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<sst xmlns="http://schemas.openxmlformats.org/spreadsheetml/2006/main" count="245" uniqueCount="165">
  <si>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</si>
  <si>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</si>
  <si>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</si>
  <si>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</si>
  <si>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</si>
  <si>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</si>
  <si>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</si>
  <si>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</si>
  <si>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</si>
  <si>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</si>
  <si>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</si>
  <si>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</si>
  <si>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</si>
  <si>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</si>
  <si>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</si>
  <si>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</si>
  <si>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</si>
  <si>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</si>
  <si>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</si>
  <si>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</si>
  <si>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</si>
  <si>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</si>
  <si>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</si>
  <si>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</si>
  <si>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</si>
  <si>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</si>
  <si>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</si>
  <si>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</si>
  <si>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</si>
  <si>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</si>
  <si>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</si>
  <si>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</si>
  <si>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</si>
  <si>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</si>
  <si>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</si>
  <si>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</si>
  <si>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</si>
  <si>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</si>
  <si>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</si>
  <si>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</si>
  <si>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</si>
  <si>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</si>
  <si>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</si>
  <si>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</si>
  <si>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</si>
  <si>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</si>
  <si>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</si>
  <si>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</si>
  <si>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</si>
  <si>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</si>
  <si>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</si>
  <si>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</si>
  <si>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</si>
  <si>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</si>
  <si>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</si>
  <si>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</si>
  <si>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</si>
  <si>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</si>
  <si>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</si>
  <si>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</si>
  <si>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</si>
  <si>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</si>
  <si>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</si>
  <si>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</si>
  <si>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</si>
  <si>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</si>
  <si>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</si>
  <si>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</si>
  <si>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</si>
  <si>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</si>
  <si>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</si>
  <si>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</si>
  <si>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</si>
  <si>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</si>
  <si>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</si>
  <si>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</si>
  <si>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</si>
  <si>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</si>
  <si>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</si>
  <si>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</si>
  <si>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</si>
  <si>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</si>
  <si>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</si>
  <si>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</si>
  <si>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</si>
  <si>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</si>
  <si>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</si>
  <si>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</si>
  <si>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</si>
  <si>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</si>
  <si>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</si>
  <si>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</si>
  <si>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</si>
  <si>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</si>
  <si>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</si>
  <si>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</si>
  <si>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</si>
  <si>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</si>
  <si>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</si>
  <si>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</si>
  <si>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</si>
  <si>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</si>
  <si>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</si>
  <si>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</si>
  <si>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</si>
  <si>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</si>
  <si>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</si>
  <si>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</si>
  <si>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</si>
  <si>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</si>
  <si>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</si>
  <si>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</si>
  <si>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</si>
  <si>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</si>
  <si>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</si>
  <si>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</si>
  <si>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</si>
  <si>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</si>
  <si>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</si>
  <si>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</si>
  <si>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</si>
  <si>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</si>
  <si>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</si>
  <si>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</si>
  <si>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</si>
  <si>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</si>
  <si>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</si>
  <si>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</si>
  <si>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393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</si>
  <si>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</si>
  <si>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</si>
  <si>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</si>
  <si>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</si>
  <si>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</si>
  <si>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</si>
  <si>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</si>
  <si>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</si>
  <si>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</si>
  <si>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</si>
  <si>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</si>
  <si>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394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</si>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</sst>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Main!$B$2:$B$461</c:f>
              <c:numCache>
                <c:formatCode>General</c:formatCode>
                <c:ptCount val="460"/>
                <c:pt idx="0">
                  <c:v>9165093.17925101</c:v>
                </c:pt>
                <c:pt idx="1">
                  <c:v>40163979.2644753</c:v>
                </c:pt>
                <c:pt idx="2">
                  <c:v>39565012.0003927</c:v>
                </c:pt>
                <c:pt idx="3">
                  <c:v>38959963.3186328</c:v>
                </c:pt>
                <c:pt idx="4">
                  <c:v>38354692.9868053</c:v>
                </c:pt>
                <c:pt idx="5">
                  <c:v>37752488.7310661</c:v>
                </c:pt>
                <c:pt idx="6">
                  <c:v>37151997.2730389</c:v>
                </c:pt>
                <c:pt idx="7">
                  <c:v>36551766.2706745</c:v>
                </c:pt>
                <c:pt idx="8">
                  <c:v>35952392.9811811</c:v>
                </c:pt>
                <c:pt idx="9">
                  <c:v>35319140.760766</c:v>
                </c:pt>
                <c:pt idx="10">
                  <c:v>34691836.0144472</c:v>
                </c:pt>
                <c:pt idx="11">
                  <c:v>34077068.5999522</c:v>
                </c:pt>
                <c:pt idx="12">
                  <c:v>23240813.4134509</c:v>
                </c:pt>
                <c:pt idx="13">
                  <c:v>19466057.462551</c:v>
                </c:pt>
                <c:pt idx="14">
                  <c:v>18375689.3430855</c:v>
                </c:pt>
                <c:pt idx="15">
                  <c:v>17572174.7157403</c:v>
                </c:pt>
                <c:pt idx="16">
                  <c:v>17509072.2727442</c:v>
                </c:pt>
                <c:pt idx="17">
                  <c:v>16907774.6881817</c:v>
                </c:pt>
                <c:pt idx="18">
                  <c:v>16841545.5073553</c:v>
                </c:pt>
                <c:pt idx="19">
                  <c:v>16366729.9128674</c:v>
                </c:pt>
                <c:pt idx="20">
                  <c:v>16392141.4305136</c:v>
                </c:pt>
                <c:pt idx="21">
                  <c:v>16562978.1940448</c:v>
                </c:pt>
                <c:pt idx="22">
                  <c:v>16392283.7534349</c:v>
                </c:pt>
                <c:pt idx="23">
                  <c:v>16564317.7999585</c:v>
                </c:pt>
                <c:pt idx="24">
                  <c:v>15896840.5154579</c:v>
                </c:pt>
                <c:pt idx="25">
                  <c:v>14818984.3666135</c:v>
                </c:pt>
                <c:pt idx="26">
                  <c:v>14161976.7673931</c:v>
                </c:pt>
                <c:pt idx="27">
                  <c:v>13669464.2561228</c:v>
                </c:pt>
                <c:pt idx="28">
                  <c:v>13217043.2157124</c:v>
                </c:pt>
                <c:pt idx="29">
                  <c:v>13109481.2347861</c:v>
                </c:pt>
                <c:pt idx="30">
                  <c:v>13092516.9905993</c:v>
                </c:pt>
                <c:pt idx="31">
                  <c:v>12874502.4415235</c:v>
                </c:pt>
                <c:pt idx="32">
                  <c:v>12692274.5895778</c:v>
                </c:pt>
                <c:pt idx="33">
                  <c:v>12700676.9519644</c:v>
                </c:pt>
                <c:pt idx="34">
                  <c:v>12619848.1380512</c:v>
                </c:pt>
                <c:pt idx="35">
                  <c:v>12652004.1465286</c:v>
                </c:pt>
                <c:pt idx="36">
                  <c:v>12474578.2934614</c:v>
                </c:pt>
                <c:pt idx="37">
                  <c:v>12377132.7104163</c:v>
                </c:pt>
                <c:pt idx="38">
                  <c:v>11954209.0953748</c:v>
                </c:pt>
                <c:pt idx="39">
                  <c:v>11630726.7054644</c:v>
                </c:pt>
                <c:pt idx="40">
                  <c:v>11343049.1362734</c:v>
                </c:pt>
                <c:pt idx="41">
                  <c:v>11127378.9916063</c:v>
                </c:pt>
                <c:pt idx="42">
                  <c:v>11010656.3989614</c:v>
                </c:pt>
                <c:pt idx="43">
                  <c:v>10943171.6238513</c:v>
                </c:pt>
                <c:pt idx="44">
                  <c:v>10950145.5571013</c:v>
                </c:pt>
                <c:pt idx="45">
                  <c:v>10792381.2643576</c:v>
                </c:pt>
                <c:pt idx="46">
                  <c:v>10676935.8462779</c:v>
                </c:pt>
                <c:pt idx="47">
                  <c:v>10624929.8069077</c:v>
                </c:pt>
                <c:pt idx="48">
                  <c:v>10634649.7980565</c:v>
                </c:pt>
                <c:pt idx="49">
                  <c:v>10580294.4680314</c:v>
                </c:pt>
                <c:pt idx="50">
                  <c:v>10574298.0040384</c:v>
                </c:pt>
                <c:pt idx="51">
                  <c:v>10369749.062546</c:v>
                </c:pt>
                <c:pt idx="52">
                  <c:v>10199841.8787381</c:v>
                </c:pt>
                <c:pt idx="53">
                  <c:v>10046660.7685119</c:v>
                </c:pt>
                <c:pt idx="54">
                  <c:v>9948895.1459441</c:v>
                </c:pt>
                <c:pt idx="55">
                  <c:v>9883450.14785695</c:v>
                </c:pt>
                <c:pt idx="56">
                  <c:v>9828183.51654635</c:v>
                </c:pt>
                <c:pt idx="57">
                  <c:v>9724153.71349588</c:v>
                </c:pt>
                <c:pt idx="58">
                  <c:v>9644367.80105934</c:v>
                </c:pt>
                <c:pt idx="59">
                  <c:v>9612038.81111803</c:v>
                </c:pt>
                <c:pt idx="60">
                  <c:v>9611208.07907652</c:v>
                </c:pt>
                <c:pt idx="61">
                  <c:v>9574635.11304826</c:v>
                </c:pt>
                <c:pt idx="62">
                  <c:v>9578882.55147906</c:v>
                </c:pt>
                <c:pt idx="63">
                  <c:v>9461755.54353754</c:v>
                </c:pt>
                <c:pt idx="64">
                  <c:v>9371663.18506852</c:v>
                </c:pt>
                <c:pt idx="65">
                  <c:v>9277603.64465204</c:v>
                </c:pt>
                <c:pt idx="66">
                  <c:v>9203556.97746994</c:v>
                </c:pt>
                <c:pt idx="67">
                  <c:v>9149955.69633966</c:v>
                </c:pt>
                <c:pt idx="68">
                  <c:v>9106346.83922926</c:v>
                </c:pt>
                <c:pt idx="69">
                  <c:v>9034835.46699306</c:v>
                </c:pt>
                <c:pt idx="70">
                  <c:v>8979812.29130955</c:v>
                </c:pt>
                <c:pt idx="71">
                  <c:v>8957461.62589126</c:v>
                </c:pt>
                <c:pt idx="72">
                  <c:v>8958284.77000332</c:v>
                </c:pt>
                <c:pt idx="73">
                  <c:v>8933602.10547544</c:v>
                </c:pt>
                <c:pt idx="74">
                  <c:v>8935752.48613672</c:v>
                </c:pt>
                <c:pt idx="75">
                  <c:v>8867187.31868409</c:v>
                </c:pt>
                <c:pt idx="76">
                  <c:v>8815610.37116282</c:v>
                </c:pt>
                <c:pt idx="77">
                  <c:v>8757472.60534824</c:v>
                </c:pt>
                <c:pt idx="78">
                  <c:v>8707172.84396615</c:v>
                </c:pt>
                <c:pt idx="79">
                  <c:v>8668384.37314737</c:v>
                </c:pt>
                <c:pt idx="80">
                  <c:v>8636076.8077805</c:v>
                </c:pt>
                <c:pt idx="81">
                  <c:v>8587527.27907823</c:v>
                </c:pt>
                <c:pt idx="82">
                  <c:v>8548980.90452005</c:v>
                </c:pt>
                <c:pt idx="83">
                  <c:v>8522975.2012327</c:v>
                </c:pt>
                <c:pt idx="84">
                  <c:v>8507227.4642304</c:v>
                </c:pt>
                <c:pt idx="85">
                  <c:v>8508230.37162697</c:v>
                </c:pt>
                <c:pt idx="86">
                  <c:v>8480281.32537064</c:v>
                </c:pt>
                <c:pt idx="87">
                  <c:v>8442956.09310491</c:v>
                </c:pt>
                <c:pt idx="88">
                  <c:v>8412744.59940472</c:v>
                </c:pt>
                <c:pt idx="89">
                  <c:v>8377004.90035003</c:v>
                </c:pt>
                <c:pt idx="90">
                  <c:v>8345137.20050047</c:v>
                </c:pt>
                <c:pt idx="91">
                  <c:v>8319949.03285558</c:v>
                </c:pt>
                <c:pt idx="92">
                  <c:v>8299268.73105124</c:v>
                </c:pt>
                <c:pt idx="93">
                  <c:v>8267551.07210753</c:v>
                </c:pt>
                <c:pt idx="94">
                  <c:v>8240738.7156801</c:v>
                </c:pt>
                <c:pt idx="95">
                  <c:v>8221375.6993268</c:v>
                </c:pt>
                <c:pt idx="96">
                  <c:v>8209408.13057692</c:v>
                </c:pt>
                <c:pt idx="97">
                  <c:v>8200687.78518368</c:v>
                </c:pt>
                <c:pt idx="98">
                  <c:v>8200274.36875975</c:v>
                </c:pt>
                <c:pt idx="99">
                  <c:v>8173654.69742367</c:v>
                </c:pt>
                <c:pt idx="100">
                  <c:v>8153327.11296854</c:v>
                </c:pt>
                <c:pt idx="101">
                  <c:v>8129585.78870426</c:v>
                </c:pt>
                <c:pt idx="102">
                  <c:v>8108165.33319025</c:v>
                </c:pt>
                <c:pt idx="103">
                  <c:v>8091388.66286886</c:v>
                </c:pt>
                <c:pt idx="104">
                  <c:v>8077862.51917403</c:v>
                </c:pt>
                <c:pt idx="105">
                  <c:v>8056389.30181708</c:v>
                </c:pt>
                <c:pt idx="106">
                  <c:v>8037484.49546146</c:v>
                </c:pt>
                <c:pt idx="107">
                  <c:v>8023556.03097208</c:v>
                </c:pt>
                <c:pt idx="108">
                  <c:v>8014983.00794463</c:v>
                </c:pt>
                <c:pt idx="109">
                  <c:v>8008724.74077579</c:v>
                </c:pt>
                <c:pt idx="110">
                  <c:v>8009035.17499585</c:v>
                </c:pt>
                <c:pt idx="111">
                  <c:v>7990770.43053577</c:v>
                </c:pt>
                <c:pt idx="112">
                  <c:v>7976901.5088603</c:v>
                </c:pt>
                <c:pt idx="113">
                  <c:v>7960789.65742054</c:v>
                </c:pt>
                <c:pt idx="114">
                  <c:v>7946194.51722618</c:v>
                </c:pt>
                <c:pt idx="115">
                  <c:v>7934657.72909359</c:v>
                </c:pt>
                <c:pt idx="116">
                  <c:v>7925516.49537951</c:v>
                </c:pt>
                <c:pt idx="117">
                  <c:v>7910925.61142468</c:v>
                </c:pt>
                <c:pt idx="118">
                  <c:v>7897757.79062903</c:v>
                </c:pt>
                <c:pt idx="119">
                  <c:v>7887667.2386395</c:v>
                </c:pt>
                <c:pt idx="120">
                  <c:v>7881555.12741245</c:v>
                </c:pt>
                <c:pt idx="121">
                  <c:v>7877387.27874765</c:v>
                </c:pt>
                <c:pt idx="122">
                  <c:v>7877588.94778059</c:v>
                </c:pt>
                <c:pt idx="123">
                  <c:v>7864951.45961776</c:v>
                </c:pt>
                <c:pt idx="124">
                  <c:v>7855434.50964107</c:v>
                </c:pt>
                <c:pt idx="125">
                  <c:v>7844434.74029746</c:v>
                </c:pt>
                <c:pt idx="126">
                  <c:v>7834452.68880911</c:v>
                </c:pt>
                <c:pt idx="127">
                  <c:v>7826821.41031002</c:v>
                </c:pt>
                <c:pt idx="128">
                  <c:v>7821000.03678855</c:v>
                </c:pt>
                <c:pt idx="129">
                  <c:v>7811076.55102065</c:v>
                </c:pt>
                <c:pt idx="130">
                  <c:v>7801869.04435905</c:v>
                </c:pt>
                <c:pt idx="131">
                  <c:v>7794921.29024401</c:v>
                </c:pt>
                <c:pt idx="132">
                  <c:v>7790733.44371863</c:v>
                </c:pt>
                <c:pt idx="133">
                  <c:v>7787750.55545304</c:v>
                </c:pt>
                <c:pt idx="134">
                  <c:v>7787946.49558111</c:v>
                </c:pt>
                <c:pt idx="135">
                  <c:v>7779407.8198292</c:v>
                </c:pt>
                <c:pt idx="136">
                  <c:v>7772910.19706677</c:v>
                </c:pt>
                <c:pt idx="137">
                  <c:v>7765420.46305757</c:v>
                </c:pt>
                <c:pt idx="138">
                  <c:v>7758621.57191193</c:v>
                </c:pt>
                <c:pt idx="139">
                  <c:v>7753335.96310313</c:v>
                </c:pt>
                <c:pt idx="140">
                  <c:v>7749359.08459729</c:v>
                </c:pt>
                <c:pt idx="141">
                  <c:v>7742736.54782739</c:v>
                </c:pt>
                <c:pt idx="142">
                  <c:v>7736561.05919458</c:v>
                </c:pt>
                <c:pt idx="143">
                  <c:v>7731675.59447704</c:v>
                </c:pt>
                <c:pt idx="144">
                  <c:v>7728839.35200781</c:v>
                </c:pt>
                <c:pt idx="145">
                  <c:v>7727102.3747121</c:v>
                </c:pt>
                <c:pt idx="146">
                  <c:v>7727185.81536341</c:v>
                </c:pt>
                <c:pt idx="147">
                  <c:v>7721423.73246678</c:v>
                </c:pt>
                <c:pt idx="148">
                  <c:v>7717146.68499868</c:v>
                </c:pt>
                <c:pt idx="149">
                  <c:v>7712203.75687575</c:v>
                </c:pt>
                <c:pt idx="150">
                  <c:v>7707720.98427458</c:v>
                </c:pt>
                <c:pt idx="151">
                  <c:v>7704459.33680838</c:v>
                </c:pt>
                <c:pt idx="152">
                  <c:v>7702156.97116065</c:v>
                </c:pt>
                <c:pt idx="153">
                  <c:v>7697860.47092626</c:v>
                </c:pt>
                <c:pt idx="154">
                  <c:v>7693721.74005844</c:v>
                </c:pt>
                <c:pt idx="155">
                  <c:v>7690624.6696932</c:v>
                </c:pt>
                <c:pt idx="156">
                  <c:v>7688843.40528502</c:v>
                </c:pt>
                <c:pt idx="157">
                  <c:v>7687591.60307517</c:v>
                </c:pt>
                <c:pt idx="158">
                  <c:v>7687729.12719297</c:v>
                </c:pt>
                <c:pt idx="159">
                  <c:v>7684056.7345087</c:v>
                </c:pt>
                <c:pt idx="160">
                  <c:v>7681320.08286417</c:v>
                </c:pt>
                <c:pt idx="161">
                  <c:v>7678148.19811089</c:v>
                </c:pt>
                <c:pt idx="162">
                  <c:v>7675274.13794805</c:v>
                </c:pt>
                <c:pt idx="163">
                  <c:v>7673086.14174863</c:v>
                </c:pt>
                <c:pt idx="164">
                  <c:v>7671541.11460937</c:v>
                </c:pt>
                <c:pt idx="165">
                  <c:v>7668894.27353196</c:v>
                </c:pt>
                <c:pt idx="166">
                  <c:v>7666383.41563566</c:v>
                </c:pt>
                <c:pt idx="167">
                  <c:v>7664342.78155411</c:v>
                </c:pt>
                <c:pt idx="168">
                  <c:v>7663252.4283933</c:v>
                </c:pt>
                <c:pt idx="169">
                  <c:v>7662712.91156631</c:v>
                </c:pt>
                <c:pt idx="170">
                  <c:v>7662757.04756429</c:v>
                </c:pt>
                <c:pt idx="171">
                  <c:v>7660463.56358704</c:v>
                </c:pt>
                <c:pt idx="172">
                  <c:v>7658861.9301351</c:v>
                </c:pt>
                <c:pt idx="173">
                  <c:v>7656978.03603198</c:v>
                </c:pt>
                <c:pt idx="174">
                  <c:v>7655270.35726161</c:v>
                </c:pt>
                <c:pt idx="175">
                  <c:v>7654135.34665271</c:v>
                </c:pt>
                <c:pt idx="176">
                  <c:v>7653422.93899776</c:v>
                </c:pt>
                <c:pt idx="177">
                  <c:v>7651904.49009998</c:v>
                </c:pt>
                <c:pt idx="178">
                  <c:v>7650372.66404624</c:v>
                </c:pt>
                <c:pt idx="179">
                  <c:v>7649271.38723395</c:v>
                </c:pt>
                <c:pt idx="180">
                  <c:v>7648681.09447074</c:v>
                </c:pt>
                <c:pt idx="181">
                  <c:v>7648253.90958706</c:v>
                </c:pt>
                <c:pt idx="182">
                  <c:v>7648366.58857037</c:v>
                </c:pt>
                <c:pt idx="183">
                  <c:v>7647072.61397094</c:v>
                </c:pt>
                <c:pt idx="184">
                  <c:v>7646175.15196081</c:v>
                </c:pt>
                <c:pt idx="185">
                  <c:v>7645126.12652605</c:v>
                </c:pt>
                <c:pt idx="186">
                  <c:v>7644177.99230202</c:v>
                </c:pt>
                <c:pt idx="187">
                  <c:v>7643481.40645629</c:v>
                </c:pt>
                <c:pt idx="188">
                  <c:v>7643034.9941493</c:v>
                </c:pt>
                <c:pt idx="189">
                  <c:v>7642257.71064558</c:v>
                </c:pt>
                <c:pt idx="190">
                  <c:v>7641507.22622682</c:v>
                </c:pt>
                <c:pt idx="191">
                  <c:v>7640892.96340703</c:v>
                </c:pt>
                <c:pt idx="192">
                  <c:v>7640603.56342068</c:v>
                </c:pt>
                <c:pt idx="193">
                  <c:v>7640662.97345015</c:v>
                </c:pt>
                <c:pt idx="194">
                  <c:v>7640427.44202645</c:v>
                </c:pt>
                <c:pt idx="195">
                  <c:v>7640420.21751639</c:v>
                </c:pt>
                <c:pt idx="196">
                  <c:v>7639752.96847499</c:v>
                </c:pt>
                <c:pt idx="197">
                  <c:v>7639253.58187743</c:v>
                </c:pt>
                <c:pt idx="198">
                  <c:v>7638802.72148904</c:v>
                </c:pt>
                <c:pt idx="199">
                  <c:v>7638509.48583753</c:v>
                </c:pt>
                <c:pt idx="200">
                  <c:v>7638345.22007536</c:v>
                </c:pt>
                <c:pt idx="201">
                  <c:v>7638331.69360168</c:v>
                </c:pt>
                <c:pt idx="202">
                  <c:v>7637932.71936021</c:v>
                </c:pt>
                <c:pt idx="203">
                  <c:v>7637697.6656593</c:v>
                </c:pt>
                <c:pt idx="204">
                  <c:v>7637601.4179279</c:v>
                </c:pt>
                <c:pt idx="205">
                  <c:v>7637607.28257348</c:v>
                </c:pt>
                <c:pt idx="206">
                  <c:v>7637477.94213082</c:v>
                </c:pt>
                <c:pt idx="207">
                  <c:v>7637501.86960289</c:v>
                </c:pt>
                <c:pt idx="208">
                  <c:v>7637232.43855874</c:v>
                </c:pt>
                <c:pt idx="209">
                  <c:v>7637121.33143357</c:v>
                </c:pt>
                <c:pt idx="210">
                  <c:v>7637038.25743429</c:v>
                </c:pt>
                <c:pt idx="211">
                  <c:v>7637007.86702979</c:v>
                </c:pt>
                <c:pt idx="212">
                  <c:v>7637054.28443675</c:v>
                </c:pt>
                <c:pt idx="213">
                  <c:v>7636994.6019378</c:v>
                </c:pt>
                <c:pt idx="214">
                  <c:v>7636998.40022326</c:v>
                </c:pt>
                <c:pt idx="215">
                  <c:v>7636987.55405355</c:v>
                </c:pt>
                <c:pt idx="216">
                  <c:v>7637064.3846299</c:v>
                </c:pt>
                <c:pt idx="217">
                  <c:v>7637057.01340231</c:v>
                </c:pt>
                <c:pt idx="218">
                  <c:v>7637084.02946136</c:v>
                </c:pt>
                <c:pt idx="219">
                  <c:v>7637094.306318</c:v>
                </c:pt>
                <c:pt idx="220">
                  <c:v>7637065.44256038</c:v>
                </c:pt>
                <c:pt idx="221">
                  <c:v>7636850.17118948</c:v>
                </c:pt>
                <c:pt idx="222">
                  <c:v>7636960.47472787</c:v>
                </c:pt>
                <c:pt idx="223">
                  <c:v>7636888.9696027</c:v>
                </c:pt>
                <c:pt idx="224">
                  <c:v>7636848.34022639</c:v>
                </c:pt>
                <c:pt idx="225">
                  <c:v>7636842.60460247</c:v>
                </c:pt>
                <c:pt idx="226">
                  <c:v>7636923.04680767</c:v>
                </c:pt>
                <c:pt idx="227">
                  <c:v>7636923.8821987</c:v>
                </c:pt>
                <c:pt idx="228">
                  <c:v>7636983.70463587</c:v>
                </c:pt>
                <c:pt idx="229">
                  <c:v>7636811.68623686</c:v>
                </c:pt>
                <c:pt idx="230">
                  <c:v>7636891.88194064</c:v>
                </c:pt>
                <c:pt idx="231">
                  <c:v>7636853.20147726</c:v>
                </c:pt>
                <c:pt idx="232">
                  <c:v>7636950.96755083</c:v>
                </c:pt>
                <c:pt idx="233">
                  <c:v>7636824.61755792</c:v>
                </c:pt>
                <c:pt idx="234">
                  <c:v>7636844.98386916</c:v>
                </c:pt>
                <c:pt idx="235">
                  <c:v>7636812.2197626</c:v>
                </c:pt>
                <c:pt idx="236">
                  <c:v>7636844.34914637</c:v>
                </c:pt>
                <c:pt idx="237">
                  <c:v>7636794.26320953</c:v>
                </c:pt>
                <c:pt idx="238">
                  <c:v>7636813.04912902</c:v>
                </c:pt>
                <c:pt idx="239">
                  <c:v>7636788.16701858</c:v>
                </c:pt>
                <c:pt idx="240">
                  <c:v>7636800.46744992</c:v>
                </c:pt>
                <c:pt idx="241">
                  <c:v>7636772.11186595</c:v>
                </c:pt>
                <c:pt idx="242">
                  <c:v>7636792.57223341</c:v>
                </c:pt>
                <c:pt idx="243">
                  <c:v>7636782.9153376</c:v>
                </c:pt>
                <c:pt idx="244">
                  <c:v>7636787.61235471</c:v>
                </c:pt>
                <c:pt idx="245">
                  <c:v>7636772.06204667</c:v>
                </c:pt>
                <c:pt idx="246">
                  <c:v>7636777.32042243</c:v>
                </c:pt>
                <c:pt idx="247">
                  <c:v>7636803.09140481</c:v>
                </c:pt>
                <c:pt idx="248">
                  <c:v>7636792.28407277</c:v>
                </c:pt>
                <c:pt idx="249">
                  <c:v>7636796.86730249</c:v>
                </c:pt>
                <c:pt idx="250">
                  <c:v>7636758.56585639</c:v>
                </c:pt>
                <c:pt idx="251">
                  <c:v>7636780.35612268</c:v>
                </c:pt>
                <c:pt idx="252">
                  <c:v>7636766.93190784</c:v>
                </c:pt>
                <c:pt idx="253">
                  <c:v>7636770.6888964</c:v>
                </c:pt>
                <c:pt idx="254">
                  <c:v>7636762.04761998</c:v>
                </c:pt>
                <c:pt idx="255">
                  <c:v>7636760.82612268</c:v>
                </c:pt>
                <c:pt idx="256">
                  <c:v>7636751.53762603</c:v>
                </c:pt>
                <c:pt idx="257">
                  <c:v>7636762.37835445</c:v>
                </c:pt>
                <c:pt idx="258">
                  <c:v>7636752.30784477</c:v>
                </c:pt>
                <c:pt idx="259">
                  <c:v>7636753.64558575</c:v>
                </c:pt>
                <c:pt idx="260">
                  <c:v>7636748.05793565</c:v>
                </c:pt>
                <c:pt idx="261">
                  <c:v>7636750.93929316</c:v>
                </c:pt>
                <c:pt idx="262">
                  <c:v>7636740.93521794</c:v>
                </c:pt>
                <c:pt idx="263">
                  <c:v>7636750.18744955</c:v>
                </c:pt>
                <c:pt idx="264">
                  <c:v>7636743.34144261</c:v>
                </c:pt>
                <c:pt idx="265">
                  <c:v>7636741.25970325</c:v>
                </c:pt>
                <c:pt idx="266">
                  <c:v>7636743.91540113</c:v>
                </c:pt>
                <c:pt idx="267">
                  <c:v>7636742.1770122</c:v>
                </c:pt>
                <c:pt idx="268">
                  <c:v>7636740.11159176</c:v>
                </c:pt>
                <c:pt idx="269">
                  <c:v>7636746.54353784</c:v>
                </c:pt>
                <c:pt idx="270">
                  <c:v>7636743.08810598</c:v>
                </c:pt>
                <c:pt idx="271">
                  <c:v>7636750.04392787</c:v>
                </c:pt>
                <c:pt idx="272">
                  <c:v>7636740.89019478</c:v>
                </c:pt>
                <c:pt idx="273">
                  <c:v>7636738.59730894</c:v>
                </c:pt>
                <c:pt idx="274">
                  <c:v>7636737.84486545</c:v>
                </c:pt>
                <c:pt idx="275">
                  <c:v>7636738.3632561</c:v>
                </c:pt>
                <c:pt idx="276">
                  <c:v>7636738.60266993</c:v>
                </c:pt>
                <c:pt idx="277">
                  <c:v>7636739.39269354</c:v>
                </c:pt>
                <c:pt idx="278">
                  <c:v>7636738.85140689</c:v>
                </c:pt>
                <c:pt idx="279">
                  <c:v>7636736.61389629</c:v>
                </c:pt>
                <c:pt idx="280">
                  <c:v>7636736.76553572</c:v>
                </c:pt>
                <c:pt idx="281">
                  <c:v>7636737.07289092</c:v>
                </c:pt>
                <c:pt idx="282">
                  <c:v>7636737.17563399</c:v>
                </c:pt>
                <c:pt idx="283">
                  <c:v>7636736.20395126</c:v>
                </c:pt>
                <c:pt idx="284">
                  <c:v>7636736.53205844</c:v>
                </c:pt>
                <c:pt idx="285">
                  <c:v>7636736.11965306</c:v>
                </c:pt>
                <c:pt idx="286">
                  <c:v>7636736.36061443</c:v>
                </c:pt>
                <c:pt idx="287">
                  <c:v>7636736.29447592</c:v>
                </c:pt>
                <c:pt idx="288">
                  <c:v>7636736.50843677</c:v>
                </c:pt>
                <c:pt idx="289">
                  <c:v>7636735.68353069</c:v>
                </c:pt>
                <c:pt idx="290">
                  <c:v>7636736.15121361</c:v>
                </c:pt>
                <c:pt idx="291">
                  <c:v>7636735.79613894</c:v>
                </c:pt>
                <c:pt idx="292">
                  <c:v>7636736.24835026</c:v>
                </c:pt>
                <c:pt idx="293">
                  <c:v>7636735.30194066</c:v>
                </c:pt>
                <c:pt idx="294">
                  <c:v>7636735.28051667</c:v>
                </c:pt>
                <c:pt idx="295">
                  <c:v>7636735.18936898</c:v>
                </c:pt>
                <c:pt idx="296">
                  <c:v>7636735.26092609</c:v>
                </c:pt>
                <c:pt idx="297">
                  <c:v>7636735.37553135</c:v>
                </c:pt>
                <c:pt idx="298">
                  <c:v>7636735.05739481</c:v>
                </c:pt>
                <c:pt idx="299">
                  <c:v>7636735.15953265</c:v>
                </c:pt>
                <c:pt idx="300">
                  <c:v>7636735.43677644</c:v>
                </c:pt>
                <c:pt idx="301">
                  <c:v>7636735.03484515</c:v>
                </c:pt>
                <c:pt idx="302">
                  <c:v>7636735.03216542</c:v>
                </c:pt>
                <c:pt idx="303">
                  <c:v>7636735.08037853</c:v>
                </c:pt>
                <c:pt idx="304">
                  <c:v>7636735.65927886</c:v>
                </c:pt>
                <c:pt idx="305">
                  <c:v>7636735.17978778</c:v>
                </c:pt>
                <c:pt idx="306">
                  <c:v>7636735.5612443</c:v>
                </c:pt>
                <c:pt idx="307">
                  <c:v>7636735.16358004</c:v>
                </c:pt>
                <c:pt idx="308">
                  <c:v>7636735.1782169</c:v>
                </c:pt>
                <c:pt idx="309">
                  <c:v>7636735.11148715</c:v>
                </c:pt>
                <c:pt idx="310">
                  <c:v>7636734.94958835</c:v>
                </c:pt>
                <c:pt idx="311">
                  <c:v>7636734.84216658</c:v>
                </c:pt>
                <c:pt idx="312">
                  <c:v>7636734.86370221</c:v>
                </c:pt>
                <c:pt idx="313">
                  <c:v>7636734.87912591</c:v>
                </c:pt>
                <c:pt idx="314">
                  <c:v>7636734.85795738</c:v>
                </c:pt>
                <c:pt idx="315">
                  <c:v>7636734.91409161</c:v>
                </c:pt>
                <c:pt idx="316">
                  <c:v>7636734.86164772</c:v>
                </c:pt>
                <c:pt idx="317">
                  <c:v>7636734.98839576</c:v>
                </c:pt>
                <c:pt idx="318">
                  <c:v>7636734.84048921</c:v>
                </c:pt>
                <c:pt idx="319">
                  <c:v>7636734.81829089</c:v>
                </c:pt>
                <c:pt idx="320">
                  <c:v>7636734.86361997</c:v>
                </c:pt>
                <c:pt idx="321">
                  <c:v>7636734.80118702</c:v>
                </c:pt>
                <c:pt idx="322">
                  <c:v>7636734.81656327</c:v>
                </c:pt>
                <c:pt idx="323">
                  <c:v>7636734.8263988</c:v>
                </c:pt>
                <c:pt idx="324">
                  <c:v>7636734.73882928</c:v>
                </c:pt>
                <c:pt idx="325">
                  <c:v>7636734.76092919</c:v>
                </c:pt>
                <c:pt idx="326">
                  <c:v>7636734.72574308</c:v>
                </c:pt>
                <c:pt idx="327">
                  <c:v>7636734.75890241</c:v>
                </c:pt>
                <c:pt idx="328">
                  <c:v>7636734.74461613</c:v>
                </c:pt>
                <c:pt idx="329">
                  <c:v>7636734.73210252</c:v>
                </c:pt>
                <c:pt idx="330">
                  <c:v>7636734.69871867</c:v>
                </c:pt>
                <c:pt idx="331">
                  <c:v>7636734.64775347</c:v>
                </c:pt>
                <c:pt idx="332">
                  <c:v>7636734.64589012</c:v>
                </c:pt>
                <c:pt idx="333">
                  <c:v>7636734.65181656</c:v>
                </c:pt>
                <c:pt idx="334">
                  <c:v>7636734.63620113</c:v>
                </c:pt>
                <c:pt idx="335">
                  <c:v>7636734.64167709</c:v>
                </c:pt>
                <c:pt idx="336">
                  <c:v>7636734.64994168</c:v>
                </c:pt>
                <c:pt idx="337">
                  <c:v>7636734.64093725</c:v>
                </c:pt>
                <c:pt idx="338">
                  <c:v>7636734.64564135</c:v>
                </c:pt>
                <c:pt idx="339">
                  <c:v>7636734.65688316</c:v>
                </c:pt>
                <c:pt idx="340">
                  <c:v>7636734.64924662</c:v>
                </c:pt>
                <c:pt idx="341">
                  <c:v>7636734.64121222</c:v>
                </c:pt>
                <c:pt idx="342">
                  <c:v>7636734.66646608</c:v>
                </c:pt>
                <c:pt idx="343">
                  <c:v>7636734.64271222</c:v>
                </c:pt>
                <c:pt idx="344">
                  <c:v>7636734.64427568</c:v>
                </c:pt>
                <c:pt idx="345">
                  <c:v>7636734.63677428</c:v>
                </c:pt>
                <c:pt idx="346">
                  <c:v>7636734.63597359</c:v>
                </c:pt>
                <c:pt idx="347">
                  <c:v>7636734.63511105</c:v>
                </c:pt>
                <c:pt idx="348">
                  <c:v>7636734.63119802</c:v>
                </c:pt>
                <c:pt idx="349">
                  <c:v>7636734.62663713</c:v>
                </c:pt>
                <c:pt idx="350">
                  <c:v>7636734.6238543</c:v>
                </c:pt>
                <c:pt idx="351">
                  <c:v>7636734.62199159</c:v>
                </c:pt>
                <c:pt idx="352">
                  <c:v>7636734.6194576</c:v>
                </c:pt>
                <c:pt idx="353">
                  <c:v>7636734.62030951</c:v>
                </c:pt>
                <c:pt idx="354">
                  <c:v>7636734.61645358</c:v>
                </c:pt>
                <c:pt idx="355">
                  <c:v>7636734.61398788</c:v>
                </c:pt>
                <c:pt idx="356">
                  <c:v>7636734.61602132</c:v>
                </c:pt>
                <c:pt idx="357">
                  <c:v>7636734.61369279</c:v>
                </c:pt>
                <c:pt idx="358">
                  <c:v>7636734.61510458</c:v>
                </c:pt>
                <c:pt idx="359">
                  <c:v>7636734.61570656</c:v>
                </c:pt>
                <c:pt idx="360">
                  <c:v>7636734.615146</c:v>
                </c:pt>
                <c:pt idx="361">
                  <c:v>7636734.61298434</c:v>
                </c:pt>
                <c:pt idx="362">
                  <c:v>7636734.61336935</c:v>
                </c:pt>
                <c:pt idx="363">
                  <c:v>7636734.61118853</c:v>
                </c:pt>
                <c:pt idx="364">
                  <c:v>7636734.61266499</c:v>
                </c:pt>
                <c:pt idx="365">
                  <c:v>7636734.61195205</c:v>
                </c:pt>
                <c:pt idx="366">
                  <c:v>7636734.61239589</c:v>
                </c:pt>
                <c:pt idx="367">
                  <c:v>7636734.61148885</c:v>
                </c:pt>
                <c:pt idx="368">
                  <c:v>7636734.61193169</c:v>
                </c:pt>
                <c:pt idx="369">
                  <c:v>7636734.61080705</c:v>
                </c:pt>
                <c:pt idx="370">
                  <c:v>7636734.61303715</c:v>
                </c:pt>
                <c:pt idx="371">
                  <c:v>7636734.61229876</c:v>
                </c:pt>
                <c:pt idx="372">
                  <c:v>7636734.61227471</c:v>
                </c:pt>
                <c:pt idx="373">
                  <c:v>7636734.6106691</c:v>
                </c:pt>
                <c:pt idx="374">
                  <c:v>7636734.61118716</c:v>
                </c:pt>
                <c:pt idx="375">
                  <c:v>7636734.61057207</c:v>
                </c:pt>
                <c:pt idx="376">
                  <c:v>7636734.6108263</c:v>
                </c:pt>
                <c:pt idx="377">
                  <c:v>7636734.61058082</c:v>
                </c:pt>
                <c:pt idx="378">
                  <c:v>7636734.61081138</c:v>
                </c:pt>
                <c:pt idx="379">
                  <c:v>7636734.61000545</c:v>
                </c:pt>
                <c:pt idx="380">
                  <c:v>7636734.61011</c:v>
                </c:pt>
                <c:pt idx="381">
                  <c:v>7636734.60940196</c:v>
                </c:pt>
                <c:pt idx="382">
                  <c:v>7636734.60966287</c:v>
                </c:pt>
                <c:pt idx="383">
                  <c:v>7636734.60952265</c:v>
                </c:pt>
                <c:pt idx="384">
                  <c:v>7636734.60932551</c:v>
                </c:pt>
                <c:pt idx="385">
                  <c:v>7636734.60946613</c:v>
                </c:pt>
                <c:pt idx="386">
                  <c:v>7636734.60993555</c:v>
                </c:pt>
                <c:pt idx="387">
                  <c:v>7636734.60968673</c:v>
                </c:pt>
                <c:pt idx="388">
                  <c:v>7636734.60952083</c:v>
                </c:pt>
                <c:pt idx="389">
                  <c:v>7636734.60957335</c:v>
                </c:pt>
                <c:pt idx="390">
                  <c:v>7636734.60981135</c:v>
                </c:pt>
                <c:pt idx="391">
                  <c:v>7636734.60946039</c:v>
                </c:pt>
                <c:pt idx="392">
                  <c:v>7636734.6093637</c:v>
                </c:pt>
                <c:pt idx="393">
                  <c:v>7636734.60949218</c:v>
                </c:pt>
                <c:pt idx="394">
                  <c:v>7636734.60925467</c:v>
                </c:pt>
                <c:pt idx="395">
                  <c:v>7636734.6093151</c:v>
                </c:pt>
                <c:pt idx="396">
                  <c:v>7636734.60916702</c:v>
                </c:pt>
                <c:pt idx="397">
                  <c:v>7636734.6090992</c:v>
                </c:pt>
                <c:pt idx="398">
                  <c:v>7636734.60912157</c:v>
                </c:pt>
                <c:pt idx="399">
                  <c:v>7636734.60908611</c:v>
                </c:pt>
                <c:pt idx="400">
                  <c:v>7636734.60911876</c:v>
                </c:pt>
                <c:pt idx="401">
                  <c:v>7636734.60892189</c:v>
                </c:pt>
                <c:pt idx="402">
                  <c:v>7636734.6090952</c:v>
                </c:pt>
                <c:pt idx="403">
                  <c:v>7636734.60894255</c:v>
                </c:pt>
                <c:pt idx="404">
                  <c:v>7636734.60902129</c:v>
                </c:pt>
                <c:pt idx="405">
                  <c:v>7636734.60890787</c:v>
                </c:pt>
                <c:pt idx="406">
                  <c:v>7636734.6089927</c:v>
                </c:pt>
                <c:pt idx="407">
                  <c:v>7636734.60891474</c:v>
                </c:pt>
                <c:pt idx="408">
                  <c:v>7636734.60903447</c:v>
                </c:pt>
                <c:pt idx="409">
                  <c:v>7636734.60889481</c:v>
                </c:pt>
                <c:pt idx="410">
                  <c:v>7636734.6089114</c:v>
                </c:pt>
                <c:pt idx="411">
                  <c:v>7636734.60889796</c:v>
                </c:pt>
                <c:pt idx="412">
                  <c:v>7636734.60892408</c:v>
                </c:pt>
                <c:pt idx="413">
                  <c:v>7636734.60890854</c:v>
                </c:pt>
                <c:pt idx="414">
                  <c:v>7636734.60889494</c:v>
                </c:pt>
                <c:pt idx="415">
                  <c:v>7636734.60893759</c:v>
                </c:pt>
                <c:pt idx="416">
                  <c:v>7636734.60889957</c:v>
                </c:pt>
                <c:pt idx="417">
                  <c:v>7636734.60888533</c:v>
                </c:pt>
                <c:pt idx="418">
                  <c:v>7636734.60889362</c:v>
                </c:pt>
                <c:pt idx="419">
                  <c:v>7636734.60887003</c:v>
                </c:pt>
                <c:pt idx="420">
                  <c:v>7636734.6088772</c:v>
                </c:pt>
                <c:pt idx="421">
                  <c:v>7636734.60889711</c:v>
                </c:pt>
                <c:pt idx="422">
                  <c:v>7636734.60886812</c:v>
                </c:pt>
                <c:pt idx="423">
                  <c:v>7636734.60888498</c:v>
                </c:pt>
                <c:pt idx="424">
                  <c:v>7636734.60888212</c:v>
                </c:pt>
                <c:pt idx="425">
                  <c:v>7636734.6088697</c:v>
                </c:pt>
                <c:pt idx="426">
                  <c:v>7636734.60888377</c:v>
                </c:pt>
                <c:pt idx="427">
                  <c:v>7636734.60887538</c:v>
                </c:pt>
                <c:pt idx="428">
                  <c:v>7636734.60887362</c:v>
                </c:pt>
                <c:pt idx="429">
                  <c:v>7636734.60886506</c:v>
                </c:pt>
                <c:pt idx="430">
                  <c:v>7636734.60886355</c:v>
                </c:pt>
                <c:pt idx="431">
                  <c:v>7636734.60886802</c:v>
                </c:pt>
                <c:pt idx="432">
                  <c:v>7636734.60885918</c:v>
                </c:pt>
                <c:pt idx="433">
                  <c:v>7636734.60885639</c:v>
                </c:pt>
                <c:pt idx="434">
                  <c:v>7636734.60885722</c:v>
                </c:pt>
                <c:pt idx="435">
                  <c:v>7636734.60886219</c:v>
                </c:pt>
                <c:pt idx="436">
                  <c:v>7636734.60886013</c:v>
                </c:pt>
                <c:pt idx="437">
                  <c:v>7636734.60886143</c:v>
                </c:pt>
                <c:pt idx="438">
                  <c:v>7636734.60886158</c:v>
                </c:pt>
                <c:pt idx="439">
                  <c:v>7636734.6088622</c:v>
                </c:pt>
                <c:pt idx="440">
                  <c:v>7636734.60885736</c:v>
                </c:pt>
                <c:pt idx="441">
                  <c:v>7636734.60885793</c:v>
                </c:pt>
                <c:pt idx="442">
                  <c:v>7636734.60885609</c:v>
                </c:pt>
                <c:pt idx="443">
                  <c:v>7636734.60885719</c:v>
                </c:pt>
                <c:pt idx="444">
                  <c:v>7636734.60885525</c:v>
                </c:pt>
                <c:pt idx="445">
                  <c:v>7636734.60885603</c:v>
                </c:pt>
                <c:pt idx="446">
                  <c:v>7636734.60885395</c:v>
                </c:pt>
                <c:pt idx="447">
                  <c:v>7636734.60885277</c:v>
                </c:pt>
                <c:pt idx="448">
                  <c:v>7636734.60885186</c:v>
                </c:pt>
                <c:pt idx="449">
                  <c:v>7636734.60885175</c:v>
                </c:pt>
                <c:pt idx="450">
                  <c:v>7636734.60885212</c:v>
                </c:pt>
                <c:pt idx="451">
                  <c:v>7636734.608853</c:v>
                </c:pt>
                <c:pt idx="452">
                  <c:v>7636734.60885198</c:v>
                </c:pt>
                <c:pt idx="453">
                  <c:v>7636734.60885252</c:v>
                </c:pt>
                <c:pt idx="454">
                  <c:v>7636734.60885275</c:v>
                </c:pt>
                <c:pt idx="455">
                  <c:v>7636734.60885178</c:v>
                </c:pt>
                <c:pt idx="456">
                  <c:v>7636734.60885167</c:v>
                </c:pt>
                <c:pt idx="457">
                  <c:v>7636734.60885212</c:v>
                </c:pt>
                <c:pt idx="458">
                  <c:v>7636734.60885195</c:v>
                </c:pt>
                <c:pt idx="459">
                  <c:v>7636734.60885265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Main!$C$2:$C$461</c:f>
              <c:numCache>
                <c:formatCode>General</c:formatCode>
                <c:ptCount val="460"/>
                <c:pt idx="0">
                  <c:v>0</c:v>
                </c:pt>
                <c:pt idx="1">
                  <c:v>614535.90456238</c:v>
                </c:pt>
                <c:pt idx="2">
                  <c:v>614700.7420012</c:v>
                </c:pt>
                <c:pt idx="3">
                  <c:v>614817.568105584</c:v>
                </c:pt>
                <c:pt idx="4">
                  <c:v>614904.341932433</c:v>
                </c:pt>
                <c:pt idx="5">
                  <c:v>614972.399861187</c:v>
                </c:pt>
                <c:pt idx="6">
                  <c:v>615029.726068294</c:v>
                </c:pt>
                <c:pt idx="7">
                  <c:v>615082.65123277</c:v>
                </c:pt>
                <c:pt idx="8">
                  <c:v>615136.889602553</c:v>
                </c:pt>
                <c:pt idx="9">
                  <c:v>614858.837862819</c:v>
                </c:pt>
                <c:pt idx="10">
                  <c:v>614575.862334525</c:v>
                </c:pt>
                <c:pt idx="11">
                  <c:v>614281.59986027</c:v>
                </c:pt>
                <c:pt idx="12">
                  <c:v>475671.903260014</c:v>
                </c:pt>
                <c:pt idx="13">
                  <c:v>432247.653914856</c:v>
                </c:pt>
                <c:pt idx="14">
                  <c:v>426217.640847253</c:v>
                </c:pt>
                <c:pt idx="15">
                  <c:v>422597.064172248</c:v>
                </c:pt>
                <c:pt idx="16">
                  <c:v>424116.827202195</c:v>
                </c:pt>
                <c:pt idx="17">
                  <c:v>421197.219689564</c:v>
                </c:pt>
                <c:pt idx="18">
                  <c:v>422625.287011259</c:v>
                </c:pt>
                <c:pt idx="19">
                  <c:v>420322.801034581</c:v>
                </c:pt>
                <c:pt idx="20">
                  <c:v>420439.974348005</c:v>
                </c:pt>
                <c:pt idx="21">
                  <c:v>416700.936457714</c:v>
                </c:pt>
                <c:pt idx="22">
                  <c:v>420441.988422431</c:v>
                </c:pt>
                <c:pt idx="23">
                  <c:v>416732.279515849</c:v>
                </c:pt>
                <c:pt idx="24">
                  <c:v>414178.565236635</c:v>
                </c:pt>
                <c:pt idx="25">
                  <c:v>410456.918902581</c:v>
                </c:pt>
                <c:pt idx="26">
                  <c:v>408289.273688175</c:v>
                </c:pt>
                <c:pt idx="27">
                  <c:v>407304.138470446</c:v>
                </c:pt>
                <c:pt idx="28">
                  <c:v>411897.235154462</c:v>
                </c:pt>
                <c:pt idx="29">
                  <c:v>413772.441743015</c:v>
                </c:pt>
                <c:pt idx="30">
                  <c:v>414750.281999268</c:v>
                </c:pt>
                <c:pt idx="31">
                  <c:v>413062.192134915</c:v>
                </c:pt>
                <c:pt idx="32">
                  <c:v>413050.078568445</c:v>
                </c:pt>
                <c:pt idx="33">
                  <c:v>413096.967960109</c:v>
                </c:pt>
                <c:pt idx="34">
                  <c:v>410188.574092653</c:v>
                </c:pt>
                <c:pt idx="35">
                  <c:v>410255.964954529</c:v>
                </c:pt>
                <c:pt idx="36">
                  <c:v>412240.474454009</c:v>
                </c:pt>
                <c:pt idx="37">
                  <c:v>412746.949830985</c:v>
                </c:pt>
                <c:pt idx="38">
                  <c:v>417454.567023967</c:v>
                </c:pt>
                <c:pt idx="39">
                  <c:v>422956.004349392</c:v>
                </c:pt>
                <c:pt idx="40">
                  <c:v>426621.058068712</c:v>
                </c:pt>
                <c:pt idx="41">
                  <c:v>431703.38090127</c:v>
                </c:pt>
                <c:pt idx="42">
                  <c:v>435360.041673673</c:v>
                </c:pt>
                <c:pt idx="43">
                  <c:v>435925.201348233</c:v>
                </c:pt>
                <c:pt idx="44">
                  <c:v>435101.745239819</c:v>
                </c:pt>
                <c:pt idx="45">
                  <c:v>441045.033551674</c:v>
                </c:pt>
                <c:pt idx="46">
                  <c:v>444761.030312978</c:v>
                </c:pt>
                <c:pt idx="47">
                  <c:v>446423.626238035</c:v>
                </c:pt>
                <c:pt idx="48">
                  <c:v>446637.539801227</c:v>
                </c:pt>
                <c:pt idx="49">
                  <c:v>450130.124053667</c:v>
                </c:pt>
                <c:pt idx="50">
                  <c:v>450363.420407889</c:v>
                </c:pt>
                <c:pt idx="51">
                  <c:v>456202.606410774</c:v>
                </c:pt>
                <c:pt idx="52">
                  <c:v>463675.967920025</c:v>
                </c:pt>
                <c:pt idx="53">
                  <c:v>469978.413181226</c:v>
                </c:pt>
                <c:pt idx="54">
                  <c:v>473968.004682369</c:v>
                </c:pt>
                <c:pt idx="55">
                  <c:v>477869.256582286</c:v>
                </c:pt>
                <c:pt idx="56">
                  <c:v>481244.560243496</c:v>
                </c:pt>
                <c:pt idx="57">
                  <c:v>485282.723454221</c:v>
                </c:pt>
                <c:pt idx="58">
                  <c:v>489250.570159921</c:v>
                </c:pt>
                <c:pt idx="59">
                  <c:v>491092.049598062</c:v>
                </c:pt>
                <c:pt idx="60">
                  <c:v>491954.264305074</c:v>
                </c:pt>
                <c:pt idx="61">
                  <c:v>492186.872547377</c:v>
                </c:pt>
                <c:pt idx="62">
                  <c:v>492242.031886751</c:v>
                </c:pt>
                <c:pt idx="63">
                  <c:v>500242.771157938</c:v>
                </c:pt>
                <c:pt idx="64">
                  <c:v>505301.96051287</c:v>
                </c:pt>
                <c:pt idx="65">
                  <c:v>512141.01061434</c:v>
                </c:pt>
                <c:pt idx="66">
                  <c:v>518227.220295646</c:v>
                </c:pt>
                <c:pt idx="67">
                  <c:v>521941.343672717</c:v>
                </c:pt>
                <c:pt idx="68">
                  <c:v>525203.30600427</c:v>
                </c:pt>
                <c:pt idx="69">
                  <c:v>532714.169467783</c:v>
                </c:pt>
                <c:pt idx="70">
                  <c:v>538279.038658405</c:v>
                </c:pt>
                <c:pt idx="71">
                  <c:v>540474.00967457</c:v>
                </c:pt>
                <c:pt idx="72">
                  <c:v>541285.321002398</c:v>
                </c:pt>
                <c:pt idx="73">
                  <c:v>544560.985811086</c:v>
                </c:pt>
                <c:pt idx="74">
                  <c:v>544221.950286358</c:v>
                </c:pt>
                <c:pt idx="75">
                  <c:v>550546.307884018</c:v>
                </c:pt>
                <c:pt idx="76">
                  <c:v>557498.257249893</c:v>
                </c:pt>
                <c:pt idx="77">
                  <c:v>564789.65622329</c:v>
                </c:pt>
                <c:pt idx="78">
                  <c:v>571153.052226367</c:v>
                </c:pt>
                <c:pt idx="79">
                  <c:v>577154.526824732</c:v>
                </c:pt>
                <c:pt idx="80">
                  <c:v>582228.675318207</c:v>
                </c:pt>
                <c:pt idx="81">
                  <c:v>588670.232827455</c:v>
                </c:pt>
                <c:pt idx="82">
                  <c:v>594483.208546325</c:v>
                </c:pt>
                <c:pt idx="83">
                  <c:v>600757.045104206</c:v>
                </c:pt>
                <c:pt idx="84">
                  <c:v>603445.138508393</c:v>
                </c:pt>
                <c:pt idx="85">
                  <c:v>602559.364787167</c:v>
                </c:pt>
                <c:pt idx="86">
                  <c:v>607261.297305743</c:v>
                </c:pt>
                <c:pt idx="87">
                  <c:v>614795.394298222</c:v>
                </c:pt>
                <c:pt idx="88">
                  <c:v>619386.56142705</c:v>
                </c:pt>
                <c:pt idx="89">
                  <c:v>626134.55059518</c:v>
                </c:pt>
                <c:pt idx="90">
                  <c:v>632813.747096986</c:v>
                </c:pt>
                <c:pt idx="91">
                  <c:v>637447.425111747</c:v>
                </c:pt>
                <c:pt idx="92">
                  <c:v>641499.285759163</c:v>
                </c:pt>
                <c:pt idx="93">
                  <c:v>649567.513064125</c:v>
                </c:pt>
                <c:pt idx="94">
                  <c:v>656346.494518523</c:v>
                </c:pt>
                <c:pt idx="95">
                  <c:v>659305.105617237</c:v>
                </c:pt>
                <c:pt idx="96">
                  <c:v>662267.082922847</c:v>
                </c:pt>
                <c:pt idx="97">
                  <c:v>666434.458756756</c:v>
                </c:pt>
                <c:pt idx="98">
                  <c:v>666845.37239287</c:v>
                </c:pt>
                <c:pt idx="99">
                  <c:v>673227.182074259</c:v>
                </c:pt>
                <c:pt idx="100">
                  <c:v>679922.794900958</c:v>
                </c:pt>
                <c:pt idx="101">
                  <c:v>687105.612258575</c:v>
                </c:pt>
                <c:pt idx="102">
                  <c:v>693530.511992739</c:v>
                </c:pt>
                <c:pt idx="103">
                  <c:v>699670.986776806</c:v>
                </c:pt>
                <c:pt idx="104">
                  <c:v>704702.579365182</c:v>
                </c:pt>
                <c:pt idx="105">
                  <c:v>711287.267013379</c:v>
                </c:pt>
                <c:pt idx="106">
                  <c:v>717661.267145933</c:v>
                </c:pt>
                <c:pt idx="107">
                  <c:v>724630.77687079</c:v>
                </c:pt>
                <c:pt idx="108">
                  <c:v>728013.996234512</c:v>
                </c:pt>
                <c:pt idx="109">
                  <c:v>728534.741132196</c:v>
                </c:pt>
                <c:pt idx="110">
                  <c:v>728843.299120393</c:v>
                </c:pt>
                <c:pt idx="111">
                  <c:v>736450.698464123</c:v>
                </c:pt>
                <c:pt idx="112">
                  <c:v>741178.946365819</c:v>
                </c:pt>
                <c:pt idx="113">
                  <c:v>747842.336941497</c:v>
                </c:pt>
                <c:pt idx="114">
                  <c:v>754500.862186619</c:v>
                </c:pt>
                <c:pt idx="115">
                  <c:v>758986.61818251</c:v>
                </c:pt>
                <c:pt idx="116">
                  <c:v>762696.248183947</c:v>
                </c:pt>
                <c:pt idx="117">
                  <c:v>770696.205717337</c:v>
                </c:pt>
                <c:pt idx="118">
                  <c:v>777962.430641036</c:v>
                </c:pt>
                <c:pt idx="119">
                  <c:v>781561.360314734</c:v>
                </c:pt>
                <c:pt idx="120">
                  <c:v>784790.246136132</c:v>
                </c:pt>
                <c:pt idx="121">
                  <c:v>789107.648790179</c:v>
                </c:pt>
                <c:pt idx="122">
                  <c:v>788666.430062587</c:v>
                </c:pt>
                <c:pt idx="123">
                  <c:v>795455.360466131</c:v>
                </c:pt>
                <c:pt idx="124">
                  <c:v>802185.242902972</c:v>
                </c:pt>
                <c:pt idx="125">
                  <c:v>809318.817826065</c:v>
                </c:pt>
                <c:pt idx="126">
                  <c:v>815692.915814247</c:v>
                </c:pt>
                <c:pt idx="127">
                  <c:v>821815.07836545</c:v>
                </c:pt>
                <c:pt idx="128">
                  <c:v>826621.549258012</c:v>
                </c:pt>
                <c:pt idx="129">
                  <c:v>832916.603519157</c:v>
                </c:pt>
                <c:pt idx="130">
                  <c:v>839254.231789507</c:v>
                </c:pt>
                <c:pt idx="131">
                  <c:v>846498.126009244</c:v>
                </c:pt>
                <c:pt idx="132">
                  <c:v>849969.187153777</c:v>
                </c:pt>
                <c:pt idx="133">
                  <c:v>850249.163838752</c:v>
                </c:pt>
                <c:pt idx="134">
                  <c:v>850585.783861108</c:v>
                </c:pt>
                <c:pt idx="135">
                  <c:v>858053.966513739</c:v>
                </c:pt>
                <c:pt idx="136">
                  <c:v>862538.925630393</c:v>
                </c:pt>
                <c:pt idx="137">
                  <c:v>868898.636707596</c:v>
                </c:pt>
                <c:pt idx="138">
                  <c:v>875320.853425039</c:v>
                </c:pt>
                <c:pt idx="139">
                  <c:v>879301.495183037</c:v>
                </c:pt>
                <c:pt idx="140">
                  <c:v>882339.433647729</c:v>
                </c:pt>
                <c:pt idx="141">
                  <c:v>890025.709810273</c:v>
                </c:pt>
                <c:pt idx="142">
                  <c:v>897333.182839881</c:v>
                </c:pt>
                <c:pt idx="143">
                  <c:v>900751.24032805</c:v>
                </c:pt>
                <c:pt idx="144">
                  <c:v>903821.861082228</c:v>
                </c:pt>
                <c:pt idx="145">
                  <c:v>908206.495830905</c:v>
                </c:pt>
                <c:pt idx="146">
                  <c:v>907688.777001448</c:v>
                </c:pt>
                <c:pt idx="147">
                  <c:v>913909.542203387</c:v>
                </c:pt>
                <c:pt idx="148">
                  <c:v>920365.153946572</c:v>
                </c:pt>
                <c:pt idx="149">
                  <c:v>927082.019068664</c:v>
                </c:pt>
                <c:pt idx="150">
                  <c:v>933016.21781992</c:v>
                </c:pt>
                <c:pt idx="151">
                  <c:v>938898.396604879</c:v>
                </c:pt>
                <c:pt idx="152">
                  <c:v>943302.744296778</c:v>
                </c:pt>
                <c:pt idx="153">
                  <c:v>948669.553852442</c:v>
                </c:pt>
                <c:pt idx="154">
                  <c:v>954232.754680926</c:v>
                </c:pt>
                <c:pt idx="155">
                  <c:v>961412.744694724</c:v>
                </c:pt>
                <c:pt idx="156">
                  <c:v>964538.390535956</c:v>
                </c:pt>
                <c:pt idx="157">
                  <c:v>963945.186748581</c:v>
                </c:pt>
                <c:pt idx="158">
                  <c:v>964378.138182708</c:v>
                </c:pt>
                <c:pt idx="159">
                  <c:v>971236.77954993</c:v>
                </c:pt>
                <c:pt idx="160">
                  <c:v>974769.62065697</c:v>
                </c:pt>
                <c:pt idx="161">
                  <c:v>980206.50966591</c:v>
                </c:pt>
                <c:pt idx="162">
                  <c:v>985871.851451967</c:v>
                </c:pt>
                <c:pt idx="163">
                  <c:v>988716.442613112</c:v>
                </c:pt>
                <c:pt idx="164">
                  <c:v>990584.146343422</c:v>
                </c:pt>
                <c:pt idx="165">
                  <c:v>997434.367769841</c:v>
                </c:pt>
                <c:pt idx="166">
                  <c:v>1004263.93127374</c:v>
                </c:pt>
                <c:pt idx="167">
                  <c:v>1006509.49459196</c:v>
                </c:pt>
                <c:pt idx="168">
                  <c:v>1008903.8684691</c:v>
                </c:pt>
                <c:pt idx="169">
                  <c:v>1013366.57077611</c:v>
                </c:pt>
                <c:pt idx="170">
                  <c:v>1012650.883752</c:v>
                </c:pt>
                <c:pt idx="171">
                  <c:v>1017337.70837609</c:v>
                </c:pt>
                <c:pt idx="172">
                  <c:v>1022879.40501564</c:v>
                </c:pt>
                <c:pt idx="173">
                  <c:v>1028388.77629232</c:v>
                </c:pt>
                <c:pt idx="174">
                  <c:v>1033092.04240016</c:v>
                </c:pt>
                <c:pt idx="175">
                  <c:v>1038374.29004172</c:v>
                </c:pt>
                <c:pt idx="176">
                  <c:v>1042189.84740229</c:v>
                </c:pt>
                <c:pt idx="177">
                  <c:v>1045497.26718385</c:v>
                </c:pt>
                <c:pt idx="178">
                  <c:v>1048894.17349009</c:v>
                </c:pt>
                <c:pt idx="179">
                  <c:v>1055320.84303002</c:v>
                </c:pt>
                <c:pt idx="180">
                  <c:v>1057546.46894094</c:v>
                </c:pt>
                <c:pt idx="181">
                  <c:v>1055333.03730745</c:v>
                </c:pt>
                <c:pt idx="182">
                  <c:v>1055970.38159379</c:v>
                </c:pt>
                <c:pt idx="183">
                  <c:v>1061142.01405644</c:v>
                </c:pt>
                <c:pt idx="184">
                  <c:v>1062533.57403275</c:v>
                </c:pt>
                <c:pt idx="185">
                  <c:v>1065656.04935484</c:v>
                </c:pt>
                <c:pt idx="186">
                  <c:v>1069269.18019729</c:v>
                </c:pt>
                <c:pt idx="187">
                  <c:v>1069664.86438486</c:v>
                </c:pt>
                <c:pt idx="188">
                  <c:v>1069420.3120795</c:v>
                </c:pt>
                <c:pt idx="189">
                  <c:v>1074062.94002661</c:v>
                </c:pt>
                <c:pt idx="190">
                  <c:v>1079280.53615936</c:v>
                </c:pt>
                <c:pt idx="191">
                  <c:v>1078869.46488878</c:v>
                </c:pt>
                <c:pt idx="192">
                  <c:v>1079878.44859385</c:v>
                </c:pt>
                <c:pt idx="193">
                  <c:v>1079831.18179625</c:v>
                </c:pt>
                <c:pt idx="194">
                  <c:v>1084980.20100169</c:v>
                </c:pt>
                <c:pt idx="195">
                  <c:v>1083467.00281825</c:v>
                </c:pt>
                <c:pt idx="196">
                  <c:v>1085357.19773863</c:v>
                </c:pt>
                <c:pt idx="197">
                  <c:v>1088503.7763481</c:v>
                </c:pt>
                <c:pt idx="198">
                  <c:v>1090914.18613594</c:v>
                </c:pt>
                <c:pt idx="199">
                  <c:v>1095159.74337128</c:v>
                </c:pt>
                <c:pt idx="200">
                  <c:v>1098392.06767173</c:v>
                </c:pt>
                <c:pt idx="201">
                  <c:v>1098765.02834164</c:v>
                </c:pt>
                <c:pt idx="202">
                  <c:v>1098877.90167479</c:v>
                </c:pt>
                <c:pt idx="203">
                  <c:v>1103650.75835903</c:v>
                </c:pt>
                <c:pt idx="204">
                  <c:v>1104721.38930748</c:v>
                </c:pt>
                <c:pt idx="205">
                  <c:v>1106127.2129753</c:v>
                </c:pt>
                <c:pt idx="206">
                  <c:v>1101844.31618463</c:v>
                </c:pt>
                <c:pt idx="207">
                  <c:v>1100311.05132761</c:v>
                </c:pt>
                <c:pt idx="208">
                  <c:v>1105128.17078641</c:v>
                </c:pt>
                <c:pt idx="209">
                  <c:v>1106136.51352107</c:v>
                </c:pt>
                <c:pt idx="210">
                  <c:v>1107770.57926643</c:v>
                </c:pt>
                <c:pt idx="211">
                  <c:v>1105821.62255039</c:v>
                </c:pt>
                <c:pt idx="212">
                  <c:v>1105927.24250238</c:v>
                </c:pt>
                <c:pt idx="213">
                  <c:v>1103773.081422</c:v>
                </c:pt>
                <c:pt idx="214">
                  <c:v>1106369.23725688</c:v>
                </c:pt>
                <c:pt idx="215">
                  <c:v>1106589.32706453</c:v>
                </c:pt>
                <c:pt idx="216">
                  <c:v>1106414.82820127</c:v>
                </c:pt>
                <c:pt idx="217">
                  <c:v>1105448.41075329</c:v>
                </c:pt>
                <c:pt idx="218">
                  <c:v>1105138.76516723</c:v>
                </c:pt>
                <c:pt idx="219">
                  <c:v>1107669.6127472</c:v>
                </c:pt>
                <c:pt idx="220">
                  <c:v>1108539.0885837</c:v>
                </c:pt>
                <c:pt idx="221">
                  <c:v>1109393.81717313</c:v>
                </c:pt>
                <c:pt idx="222">
                  <c:v>1108659.24828352</c:v>
                </c:pt>
                <c:pt idx="223">
                  <c:v>1108500.85858394</c:v>
                </c:pt>
                <c:pt idx="224">
                  <c:v>1111594.46446732</c:v>
                </c:pt>
                <c:pt idx="225">
                  <c:v>1111739.54875848</c:v>
                </c:pt>
                <c:pt idx="226">
                  <c:v>1114177.4123882</c:v>
                </c:pt>
                <c:pt idx="227">
                  <c:v>1110347.79917811</c:v>
                </c:pt>
                <c:pt idx="228">
                  <c:v>1110017.67666353</c:v>
                </c:pt>
                <c:pt idx="229">
                  <c:v>1110813.51786717</c:v>
                </c:pt>
                <c:pt idx="230">
                  <c:v>1111181.6473453</c:v>
                </c:pt>
                <c:pt idx="231">
                  <c:v>1113165.68844814</c:v>
                </c:pt>
                <c:pt idx="232">
                  <c:v>1110201.19952212</c:v>
                </c:pt>
                <c:pt idx="233">
                  <c:v>1111641.52319667</c:v>
                </c:pt>
                <c:pt idx="234">
                  <c:v>1109487.80681198</c:v>
                </c:pt>
                <c:pt idx="235">
                  <c:v>1111423.29332086</c:v>
                </c:pt>
                <c:pt idx="236">
                  <c:v>1111052.96264159</c:v>
                </c:pt>
                <c:pt idx="237">
                  <c:v>1109283.04082069</c:v>
                </c:pt>
                <c:pt idx="238">
                  <c:v>1108447.8820705</c:v>
                </c:pt>
                <c:pt idx="239">
                  <c:v>1109901.7161745</c:v>
                </c:pt>
                <c:pt idx="240">
                  <c:v>1109862.89103287</c:v>
                </c:pt>
                <c:pt idx="241">
                  <c:v>1110634.02033764</c:v>
                </c:pt>
                <c:pt idx="242">
                  <c:v>1110260.5842185</c:v>
                </c:pt>
                <c:pt idx="243">
                  <c:v>1111102.1081804</c:v>
                </c:pt>
                <c:pt idx="244">
                  <c:v>1110590.20100869</c:v>
                </c:pt>
                <c:pt idx="245">
                  <c:v>1113809.16021967</c:v>
                </c:pt>
                <c:pt idx="246">
                  <c:v>1112732.96182118</c:v>
                </c:pt>
                <c:pt idx="247">
                  <c:v>1113989.46735702</c:v>
                </c:pt>
                <c:pt idx="248">
                  <c:v>1113493.88931664</c:v>
                </c:pt>
                <c:pt idx="249">
                  <c:v>1113076.14564106</c:v>
                </c:pt>
                <c:pt idx="250">
                  <c:v>1114568.42717685</c:v>
                </c:pt>
                <c:pt idx="251">
                  <c:v>1117315.98307003</c:v>
                </c:pt>
                <c:pt idx="252">
                  <c:v>1115238.11890457</c:v>
                </c:pt>
                <c:pt idx="253">
                  <c:v>1114202.82047801</c:v>
                </c:pt>
                <c:pt idx="254">
                  <c:v>1114212.39927914</c:v>
                </c:pt>
                <c:pt idx="255">
                  <c:v>1114778.79426393</c:v>
                </c:pt>
                <c:pt idx="256">
                  <c:v>1114192.36875919</c:v>
                </c:pt>
                <c:pt idx="257">
                  <c:v>1114423.95364871</c:v>
                </c:pt>
                <c:pt idx="258">
                  <c:v>1113066.13922466</c:v>
                </c:pt>
                <c:pt idx="259">
                  <c:v>1114330.7478937</c:v>
                </c:pt>
                <c:pt idx="260">
                  <c:v>1114035.33576586</c:v>
                </c:pt>
                <c:pt idx="261">
                  <c:v>1114460.0525233</c:v>
                </c:pt>
                <c:pt idx="262">
                  <c:v>1114278.01671344</c:v>
                </c:pt>
                <c:pt idx="263">
                  <c:v>1114020.65067646</c:v>
                </c:pt>
                <c:pt idx="264">
                  <c:v>1113648.57649961</c:v>
                </c:pt>
                <c:pt idx="265">
                  <c:v>1113463.61184411</c:v>
                </c:pt>
                <c:pt idx="266">
                  <c:v>1114547.42864481</c:v>
                </c:pt>
                <c:pt idx="267">
                  <c:v>1114315.94543492</c:v>
                </c:pt>
                <c:pt idx="268">
                  <c:v>1114428.09125684</c:v>
                </c:pt>
                <c:pt idx="269">
                  <c:v>1114476.21645602</c:v>
                </c:pt>
                <c:pt idx="270">
                  <c:v>1114799.5317266</c:v>
                </c:pt>
                <c:pt idx="271">
                  <c:v>1114064.12917074</c:v>
                </c:pt>
                <c:pt idx="272">
                  <c:v>1114842.95475655</c:v>
                </c:pt>
                <c:pt idx="273">
                  <c:v>1114179.13649111</c:v>
                </c:pt>
                <c:pt idx="274">
                  <c:v>1114292.69644614</c:v>
                </c:pt>
                <c:pt idx="275">
                  <c:v>1114297.45909918</c:v>
                </c:pt>
                <c:pt idx="276">
                  <c:v>1113998.94931414</c:v>
                </c:pt>
                <c:pt idx="277">
                  <c:v>1114248.99221463</c:v>
                </c:pt>
                <c:pt idx="278">
                  <c:v>1114000.25064487</c:v>
                </c:pt>
                <c:pt idx="279">
                  <c:v>1114090.89053194</c:v>
                </c:pt>
                <c:pt idx="280">
                  <c:v>1113927.74801992</c:v>
                </c:pt>
                <c:pt idx="281">
                  <c:v>1114367.57628263</c:v>
                </c:pt>
                <c:pt idx="282">
                  <c:v>1113733.16698605</c:v>
                </c:pt>
                <c:pt idx="283">
                  <c:v>1113708.29937899</c:v>
                </c:pt>
                <c:pt idx="284">
                  <c:v>1113632.63836634</c:v>
                </c:pt>
                <c:pt idx="285">
                  <c:v>1113754.95865099</c:v>
                </c:pt>
                <c:pt idx="286">
                  <c:v>1113827.85302583</c:v>
                </c:pt>
                <c:pt idx="287">
                  <c:v>1113743.13973801</c:v>
                </c:pt>
                <c:pt idx="288">
                  <c:v>1113786.9555656</c:v>
                </c:pt>
                <c:pt idx="289">
                  <c:v>1113513.90110744</c:v>
                </c:pt>
                <c:pt idx="290">
                  <c:v>1113525.06356052</c:v>
                </c:pt>
                <c:pt idx="291">
                  <c:v>1113302.50867205</c:v>
                </c:pt>
                <c:pt idx="292">
                  <c:v>1113558.55473411</c:v>
                </c:pt>
                <c:pt idx="293">
                  <c:v>1113391.22432102</c:v>
                </c:pt>
                <c:pt idx="294">
                  <c:v>1113568.451591</c:v>
                </c:pt>
                <c:pt idx="295">
                  <c:v>1113770.77889132</c:v>
                </c:pt>
                <c:pt idx="296">
                  <c:v>1113731.91459721</c:v>
                </c:pt>
                <c:pt idx="297">
                  <c:v>1113794.42829892</c:v>
                </c:pt>
                <c:pt idx="298">
                  <c:v>1113722.81181084</c:v>
                </c:pt>
                <c:pt idx="299">
                  <c:v>1113677.70921371</c:v>
                </c:pt>
                <c:pt idx="300">
                  <c:v>1113711.91809909</c:v>
                </c:pt>
                <c:pt idx="301">
                  <c:v>1113872.17918677</c:v>
                </c:pt>
                <c:pt idx="302">
                  <c:v>1113849.76592966</c:v>
                </c:pt>
                <c:pt idx="303">
                  <c:v>1113869.64741973</c:v>
                </c:pt>
                <c:pt idx="304">
                  <c:v>1113917.3983264</c:v>
                </c:pt>
                <c:pt idx="305">
                  <c:v>1113989.98064199</c:v>
                </c:pt>
                <c:pt idx="306">
                  <c:v>1113724.71072049</c:v>
                </c:pt>
                <c:pt idx="307">
                  <c:v>1113981.37200895</c:v>
                </c:pt>
                <c:pt idx="308">
                  <c:v>1113886.59873601</c:v>
                </c:pt>
                <c:pt idx="309">
                  <c:v>1113734.12138661</c:v>
                </c:pt>
                <c:pt idx="310">
                  <c:v>1113852.75809136</c:v>
                </c:pt>
                <c:pt idx="311">
                  <c:v>1113810.55599298</c:v>
                </c:pt>
                <c:pt idx="312">
                  <c:v>1113741.53132446</c:v>
                </c:pt>
                <c:pt idx="313">
                  <c:v>1113830.57512227</c:v>
                </c:pt>
                <c:pt idx="314">
                  <c:v>1113711.43867863</c:v>
                </c:pt>
                <c:pt idx="315">
                  <c:v>1113895.03972174</c:v>
                </c:pt>
                <c:pt idx="316">
                  <c:v>1113866.7846607</c:v>
                </c:pt>
                <c:pt idx="317">
                  <c:v>1113805.62090185</c:v>
                </c:pt>
                <c:pt idx="318">
                  <c:v>1113890.21201795</c:v>
                </c:pt>
                <c:pt idx="319">
                  <c:v>1113805.97102581</c:v>
                </c:pt>
                <c:pt idx="320">
                  <c:v>1113821.56134796</c:v>
                </c:pt>
                <c:pt idx="321">
                  <c:v>1113796.78933747</c:v>
                </c:pt>
                <c:pt idx="322">
                  <c:v>1113766.98321303</c:v>
                </c:pt>
                <c:pt idx="323">
                  <c:v>1113798.52626815</c:v>
                </c:pt>
                <c:pt idx="324">
                  <c:v>1113781.66730755</c:v>
                </c:pt>
                <c:pt idx="325">
                  <c:v>1113725.7725721</c:v>
                </c:pt>
                <c:pt idx="326">
                  <c:v>1113763.95466894</c:v>
                </c:pt>
                <c:pt idx="327">
                  <c:v>1113826.08494812</c:v>
                </c:pt>
                <c:pt idx="328">
                  <c:v>1113751.44155353</c:v>
                </c:pt>
                <c:pt idx="329">
                  <c:v>1113766.13698446</c:v>
                </c:pt>
                <c:pt idx="330">
                  <c:v>1113731.79872245</c:v>
                </c:pt>
                <c:pt idx="331">
                  <c:v>1113711.17782506</c:v>
                </c:pt>
                <c:pt idx="332">
                  <c:v>1113775.96190873</c:v>
                </c:pt>
                <c:pt idx="333">
                  <c:v>1113789.66761556</c:v>
                </c:pt>
                <c:pt idx="334">
                  <c:v>1113742.92661282</c:v>
                </c:pt>
                <c:pt idx="335">
                  <c:v>1113739.15892294</c:v>
                </c:pt>
                <c:pt idx="336">
                  <c:v>1113677.03167506</c:v>
                </c:pt>
                <c:pt idx="337">
                  <c:v>1113703.33823475</c:v>
                </c:pt>
                <c:pt idx="338">
                  <c:v>1113749.44717485</c:v>
                </c:pt>
                <c:pt idx="339">
                  <c:v>1113738.7462499</c:v>
                </c:pt>
                <c:pt idx="340">
                  <c:v>1113701.85445867</c:v>
                </c:pt>
                <c:pt idx="341">
                  <c:v>1113744.85412123</c:v>
                </c:pt>
                <c:pt idx="342">
                  <c:v>1113799.09844896</c:v>
                </c:pt>
                <c:pt idx="343">
                  <c:v>1113746.53922287</c:v>
                </c:pt>
                <c:pt idx="344">
                  <c:v>1113759.9904164</c:v>
                </c:pt>
                <c:pt idx="345">
                  <c:v>1113745.91003979</c:v>
                </c:pt>
                <c:pt idx="346">
                  <c:v>1113751.25709184</c:v>
                </c:pt>
                <c:pt idx="347">
                  <c:v>1113748.2800191</c:v>
                </c:pt>
                <c:pt idx="348">
                  <c:v>1113727.82066906</c:v>
                </c:pt>
                <c:pt idx="349">
                  <c:v>1113733.90732614</c:v>
                </c:pt>
                <c:pt idx="350">
                  <c:v>1113734.48357128</c:v>
                </c:pt>
                <c:pt idx="351">
                  <c:v>1113724.31639942</c:v>
                </c:pt>
                <c:pt idx="352">
                  <c:v>1113719.81427275</c:v>
                </c:pt>
                <c:pt idx="353">
                  <c:v>1113718.82288954</c:v>
                </c:pt>
                <c:pt idx="354">
                  <c:v>1113714.86685898</c:v>
                </c:pt>
                <c:pt idx="355">
                  <c:v>1113691.77881815</c:v>
                </c:pt>
                <c:pt idx="356">
                  <c:v>1113691.3375951</c:v>
                </c:pt>
                <c:pt idx="357">
                  <c:v>1113691.73918686</c:v>
                </c:pt>
                <c:pt idx="358">
                  <c:v>1113696.02936893</c:v>
                </c:pt>
                <c:pt idx="359">
                  <c:v>1113685.11634129</c:v>
                </c:pt>
                <c:pt idx="360">
                  <c:v>1113690.30705374</c:v>
                </c:pt>
                <c:pt idx="361">
                  <c:v>1113703.32696893</c:v>
                </c:pt>
                <c:pt idx="362">
                  <c:v>1113696.67398056</c:v>
                </c:pt>
                <c:pt idx="363">
                  <c:v>1113686.38369479</c:v>
                </c:pt>
                <c:pt idx="364">
                  <c:v>1113685.79056383</c:v>
                </c:pt>
                <c:pt idx="365">
                  <c:v>1113684.24113729</c:v>
                </c:pt>
                <c:pt idx="366">
                  <c:v>1113683.23450163</c:v>
                </c:pt>
                <c:pt idx="367">
                  <c:v>1113696.48386905</c:v>
                </c:pt>
                <c:pt idx="368">
                  <c:v>1113690.33120156</c:v>
                </c:pt>
                <c:pt idx="369">
                  <c:v>1113682.03854717</c:v>
                </c:pt>
                <c:pt idx="370">
                  <c:v>1113678.26407741</c:v>
                </c:pt>
                <c:pt idx="371">
                  <c:v>1113681.48696277</c:v>
                </c:pt>
                <c:pt idx="372">
                  <c:v>1113690.65624481</c:v>
                </c:pt>
                <c:pt idx="373">
                  <c:v>1113674.58282955</c:v>
                </c:pt>
                <c:pt idx="374">
                  <c:v>1113672.62993616</c:v>
                </c:pt>
                <c:pt idx="375">
                  <c:v>1113668.02819106</c:v>
                </c:pt>
                <c:pt idx="376">
                  <c:v>1113670.67114618</c:v>
                </c:pt>
                <c:pt idx="377">
                  <c:v>1113672.40074795</c:v>
                </c:pt>
                <c:pt idx="378">
                  <c:v>1113666.82114482</c:v>
                </c:pt>
                <c:pt idx="379">
                  <c:v>1113666.35011229</c:v>
                </c:pt>
                <c:pt idx="380">
                  <c:v>1113664.5400442</c:v>
                </c:pt>
                <c:pt idx="381">
                  <c:v>1113667.86978614</c:v>
                </c:pt>
                <c:pt idx="382">
                  <c:v>1113663.46693904</c:v>
                </c:pt>
                <c:pt idx="383">
                  <c:v>1113662.92527615</c:v>
                </c:pt>
                <c:pt idx="384">
                  <c:v>1113672.09012405</c:v>
                </c:pt>
                <c:pt idx="385">
                  <c:v>1113668.13713836</c:v>
                </c:pt>
                <c:pt idx="386">
                  <c:v>1113673.28769916</c:v>
                </c:pt>
                <c:pt idx="387">
                  <c:v>1113669.36635463</c:v>
                </c:pt>
                <c:pt idx="388">
                  <c:v>1113682.336944</c:v>
                </c:pt>
                <c:pt idx="389">
                  <c:v>1113669.88215672</c:v>
                </c:pt>
                <c:pt idx="390">
                  <c:v>1113673.08146831</c:v>
                </c:pt>
                <c:pt idx="391">
                  <c:v>1113675.35282809</c:v>
                </c:pt>
                <c:pt idx="392">
                  <c:v>1113672.4964843</c:v>
                </c:pt>
                <c:pt idx="393">
                  <c:v>1113675.84803506</c:v>
                </c:pt>
                <c:pt idx="394">
                  <c:v>1113671.37989031</c:v>
                </c:pt>
                <c:pt idx="395">
                  <c:v>1113671.29049487</c:v>
                </c:pt>
                <c:pt idx="396">
                  <c:v>1113670.27285942</c:v>
                </c:pt>
                <c:pt idx="397">
                  <c:v>1113668.67671637</c:v>
                </c:pt>
                <c:pt idx="398">
                  <c:v>1113668.9509098</c:v>
                </c:pt>
                <c:pt idx="399">
                  <c:v>1113668.45146952</c:v>
                </c:pt>
                <c:pt idx="400">
                  <c:v>1113670.32925244</c:v>
                </c:pt>
                <c:pt idx="401">
                  <c:v>1113670.84819645</c:v>
                </c:pt>
                <c:pt idx="402">
                  <c:v>1113668.429818</c:v>
                </c:pt>
                <c:pt idx="403">
                  <c:v>1113668.69991546</c:v>
                </c:pt>
                <c:pt idx="404">
                  <c:v>1113671.96883692</c:v>
                </c:pt>
                <c:pt idx="405">
                  <c:v>1113668.29387663</c:v>
                </c:pt>
                <c:pt idx="406">
                  <c:v>1113668.62864966</c:v>
                </c:pt>
                <c:pt idx="407">
                  <c:v>1113669.28944031</c:v>
                </c:pt>
                <c:pt idx="408">
                  <c:v>1113661.00767771</c:v>
                </c:pt>
                <c:pt idx="409">
                  <c:v>1113669.19598194</c:v>
                </c:pt>
                <c:pt idx="410">
                  <c:v>1113669.30131906</c:v>
                </c:pt>
                <c:pt idx="411">
                  <c:v>1113670.09226814</c:v>
                </c:pt>
                <c:pt idx="412">
                  <c:v>1113669.32527384</c:v>
                </c:pt>
                <c:pt idx="413">
                  <c:v>1113671.19145622</c:v>
                </c:pt>
                <c:pt idx="414">
                  <c:v>1113669.196431</c:v>
                </c:pt>
                <c:pt idx="415">
                  <c:v>1113669.44281881</c:v>
                </c:pt>
                <c:pt idx="416">
                  <c:v>1113670.82357962</c:v>
                </c:pt>
                <c:pt idx="417">
                  <c:v>1113667.32262327</c:v>
                </c:pt>
                <c:pt idx="418">
                  <c:v>1113667.24298529</c:v>
                </c:pt>
                <c:pt idx="419">
                  <c:v>1113667.15618635</c:v>
                </c:pt>
                <c:pt idx="420">
                  <c:v>1113666.66532862</c:v>
                </c:pt>
                <c:pt idx="421">
                  <c:v>1113666.73825166</c:v>
                </c:pt>
                <c:pt idx="422">
                  <c:v>1113667.85839413</c:v>
                </c:pt>
                <c:pt idx="423">
                  <c:v>1113669.37144713</c:v>
                </c:pt>
                <c:pt idx="424">
                  <c:v>1113667.50701423</c:v>
                </c:pt>
                <c:pt idx="425">
                  <c:v>1113668.11685031</c:v>
                </c:pt>
                <c:pt idx="426">
                  <c:v>1113667.12474395</c:v>
                </c:pt>
                <c:pt idx="427">
                  <c:v>1113667.9145804</c:v>
                </c:pt>
                <c:pt idx="428">
                  <c:v>1113669.32871397</c:v>
                </c:pt>
                <c:pt idx="429">
                  <c:v>1113668.24843385</c:v>
                </c:pt>
                <c:pt idx="430">
                  <c:v>1113668.64208543</c:v>
                </c:pt>
                <c:pt idx="431">
                  <c:v>1113668.54454686</c:v>
                </c:pt>
                <c:pt idx="432">
                  <c:v>1113668.74473851</c:v>
                </c:pt>
                <c:pt idx="433">
                  <c:v>1113669.50779704</c:v>
                </c:pt>
                <c:pt idx="434">
                  <c:v>1113669.44342925</c:v>
                </c:pt>
                <c:pt idx="435">
                  <c:v>1113668.95181124</c:v>
                </c:pt>
                <c:pt idx="436">
                  <c:v>1113668.77724594</c:v>
                </c:pt>
                <c:pt idx="437">
                  <c:v>1113670.52601403</c:v>
                </c:pt>
                <c:pt idx="438">
                  <c:v>1113669.86323069</c:v>
                </c:pt>
                <c:pt idx="439">
                  <c:v>1113670.02708245</c:v>
                </c:pt>
                <c:pt idx="440">
                  <c:v>1113669.76545637</c:v>
                </c:pt>
                <c:pt idx="441">
                  <c:v>1113669.54856027</c:v>
                </c:pt>
                <c:pt idx="442">
                  <c:v>1113669.22716993</c:v>
                </c:pt>
                <c:pt idx="443">
                  <c:v>1113669.22864275</c:v>
                </c:pt>
                <c:pt idx="444">
                  <c:v>1113669.20710921</c:v>
                </c:pt>
                <c:pt idx="445">
                  <c:v>1113669.33684492</c:v>
                </c:pt>
                <c:pt idx="446">
                  <c:v>1113669.1736819</c:v>
                </c:pt>
                <c:pt idx="447">
                  <c:v>1113669.39759731</c:v>
                </c:pt>
                <c:pt idx="448">
                  <c:v>1113669.20889042</c:v>
                </c:pt>
                <c:pt idx="449">
                  <c:v>1113669.3642979</c:v>
                </c:pt>
                <c:pt idx="450">
                  <c:v>1113669.32552363</c:v>
                </c:pt>
                <c:pt idx="451">
                  <c:v>1113668.69425431</c:v>
                </c:pt>
                <c:pt idx="452">
                  <c:v>1113669.47501905</c:v>
                </c:pt>
                <c:pt idx="453">
                  <c:v>1113669.4629206</c:v>
                </c:pt>
                <c:pt idx="454">
                  <c:v>1113669.22549627</c:v>
                </c:pt>
                <c:pt idx="455">
                  <c:v>1113669.4616824</c:v>
                </c:pt>
                <c:pt idx="456">
                  <c:v>1113669.31141824</c:v>
                </c:pt>
                <c:pt idx="457">
                  <c:v>1113669.61677008</c:v>
                </c:pt>
                <c:pt idx="458">
                  <c:v>1113669.40170351</c:v>
                </c:pt>
                <c:pt idx="459">
                  <c:v>1113669.19253988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Main!$D$2:$D$461</c:f>
              <c:numCache>
                <c:formatCode>General</c:formatCode>
                <c:ptCount val="460"/>
                <c:pt idx="0">
                  <c:v>2859282.29492947</c:v>
                </c:pt>
                <c:pt idx="1">
                  <c:v>18862073.9048486</c:v>
                </c:pt>
                <c:pt idx="2">
                  <c:v>18693990.9076126</c:v>
                </c:pt>
                <c:pt idx="3">
                  <c:v>18523030.6121625</c:v>
                </c:pt>
                <c:pt idx="4">
                  <c:v>18353856.4564462</c:v>
                </c:pt>
                <c:pt idx="5">
                  <c:v>18189009.7314226</c:v>
                </c:pt>
                <c:pt idx="6">
                  <c:v>18026617.9372342</c:v>
                </c:pt>
                <c:pt idx="7">
                  <c:v>17864824.3867297</c:v>
                </c:pt>
                <c:pt idx="8">
                  <c:v>17703869.8424012</c:v>
                </c:pt>
                <c:pt idx="9">
                  <c:v>17516913.855141</c:v>
                </c:pt>
                <c:pt idx="10">
                  <c:v>17335336.5816215</c:v>
                </c:pt>
                <c:pt idx="11">
                  <c:v>17165177.0253242</c:v>
                </c:pt>
                <c:pt idx="12">
                  <c:v>10067526.8166504</c:v>
                </c:pt>
                <c:pt idx="13">
                  <c:v>7647273.30276532</c:v>
                </c:pt>
                <c:pt idx="14">
                  <c:v>7059940.00572733</c:v>
                </c:pt>
                <c:pt idx="15">
                  <c:v>6635094.08939163</c:v>
                </c:pt>
                <c:pt idx="16">
                  <c:v>6636352.60629224</c:v>
                </c:pt>
                <c:pt idx="17">
                  <c:v>6307378.3865362</c:v>
                </c:pt>
                <c:pt idx="18">
                  <c:v>6305464.72389067</c:v>
                </c:pt>
                <c:pt idx="19">
                  <c:v>6041794.17090811</c:v>
                </c:pt>
                <c:pt idx="20">
                  <c:v>6048652.23737131</c:v>
                </c:pt>
                <c:pt idx="21">
                  <c:v>6006963.14104597</c:v>
                </c:pt>
                <c:pt idx="22">
                  <c:v>6048176.67602311</c:v>
                </c:pt>
                <c:pt idx="23">
                  <c:v>6005561.1377992</c:v>
                </c:pt>
                <c:pt idx="24">
                  <c:v>5718134.3901507</c:v>
                </c:pt>
                <c:pt idx="25">
                  <c:v>5129548.71708587</c:v>
                </c:pt>
                <c:pt idx="26">
                  <c:v>4750186.19644924</c:v>
                </c:pt>
                <c:pt idx="27">
                  <c:v>4471175.78450169</c:v>
                </c:pt>
                <c:pt idx="28">
                  <c:v>4294578.5090752</c:v>
                </c:pt>
                <c:pt idx="29">
                  <c:v>4257446.62637227</c:v>
                </c:pt>
                <c:pt idx="30">
                  <c:v>4261654.56751455</c:v>
                </c:pt>
                <c:pt idx="31">
                  <c:v>4107508.25911283</c:v>
                </c:pt>
                <c:pt idx="32">
                  <c:v>4003342.80034976</c:v>
                </c:pt>
                <c:pt idx="33">
                  <c:v>4005320.77690234</c:v>
                </c:pt>
                <c:pt idx="34">
                  <c:v>3904315.18725887</c:v>
                </c:pt>
                <c:pt idx="35">
                  <c:v>3915288.57975369</c:v>
                </c:pt>
                <c:pt idx="36">
                  <c:v>3828615.88583451</c:v>
                </c:pt>
                <c:pt idx="37">
                  <c:v>3784068.45748063</c:v>
                </c:pt>
                <c:pt idx="38">
                  <c:v>3596760.57540358</c:v>
                </c:pt>
                <c:pt idx="39">
                  <c:v>3456729.34971158</c:v>
                </c:pt>
                <c:pt idx="40">
                  <c:v>3308870.08002847</c:v>
                </c:pt>
                <c:pt idx="41">
                  <c:v>3209653.98304692</c:v>
                </c:pt>
                <c:pt idx="42">
                  <c:v>3160333.54423718</c:v>
                </c:pt>
                <c:pt idx="43">
                  <c:v>3122813.86668015</c:v>
                </c:pt>
                <c:pt idx="44">
                  <c:v>3119201.99521771</c:v>
                </c:pt>
                <c:pt idx="45">
                  <c:v>3071340.6474779</c:v>
                </c:pt>
                <c:pt idx="46">
                  <c:v>3026528.65342255</c:v>
                </c:pt>
                <c:pt idx="47">
                  <c:v>3002839.57574661</c:v>
                </c:pt>
                <c:pt idx="48">
                  <c:v>3009330.31991192</c:v>
                </c:pt>
                <c:pt idx="49">
                  <c:v>3010286.2601411</c:v>
                </c:pt>
                <c:pt idx="50">
                  <c:v>3010107.57286564</c:v>
                </c:pt>
                <c:pt idx="51">
                  <c:v>2906935.23511535</c:v>
                </c:pt>
                <c:pt idx="52">
                  <c:v>2833939.44647229</c:v>
                </c:pt>
                <c:pt idx="53">
                  <c:v>2761078.30206907</c:v>
                </c:pt>
                <c:pt idx="54">
                  <c:v>2711194.36943224</c:v>
                </c:pt>
                <c:pt idx="55">
                  <c:v>2685520.55808768</c:v>
                </c:pt>
                <c:pt idx="56">
                  <c:v>2660163.43676454</c:v>
                </c:pt>
                <c:pt idx="57">
                  <c:v>2600516.34801769</c:v>
                </c:pt>
                <c:pt idx="58">
                  <c:v>2559673.17981266</c:v>
                </c:pt>
                <c:pt idx="59">
                  <c:v>2544478.10056853</c:v>
                </c:pt>
                <c:pt idx="60">
                  <c:v>2548629.95477664</c:v>
                </c:pt>
                <c:pt idx="61">
                  <c:v>2519619.58326724</c:v>
                </c:pt>
                <c:pt idx="62">
                  <c:v>2522310.42113601</c:v>
                </c:pt>
                <c:pt idx="63">
                  <c:v>2471133.28022531</c:v>
                </c:pt>
                <c:pt idx="64">
                  <c:v>2421922.87892431</c:v>
                </c:pt>
                <c:pt idx="65">
                  <c:v>2374866.64513377</c:v>
                </c:pt>
                <c:pt idx="66">
                  <c:v>2339482.46355062</c:v>
                </c:pt>
                <c:pt idx="67">
                  <c:v>2309861.93743909</c:v>
                </c:pt>
                <c:pt idx="68">
                  <c:v>2287107.33835925</c:v>
                </c:pt>
                <c:pt idx="69">
                  <c:v>2255771.87070784</c:v>
                </c:pt>
                <c:pt idx="70">
                  <c:v>2229540.84906454</c:v>
                </c:pt>
                <c:pt idx="71">
                  <c:v>2218095.95886554</c:v>
                </c:pt>
                <c:pt idx="72">
                  <c:v>2221108.8090208</c:v>
                </c:pt>
                <c:pt idx="73">
                  <c:v>2212432.07902503</c:v>
                </c:pt>
                <c:pt idx="74">
                  <c:v>2212481.89449118</c:v>
                </c:pt>
                <c:pt idx="75">
                  <c:v>2174530.34832893</c:v>
                </c:pt>
                <c:pt idx="76">
                  <c:v>2151673.66013547</c:v>
                </c:pt>
                <c:pt idx="77">
                  <c:v>2122586.99101218</c:v>
                </c:pt>
                <c:pt idx="78">
                  <c:v>2096183.41218998</c:v>
                </c:pt>
                <c:pt idx="79">
                  <c:v>2078232.60315474</c:v>
                </c:pt>
                <c:pt idx="80">
                  <c:v>2062513.1321333</c:v>
                </c:pt>
                <c:pt idx="81">
                  <c:v>2034834.80805758</c:v>
                </c:pt>
                <c:pt idx="82">
                  <c:v>2013857.4720754</c:v>
                </c:pt>
                <c:pt idx="83">
                  <c:v>2004232.97755817</c:v>
                </c:pt>
                <c:pt idx="84">
                  <c:v>1996038.71274839</c:v>
                </c:pt>
                <c:pt idx="85">
                  <c:v>1994555.76341298</c:v>
                </c:pt>
                <c:pt idx="86">
                  <c:v>1979677.02084077</c:v>
                </c:pt>
                <c:pt idx="87">
                  <c:v>1961555.6501385</c:v>
                </c:pt>
                <c:pt idx="88">
                  <c:v>1942797.73868682</c:v>
                </c:pt>
                <c:pt idx="89">
                  <c:v>1922577.61072378</c:v>
                </c:pt>
                <c:pt idx="90">
                  <c:v>1905081.8542888</c:v>
                </c:pt>
                <c:pt idx="91">
                  <c:v>1889506.30412961</c:v>
                </c:pt>
                <c:pt idx="92">
                  <c:v>1876970.48456156</c:v>
                </c:pt>
                <c:pt idx="93">
                  <c:v>1860188.13615655</c:v>
                </c:pt>
                <c:pt idx="94">
                  <c:v>1845286.29656835</c:v>
                </c:pt>
                <c:pt idx="95">
                  <c:v>1831439.46360907</c:v>
                </c:pt>
                <c:pt idx="96">
                  <c:v>1824312.91505644</c:v>
                </c:pt>
                <c:pt idx="97">
                  <c:v>1821616.88158447</c:v>
                </c:pt>
                <c:pt idx="98">
                  <c:v>1821831.79865023</c:v>
                </c:pt>
                <c:pt idx="99">
                  <c:v>1805040.7089342</c:v>
                </c:pt>
                <c:pt idx="100">
                  <c:v>1794211.31906819</c:v>
                </c:pt>
                <c:pt idx="101">
                  <c:v>1780180.77330977</c:v>
                </c:pt>
                <c:pt idx="102">
                  <c:v>1766958.66515778</c:v>
                </c:pt>
                <c:pt idx="103">
                  <c:v>1757582.00980886</c:v>
                </c:pt>
                <c:pt idx="104">
                  <c:v>1749809.7267977</c:v>
                </c:pt>
                <c:pt idx="105">
                  <c:v>1735502.39380619</c:v>
                </c:pt>
                <c:pt idx="106">
                  <c:v>1723109.09350133</c:v>
                </c:pt>
                <c:pt idx="107">
                  <c:v>1715874.38848626</c:v>
                </c:pt>
                <c:pt idx="108">
                  <c:v>1710439.12268219</c:v>
                </c:pt>
                <c:pt idx="109">
                  <c:v>1704719.47095622</c:v>
                </c:pt>
                <c:pt idx="110">
                  <c:v>1705127.02138007</c:v>
                </c:pt>
                <c:pt idx="111">
                  <c:v>1693631.84297088</c:v>
                </c:pt>
                <c:pt idx="112">
                  <c:v>1683591.83106942</c:v>
                </c:pt>
                <c:pt idx="113">
                  <c:v>1672584.80402029</c:v>
                </c:pt>
                <c:pt idx="114">
                  <c:v>1662758.39813277</c:v>
                </c:pt>
                <c:pt idx="115">
                  <c:v>1654221.75630299</c:v>
                </c:pt>
                <c:pt idx="116">
                  <c:v>1647468.12511358</c:v>
                </c:pt>
                <c:pt idx="117">
                  <c:v>1637738.77529421</c:v>
                </c:pt>
                <c:pt idx="118">
                  <c:v>1628660.77669957</c:v>
                </c:pt>
                <c:pt idx="119">
                  <c:v>1620408.22809291</c:v>
                </c:pt>
                <c:pt idx="120">
                  <c:v>1615904.45077706</c:v>
                </c:pt>
                <c:pt idx="121">
                  <c:v>1613855.80440187</c:v>
                </c:pt>
                <c:pt idx="122">
                  <c:v>1613776.95644161</c:v>
                </c:pt>
                <c:pt idx="123">
                  <c:v>1604233.55316319</c:v>
                </c:pt>
                <c:pt idx="124">
                  <c:v>1597558.2199095</c:v>
                </c:pt>
                <c:pt idx="125">
                  <c:v>1589276.01098308</c:v>
                </c:pt>
                <c:pt idx="126">
                  <c:v>1581477.73371335</c:v>
                </c:pt>
                <c:pt idx="127">
                  <c:v>1575837.25703406</c:v>
                </c:pt>
                <c:pt idx="128">
                  <c:v>1571457.00373735</c:v>
                </c:pt>
                <c:pt idx="129">
                  <c:v>1563095.37212245</c:v>
                </c:pt>
                <c:pt idx="130">
                  <c:v>1555286.419098</c:v>
                </c:pt>
                <c:pt idx="131">
                  <c:v>1549983.39439996</c:v>
                </c:pt>
                <c:pt idx="132">
                  <c:v>1546440.41410713</c:v>
                </c:pt>
                <c:pt idx="133">
                  <c:v>1543295.2029419</c:v>
                </c:pt>
                <c:pt idx="134">
                  <c:v>1543510.11489512</c:v>
                </c:pt>
                <c:pt idx="135">
                  <c:v>1536245.37091481</c:v>
                </c:pt>
                <c:pt idx="136">
                  <c:v>1530218.86544939</c:v>
                </c:pt>
                <c:pt idx="137">
                  <c:v>1523376.78596599</c:v>
                </c:pt>
                <c:pt idx="138">
                  <c:v>1517118.39082308</c:v>
                </c:pt>
                <c:pt idx="139">
                  <c:v>1511984.71295561</c:v>
                </c:pt>
                <c:pt idx="140">
                  <c:v>1508084.280998</c:v>
                </c:pt>
                <c:pt idx="141">
                  <c:v>1501783.24662376</c:v>
                </c:pt>
                <c:pt idx="142">
                  <c:v>1495741.35458099</c:v>
                </c:pt>
                <c:pt idx="143">
                  <c:v>1490619.2471452</c:v>
                </c:pt>
                <c:pt idx="144">
                  <c:v>1487694.36612345</c:v>
                </c:pt>
                <c:pt idx="145">
                  <c:v>1486050.29775435</c:v>
                </c:pt>
                <c:pt idx="146">
                  <c:v>1486063.05692637</c:v>
                </c:pt>
                <c:pt idx="147">
                  <c:v>1479973.9366337</c:v>
                </c:pt>
                <c:pt idx="148">
                  <c:v>1475377.77895686</c:v>
                </c:pt>
                <c:pt idx="149">
                  <c:v>1469891.13574728</c:v>
                </c:pt>
                <c:pt idx="150">
                  <c:v>1464776.8687401</c:v>
                </c:pt>
                <c:pt idx="151">
                  <c:v>1460950.1932203</c:v>
                </c:pt>
                <c:pt idx="152">
                  <c:v>1458180.98110446</c:v>
                </c:pt>
                <c:pt idx="153">
                  <c:v>1452960.34930064</c:v>
                </c:pt>
                <c:pt idx="154">
                  <c:v>1447790.3224847</c:v>
                </c:pt>
                <c:pt idx="155">
                  <c:v>1443677.38140413</c:v>
                </c:pt>
                <c:pt idx="156">
                  <c:v>1441318.7108954</c:v>
                </c:pt>
                <c:pt idx="157">
                  <c:v>1439831.82393464</c:v>
                </c:pt>
                <c:pt idx="158">
                  <c:v>1439907.00676777</c:v>
                </c:pt>
                <c:pt idx="159">
                  <c:v>1434939.96582344</c:v>
                </c:pt>
                <c:pt idx="160">
                  <c:v>1431250.07162427</c:v>
                </c:pt>
                <c:pt idx="161">
                  <c:v>1426748.44440324</c:v>
                </c:pt>
                <c:pt idx="162">
                  <c:v>1422485.11437527</c:v>
                </c:pt>
                <c:pt idx="163">
                  <c:v>1419375.30846299</c:v>
                </c:pt>
                <c:pt idx="164">
                  <c:v>1417178.67197976</c:v>
                </c:pt>
                <c:pt idx="165">
                  <c:v>1412791.57966913</c:v>
                </c:pt>
                <c:pt idx="166">
                  <c:v>1408467.64287849</c:v>
                </c:pt>
                <c:pt idx="167">
                  <c:v>1405419.84830395</c:v>
                </c:pt>
                <c:pt idx="168">
                  <c:v>1403558.90331004</c:v>
                </c:pt>
                <c:pt idx="169">
                  <c:v>1402037.83418687</c:v>
                </c:pt>
                <c:pt idx="170">
                  <c:v>1402180.39788011</c:v>
                </c:pt>
                <c:pt idx="171">
                  <c:v>1398269.08689481</c:v>
                </c:pt>
                <c:pt idx="172">
                  <c:v>1394986.86501071</c:v>
                </c:pt>
                <c:pt idx="173">
                  <c:v>1391241.01505582</c:v>
                </c:pt>
                <c:pt idx="174">
                  <c:v>1387820.53133037</c:v>
                </c:pt>
                <c:pt idx="175">
                  <c:v>1385004.21628245</c:v>
                </c:pt>
                <c:pt idx="176">
                  <c:v>1383086.99642237</c:v>
                </c:pt>
                <c:pt idx="177">
                  <c:v>1380053.34932067</c:v>
                </c:pt>
                <c:pt idx="178">
                  <c:v>1376889.01102031</c:v>
                </c:pt>
                <c:pt idx="179">
                  <c:v>1373575.7127409</c:v>
                </c:pt>
                <c:pt idx="180">
                  <c:v>1372077.05835312</c:v>
                </c:pt>
                <c:pt idx="181">
                  <c:v>1371956.95166323</c:v>
                </c:pt>
                <c:pt idx="182">
                  <c:v>1371898.73791176</c:v>
                </c:pt>
                <c:pt idx="183">
                  <c:v>1368516.77236971</c:v>
                </c:pt>
                <c:pt idx="184">
                  <c:v>1366651.32232469</c:v>
                </c:pt>
                <c:pt idx="185">
                  <c:v>1363993.13218937</c:v>
                </c:pt>
                <c:pt idx="186">
                  <c:v>1361301.64707699</c:v>
                </c:pt>
                <c:pt idx="187">
                  <c:v>1359927.73660273</c:v>
                </c:pt>
                <c:pt idx="188">
                  <c:v>1359173.11684008</c:v>
                </c:pt>
                <c:pt idx="189">
                  <c:v>1356310.99823192</c:v>
                </c:pt>
                <c:pt idx="190">
                  <c:v>1353259.12723591</c:v>
                </c:pt>
                <c:pt idx="191">
                  <c:v>1352074.08812731</c:v>
                </c:pt>
                <c:pt idx="192">
                  <c:v>1351127.05554116</c:v>
                </c:pt>
                <c:pt idx="193">
                  <c:v>1351211.8963157</c:v>
                </c:pt>
                <c:pt idx="194">
                  <c:v>1349225.5922332</c:v>
                </c:pt>
                <c:pt idx="195">
                  <c:v>1349596.51693413</c:v>
                </c:pt>
                <c:pt idx="196">
                  <c:v>1347494.54114333</c:v>
                </c:pt>
                <c:pt idx="197">
                  <c:v>1345214.49010249</c:v>
                </c:pt>
                <c:pt idx="198">
                  <c:v>1343205.44246768</c:v>
                </c:pt>
                <c:pt idx="199">
                  <c:v>1341035.7262436</c:v>
                </c:pt>
                <c:pt idx="200">
                  <c:v>1339532.71672989</c:v>
                </c:pt>
                <c:pt idx="201">
                  <c:v>1339376.6496015</c:v>
                </c:pt>
                <c:pt idx="202">
                  <c:v>1337971.34626964</c:v>
                </c:pt>
                <c:pt idx="203">
                  <c:v>1335543.72096613</c:v>
                </c:pt>
                <c:pt idx="204">
                  <c:v>1334779.72420719</c:v>
                </c:pt>
                <c:pt idx="205">
                  <c:v>1334322.82450266</c:v>
                </c:pt>
                <c:pt idx="206">
                  <c:v>1335232.21440202</c:v>
                </c:pt>
                <c:pt idx="207">
                  <c:v>1335637.03481837</c:v>
                </c:pt>
                <c:pt idx="208">
                  <c:v>1333025.27476397</c:v>
                </c:pt>
                <c:pt idx="209">
                  <c:v>1331796.16628936</c:v>
                </c:pt>
                <c:pt idx="210">
                  <c:v>1330457.29271252</c:v>
                </c:pt>
                <c:pt idx="211">
                  <c:v>1330545.55705558</c:v>
                </c:pt>
                <c:pt idx="212">
                  <c:v>1330526.30713219</c:v>
                </c:pt>
                <c:pt idx="213">
                  <c:v>1330918.30231808</c:v>
                </c:pt>
                <c:pt idx="214">
                  <c:v>1330040.31491912</c:v>
                </c:pt>
                <c:pt idx="215">
                  <c:v>1329213.54522977</c:v>
                </c:pt>
                <c:pt idx="216">
                  <c:v>1329255.89449118</c:v>
                </c:pt>
                <c:pt idx="217">
                  <c:v>1329212.96566576</c:v>
                </c:pt>
                <c:pt idx="218">
                  <c:v>1329726.23232234</c:v>
                </c:pt>
                <c:pt idx="219">
                  <c:v>1328691.44729154</c:v>
                </c:pt>
                <c:pt idx="220">
                  <c:v>1328766.76605152</c:v>
                </c:pt>
                <c:pt idx="221">
                  <c:v>1327952.31340228</c:v>
                </c:pt>
                <c:pt idx="222">
                  <c:v>1328477.00857264</c:v>
                </c:pt>
                <c:pt idx="223">
                  <c:v>1328005.13110481</c:v>
                </c:pt>
                <c:pt idx="224">
                  <c:v>1327010.69020494</c:v>
                </c:pt>
                <c:pt idx="225">
                  <c:v>1326837.36481839</c:v>
                </c:pt>
                <c:pt idx="226">
                  <c:v>1325894.95827652</c:v>
                </c:pt>
                <c:pt idx="227">
                  <c:v>1327194.91553811</c:v>
                </c:pt>
                <c:pt idx="228">
                  <c:v>1327490.93980948</c:v>
                </c:pt>
                <c:pt idx="229">
                  <c:v>1326895.34541571</c:v>
                </c:pt>
                <c:pt idx="230">
                  <c:v>1326444.00871743</c:v>
                </c:pt>
                <c:pt idx="231">
                  <c:v>1326296.4340849</c:v>
                </c:pt>
                <c:pt idx="232">
                  <c:v>1326881.69546273</c:v>
                </c:pt>
                <c:pt idx="233">
                  <c:v>1326449.82520123</c:v>
                </c:pt>
                <c:pt idx="234">
                  <c:v>1327364.58909251</c:v>
                </c:pt>
                <c:pt idx="235">
                  <c:v>1326890.81073342</c:v>
                </c:pt>
                <c:pt idx="236">
                  <c:v>1326925.39318743</c:v>
                </c:pt>
                <c:pt idx="237">
                  <c:v>1327704.51982209</c:v>
                </c:pt>
                <c:pt idx="238">
                  <c:v>1328011.79220348</c:v>
                </c:pt>
                <c:pt idx="239">
                  <c:v>1327459.87603754</c:v>
                </c:pt>
                <c:pt idx="240">
                  <c:v>1327509.77419632</c:v>
                </c:pt>
                <c:pt idx="241">
                  <c:v>1326931.36214248</c:v>
                </c:pt>
                <c:pt idx="242">
                  <c:v>1326929.93395267</c:v>
                </c:pt>
                <c:pt idx="243">
                  <c:v>1326736.30757394</c:v>
                </c:pt>
                <c:pt idx="244">
                  <c:v>1327054.75383411</c:v>
                </c:pt>
                <c:pt idx="245">
                  <c:v>1325931.08001444</c:v>
                </c:pt>
                <c:pt idx="246">
                  <c:v>1326240.2593314</c:v>
                </c:pt>
                <c:pt idx="247">
                  <c:v>1326002.86195823</c:v>
                </c:pt>
                <c:pt idx="248">
                  <c:v>1325942.36019647</c:v>
                </c:pt>
                <c:pt idx="249">
                  <c:v>1326228.02986712</c:v>
                </c:pt>
                <c:pt idx="250">
                  <c:v>1325507.90109558</c:v>
                </c:pt>
                <c:pt idx="251">
                  <c:v>1324576.74633816</c:v>
                </c:pt>
                <c:pt idx="252">
                  <c:v>1325397.04804868</c:v>
                </c:pt>
                <c:pt idx="253">
                  <c:v>1325348.09079913</c:v>
                </c:pt>
                <c:pt idx="254">
                  <c:v>1325434.58255944</c:v>
                </c:pt>
                <c:pt idx="255">
                  <c:v>1325395.94767937</c:v>
                </c:pt>
                <c:pt idx="256">
                  <c:v>1325671.02433086</c:v>
                </c:pt>
                <c:pt idx="257">
                  <c:v>1325612.32510729</c:v>
                </c:pt>
                <c:pt idx="258">
                  <c:v>1326112.87914015</c:v>
                </c:pt>
                <c:pt idx="259">
                  <c:v>1325640.01961825</c:v>
                </c:pt>
                <c:pt idx="260">
                  <c:v>1325803.73323937</c:v>
                </c:pt>
                <c:pt idx="261">
                  <c:v>1325705.72069694</c:v>
                </c:pt>
                <c:pt idx="262">
                  <c:v>1325611.36047973</c:v>
                </c:pt>
                <c:pt idx="263">
                  <c:v>1325646.64210395</c:v>
                </c:pt>
                <c:pt idx="264">
                  <c:v>1325796.98122231</c:v>
                </c:pt>
                <c:pt idx="265">
                  <c:v>1325979.48600825</c:v>
                </c:pt>
                <c:pt idx="266">
                  <c:v>1325572.9616584</c:v>
                </c:pt>
                <c:pt idx="267">
                  <c:v>1325403.98054484</c:v>
                </c:pt>
                <c:pt idx="268">
                  <c:v>1325526.98472597</c:v>
                </c:pt>
                <c:pt idx="269">
                  <c:v>1325534.88247219</c:v>
                </c:pt>
                <c:pt idx="270">
                  <c:v>1325392.99916792</c:v>
                </c:pt>
                <c:pt idx="271">
                  <c:v>1325568.95825015</c:v>
                </c:pt>
                <c:pt idx="272">
                  <c:v>1325345.92929344</c:v>
                </c:pt>
                <c:pt idx="273">
                  <c:v>1325597.38827785</c:v>
                </c:pt>
                <c:pt idx="274">
                  <c:v>1325576.49963345</c:v>
                </c:pt>
                <c:pt idx="275">
                  <c:v>1325546.82453281</c:v>
                </c:pt>
                <c:pt idx="276">
                  <c:v>1325694.13823445</c:v>
                </c:pt>
                <c:pt idx="277">
                  <c:v>1325638.68771357</c:v>
                </c:pt>
                <c:pt idx="278">
                  <c:v>1325607.86965416</c:v>
                </c:pt>
                <c:pt idx="279">
                  <c:v>1325666.94376168</c:v>
                </c:pt>
                <c:pt idx="280">
                  <c:v>1325714.90468808</c:v>
                </c:pt>
                <c:pt idx="281">
                  <c:v>1325594.9237116</c:v>
                </c:pt>
                <c:pt idx="282">
                  <c:v>1325829.24031482</c:v>
                </c:pt>
                <c:pt idx="283">
                  <c:v>1325792.9404604</c:v>
                </c:pt>
                <c:pt idx="284">
                  <c:v>1325827.82091175</c:v>
                </c:pt>
                <c:pt idx="285">
                  <c:v>1325755.00031579</c:v>
                </c:pt>
                <c:pt idx="286">
                  <c:v>1325745.81008316</c:v>
                </c:pt>
                <c:pt idx="287">
                  <c:v>1325736.95656043</c:v>
                </c:pt>
                <c:pt idx="288">
                  <c:v>1325747.49086633</c:v>
                </c:pt>
                <c:pt idx="289">
                  <c:v>1325847.97151395</c:v>
                </c:pt>
                <c:pt idx="290">
                  <c:v>1325854.75220378</c:v>
                </c:pt>
                <c:pt idx="291">
                  <c:v>1325935.89102422</c:v>
                </c:pt>
                <c:pt idx="292">
                  <c:v>1325833.71561697</c:v>
                </c:pt>
                <c:pt idx="293">
                  <c:v>1325835.12173435</c:v>
                </c:pt>
                <c:pt idx="294">
                  <c:v>1325785.9050221</c:v>
                </c:pt>
                <c:pt idx="295">
                  <c:v>1325713.98013613</c:v>
                </c:pt>
                <c:pt idx="296">
                  <c:v>1325725.59017227</c:v>
                </c:pt>
                <c:pt idx="297">
                  <c:v>1325692.87052084</c:v>
                </c:pt>
                <c:pt idx="298">
                  <c:v>1325718.36111584</c:v>
                </c:pt>
                <c:pt idx="299">
                  <c:v>1325722.25105622</c:v>
                </c:pt>
                <c:pt idx="300">
                  <c:v>1325736.63188518</c:v>
                </c:pt>
                <c:pt idx="301">
                  <c:v>1325655.98163568</c:v>
                </c:pt>
                <c:pt idx="302">
                  <c:v>1325662.85356938</c:v>
                </c:pt>
                <c:pt idx="303">
                  <c:v>1325648.56593137</c:v>
                </c:pt>
                <c:pt idx="304">
                  <c:v>1325616.74003459</c:v>
                </c:pt>
                <c:pt idx="305">
                  <c:v>1325639.61428997</c:v>
                </c:pt>
                <c:pt idx="306">
                  <c:v>1325728.05760816</c:v>
                </c:pt>
                <c:pt idx="307">
                  <c:v>1325605.533793</c:v>
                </c:pt>
                <c:pt idx="308">
                  <c:v>1325653.52870469</c:v>
                </c:pt>
                <c:pt idx="309">
                  <c:v>1325704.83409417</c:v>
                </c:pt>
                <c:pt idx="310">
                  <c:v>1325662.42737248</c:v>
                </c:pt>
                <c:pt idx="311">
                  <c:v>1325677.92898637</c:v>
                </c:pt>
                <c:pt idx="312">
                  <c:v>1325686.72200248</c:v>
                </c:pt>
                <c:pt idx="313">
                  <c:v>1325662.7674234</c:v>
                </c:pt>
                <c:pt idx="314">
                  <c:v>1325708.1304523</c:v>
                </c:pt>
                <c:pt idx="315">
                  <c:v>1325645.33868787</c:v>
                </c:pt>
                <c:pt idx="316">
                  <c:v>1325684.83422584</c:v>
                </c:pt>
                <c:pt idx="317">
                  <c:v>1325679.39273639</c:v>
                </c:pt>
                <c:pt idx="318">
                  <c:v>1325639.89589593</c:v>
                </c:pt>
                <c:pt idx="319">
                  <c:v>1325673.16673963</c:v>
                </c:pt>
                <c:pt idx="320">
                  <c:v>1325656.66472851</c:v>
                </c:pt>
                <c:pt idx="321">
                  <c:v>1325679.76258594</c:v>
                </c:pt>
                <c:pt idx="322">
                  <c:v>1325691.81845167</c:v>
                </c:pt>
                <c:pt idx="323">
                  <c:v>1325678.15637063</c:v>
                </c:pt>
                <c:pt idx="324">
                  <c:v>1325682.60991533</c:v>
                </c:pt>
                <c:pt idx="325">
                  <c:v>1325703.61735388</c:v>
                </c:pt>
                <c:pt idx="326">
                  <c:v>1325686.06142222</c:v>
                </c:pt>
                <c:pt idx="327">
                  <c:v>1325666.33752339</c:v>
                </c:pt>
                <c:pt idx="328">
                  <c:v>1325682.75975184</c:v>
                </c:pt>
                <c:pt idx="329">
                  <c:v>1325682.65335312</c:v>
                </c:pt>
                <c:pt idx="330">
                  <c:v>1325698.97227503</c:v>
                </c:pt>
                <c:pt idx="331">
                  <c:v>1325702.64314932</c:v>
                </c:pt>
                <c:pt idx="332">
                  <c:v>1325677.28866901</c:v>
                </c:pt>
                <c:pt idx="333">
                  <c:v>1325670.81398361</c:v>
                </c:pt>
                <c:pt idx="334">
                  <c:v>1325688.09997011</c:v>
                </c:pt>
                <c:pt idx="335">
                  <c:v>1325687.7098744</c:v>
                </c:pt>
                <c:pt idx="336">
                  <c:v>1325716.46484509</c:v>
                </c:pt>
                <c:pt idx="337">
                  <c:v>1325701.89430125</c:v>
                </c:pt>
                <c:pt idx="338">
                  <c:v>1325690.2510855</c:v>
                </c:pt>
                <c:pt idx="339">
                  <c:v>1325689.26669956</c:v>
                </c:pt>
                <c:pt idx="340">
                  <c:v>1325687.42954315</c:v>
                </c:pt>
                <c:pt idx="341">
                  <c:v>1325690.62138386</c:v>
                </c:pt>
                <c:pt idx="342">
                  <c:v>1325668.07007518</c:v>
                </c:pt>
                <c:pt idx="343">
                  <c:v>1325689.62791622</c:v>
                </c:pt>
                <c:pt idx="344">
                  <c:v>1325681.3376369</c:v>
                </c:pt>
                <c:pt idx="345">
                  <c:v>1325686.12667192</c:v>
                </c:pt>
                <c:pt idx="346">
                  <c:v>1325685.60121493</c:v>
                </c:pt>
                <c:pt idx="347">
                  <c:v>1325688.26359667</c:v>
                </c:pt>
                <c:pt idx="348">
                  <c:v>1325693.61881175</c:v>
                </c:pt>
                <c:pt idx="349">
                  <c:v>1325691.73091633</c:v>
                </c:pt>
                <c:pt idx="350">
                  <c:v>1325692.06332318</c:v>
                </c:pt>
                <c:pt idx="351">
                  <c:v>1325696.35751172</c:v>
                </c:pt>
                <c:pt idx="352">
                  <c:v>1325699.54389023</c:v>
                </c:pt>
                <c:pt idx="353">
                  <c:v>1325699.01319832</c:v>
                </c:pt>
                <c:pt idx="354">
                  <c:v>1325702.15624239</c:v>
                </c:pt>
                <c:pt idx="355">
                  <c:v>1325710.5695055</c:v>
                </c:pt>
                <c:pt idx="356">
                  <c:v>1325710.94186018</c:v>
                </c:pt>
                <c:pt idx="357">
                  <c:v>1325710.91032354</c:v>
                </c:pt>
                <c:pt idx="358">
                  <c:v>1325709.59845659</c:v>
                </c:pt>
                <c:pt idx="359">
                  <c:v>1325713.02024696</c:v>
                </c:pt>
                <c:pt idx="360">
                  <c:v>1325709.52586767</c:v>
                </c:pt>
                <c:pt idx="361">
                  <c:v>1325708.75910349</c:v>
                </c:pt>
                <c:pt idx="362">
                  <c:v>1325711.39011659</c:v>
                </c:pt>
                <c:pt idx="363">
                  <c:v>1325716.24815634</c:v>
                </c:pt>
                <c:pt idx="364">
                  <c:v>1325715.76701686</c:v>
                </c:pt>
                <c:pt idx="365">
                  <c:v>1325716.43634052</c:v>
                </c:pt>
                <c:pt idx="366">
                  <c:v>1325717.23094102</c:v>
                </c:pt>
                <c:pt idx="367">
                  <c:v>1325712.45797811</c:v>
                </c:pt>
                <c:pt idx="368">
                  <c:v>1325717.68956649</c:v>
                </c:pt>
                <c:pt idx="369">
                  <c:v>1325718.17142872</c:v>
                </c:pt>
                <c:pt idx="370">
                  <c:v>1325720.66863999</c:v>
                </c:pt>
                <c:pt idx="371">
                  <c:v>1325718.43799987</c:v>
                </c:pt>
                <c:pt idx="372">
                  <c:v>1325715.78387733</c:v>
                </c:pt>
                <c:pt idx="373">
                  <c:v>1325721.29564957</c:v>
                </c:pt>
                <c:pt idx="374">
                  <c:v>1325721.26458005</c:v>
                </c:pt>
                <c:pt idx="375">
                  <c:v>1325723.09695165</c:v>
                </c:pt>
                <c:pt idx="376">
                  <c:v>1325722.07557125</c:v>
                </c:pt>
                <c:pt idx="377">
                  <c:v>1325721.37122466</c:v>
                </c:pt>
                <c:pt idx="378">
                  <c:v>1325722.98109668</c:v>
                </c:pt>
                <c:pt idx="379">
                  <c:v>1325724.69852271</c:v>
                </c:pt>
                <c:pt idx="380">
                  <c:v>1325725.40373231</c:v>
                </c:pt>
                <c:pt idx="381">
                  <c:v>1325725.67091738</c:v>
                </c:pt>
                <c:pt idx="382">
                  <c:v>1325727.3176023</c:v>
                </c:pt>
                <c:pt idx="383">
                  <c:v>1325727.63410153</c:v>
                </c:pt>
                <c:pt idx="384">
                  <c:v>1325725.9409113</c:v>
                </c:pt>
                <c:pt idx="385">
                  <c:v>1325727.4853231</c:v>
                </c:pt>
                <c:pt idx="386">
                  <c:v>1325725.60149254</c:v>
                </c:pt>
                <c:pt idx="387">
                  <c:v>1325726.63421304</c:v>
                </c:pt>
                <c:pt idx="388">
                  <c:v>1325723.20343018</c:v>
                </c:pt>
                <c:pt idx="389">
                  <c:v>1325726.80159167</c:v>
                </c:pt>
                <c:pt idx="390">
                  <c:v>1325725.34989397</c:v>
                </c:pt>
                <c:pt idx="391">
                  <c:v>1325724.47030557</c:v>
                </c:pt>
                <c:pt idx="392">
                  <c:v>1325726.76362158</c:v>
                </c:pt>
                <c:pt idx="393">
                  <c:v>1325724.59699861</c:v>
                </c:pt>
                <c:pt idx="394">
                  <c:v>1325726.45055732</c:v>
                </c:pt>
                <c:pt idx="395">
                  <c:v>1325726.00643731</c:v>
                </c:pt>
                <c:pt idx="396">
                  <c:v>1325726.54306824</c:v>
                </c:pt>
                <c:pt idx="397">
                  <c:v>1325727.45724926</c:v>
                </c:pt>
                <c:pt idx="398">
                  <c:v>1325727.45299989</c:v>
                </c:pt>
                <c:pt idx="399">
                  <c:v>1325727.64357974</c:v>
                </c:pt>
                <c:pt idx="400">
                  <c:v>1325727.00595383</c:v>
                </c:pt>
                <c:pt idx="401">
                  <c:v>1325727.33462041</c:v>
                </c:pt>
                <c:pt idx="402">
                  <c:v>1325728.13344692</c:v>
                </c:pt>
                <c:pt idx="403">
                  <c:v>1325728.14580049</c:v>
                </c:pt>
                <c:pt idx="404">
                  <c:v>1325727.11355955</c:v>
                </c:pt>
                <c:pt idx="405">
                  <c:v>1325728.40503946</c:v>
                </c:pt>
                <c:pt idx="406">
                  <c:v>1325728.16697626</c:v>
                </c:pt>
                <c:pt idx="407">
                  <c:v>1325727.84671292</c:v>
                </c:pt>
                <c:pt idx="408">
                  <c:v>1325730.97979246</c:v>
                </c:pt>
                <c:pt idx="409">
                  <c:v>1325728.55610679</c:v>
                </c:pt>
                <c:pt idx="410">
                  <c:v>1325728.43201156</c:v>
                </c:pt>
                <c:pt idx="411">
                  <c:v>1325728.26069872</c:v>
                </c:pt>
                <c:pt idx="412">
                  <c:v>1325728.53913777</c:v>
                </c:pt>
                <c:pt idx="413">
                  <c:v>1325727.95650773</c:v>
                </c:pt>
                <c:pt idx="414">
                  <c:v>1325728.63520196</c:v>
                </c:pt>
                <c:pt idx="415">
                  <c:v>1325728.41699637</c:v>
                </c:pt>
                <c:pt idx="416">
                  <c:v>1325727.9925598</c:v>
                </c:pt>
                <c:pt idx="417">
                  <c:v>1325729.39712125</c:v>
                </c:pt>
                <c:pt idx="418">
                  <c:v>1325729.44502803</c:v>
                </c:pt>
                <c:pt idx="419">
                  <c:v>1325729.50457954</c:v>
                </c:pt>
                <c:pt idx="420">
                  <c:v>1325729.7712205</c:v>
                </c:pt>
                <c:pt idx="421">
                  <c:v>1325729.62332513</c:v>
                </c:pt>
                <c:pt idx="422">
                  <c:v>1325729.30747419</c:v>
                </c:pt>
                <c:pt idx="423">
                  <c:v>1325728.85580798</c:v>
                </c:pt>
                <c:pt idx="424">
                  <c:v>1325729.52858131</c:v>
                </c:pt>
                <c:pt idx="425">
                  <c:v>1325729.31299274</c:v>
                </c:pt>
                <c:pt idx="426">
                  <c:v>1325729.39480954</c:v>
                </c:pt>
                <c:pt idx="427">
                  <c:v>1325729.29035776</c:v>
                </c:pt>
                <c:pt idx="428">
                  <c:v>1325728.72434216</c:v>
                </c:pt>
                <c:pt idx="429">
                  <c:v>1325729.14530355</c:v>
                </c:pt>
                <c:pt idx="430">
                  <c:v>1325729.00461316</c:v>
                </c:pt>
                <c:pt idx="431">
                  <c:v>1325729.04948128</c:v>
                </c:pt>
                <c:pt idx="432">
                  <c:v>1325728.94582717</c:v>
                </c:pt>
                <c:pt idx="433">
                  <c:v>1325728.71591253</c:v>
                </c:pt>
                <c:pt idx="434">
                  <c:v>1325728.81546923</c:v>
                </c:pt>
                <c:pt idx="435">
                  <c:v>1325728.78845123</c:v>
                </c:pt>
                <c:pt idx="436">
                  <c:v>1325729.02052402</c:v>
                </c:pt>
                <c:pt idx="437">
                  <c:v>1325728.35640544</c:v>
                </c:pt>
                <c:pt idx="438">
                  <c:v>1325728.61597033</c:v>
                </c:pt>
                <c:pt idx="439">
                  <c:v>1325728.44969886</c:v>
                </c:pt>
                <c:pt idx="440">
                  <c:v>1325728.69775765</c:v>
                </c:pt>
                <c:pt idx="441">
                  <c:v>1325728.70360864</c:v>
                </c:pt>
                <c:pt idx="442">
                  <c:v>1325728.82002857</c:v>
                </c:pt>
                <c:pt idx="443">
                  <c:v>1325728.81702064</c:v>
                </c:pt>
                <c:pt idx="444">
                  <c:v>1325728.81586698</c:v>
                </c:pt>
                <c:pt idx="445">
                  <c:v>1325728.78704336</c:v>
                </c:pt>
                <c:pt idx="446">
                  <c:v>1325728.76018095</c:v>
                </c:pt>
                <c:pt idx="447">
                  <c:v>1325728.66510037</c:v>
                </c:pt>
                <c:pt idx="448">
                  <c:v>1325728.72119837</c:v>
                </c:pt>
                <c:pt idx="449">
                  <c:v>1325728.62672054</c:v>
                </c:pt>
                <c:pt idx="450">
                  <c:v>1325728.61380344</c:v>
                </c:pt>
                <c:pt idx="451">
                  <c:v>1325728.8750384</c:v>
                </c:pt>
                <c:pt idx="452">
                  <c:v>1325728.62174221</c:v>
                </c:pt>
                <c:pt idx="453">
                  <c:v>1325728.56519954</c:v>
                </c:pt>
                <c:pt idx="454">
                  <c:v>1325728.67788215</c:v>
                </c:pt>
                <c:pt idx="455">
                  <c:v>1325728.54592625</c:v>
                </c:pt>
                <c:pt idx="456">
                  <c:v>1325728.64225957</c:v>
                </c:pt>
                <c:pt idx="457">
                  <c:v>1325728.53466804</c:v>
                </c:pt>
                <c:pt idx="458">
                  <c:v>1325728.63357872</c:v>
                </c:pt>
                <c:pt idx="459">
                  <c:v>1325728.70222161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Main!$E$2:$E$461</c:f>
              <c:numCache>
                <c:formatCode>General</c:formatCode>
                <c:ptCount val="460"/>
                <c:pt idx="0">
                  <c:v>3211440.64027771</c:v>
                </c:pt>
                <c:pt idx="1">
                  <c:v>3211440.64027771</c:v>
                </c:pt>
                <c:pt idx="2">
                  <c:v>3211440.64027771</c:v>
                </c:pt>
                <c:pt idx="3">
                  <c:v>3211440.64027771</c:v>
                </c:pt>
                <c:pt idx="4">
                  <c:v>3211440.64027771</c:v>
                </c:pt>
                <c:pt idx="5">
                  <c:v>3211440.64027771</c:v>
                </c:pt>
                <c:pt idx="6">
                  <c:v>3211440.64027771</c:v>
                </c:pt>
                <c:pt idx="7">
                  <c:v>3211440.64027771</c:v>
                </c:pt>
                <c:pt idx="8">
                  <c:v>3211440.64027771</c:v>
                </c:pt>
                <c:pt idx="9">
                  <c:v>3211440.64027771</c:v>
                </c:pt>
                <c:pt idx="10">
                  <c:v>3211440.64027771</c:v>
                </c:pt>
                <c:pt idx="11">
                  <c:v>3211440.64027771</c:v>
                </c:pt>
                <c:pt idx="12">
                  <c:v>3211440.64027771</c:v>
                </c:pt>
                <c:pt idx="13">
                  <c:v>3211440.64027771</c:v>
                </c:pt>
                <c:pt idx="14">
                  <c:v>3211440.64027771</c:v>
                </c:pt>
                <c:pt idx="15">
                  <c:v>3211440.64027771</c:v>
                </c:pt>
                <c:pt idx="16">
                  <c:v>3211440.64027771</c:v>
                </c:pt>
                <c:pt idx="17">
                  <c:v>3211440.64027771</c:v>
                </c:pt>
                <c:pt idx="18">
                  <c:v>3211440.64027771</c:v>
                </c:pt>
                <c:pt idx="19">
                  <c:v>3211440.64027771</c:v>
                </c:pt>
                <c:pt idx="20">
                  <c:v>3211440.64027771</c:v>
                </c:pt>
                <c:pt idx="21">
                  <c:v>3211440.64027771</c:v>
                </c:pt>
                <c:pt idx="22">
                  <c:v>3211440.64027771</c:v>
                </c:pt>
                <c:pt idx="23">
                  <c:v>3211440.64027771</c:v>
                </c:pt>
                <c:pt idx="24">
                  <c:v>3211440.64027771</c:v>
                </c:pt>
                <c:pt idx="25">
                  <c:v>3211440.64027771</c:v>
                </c:pt>
                <c:pt idx="26">
                  <c:v>3211440.64027771</c:v>
                </c:pt>
                <c:pt idx="27">
                  <c:v>3211440.64027771</c:v>
                </c:pt>
                <c:pt idx="28">
                  <c:v>3211440.64027771</c:v>
                </c:pt>
                <c:pt idx="29">
                  <c:v>3211440.64027771</c:v>
                </c:pt>
                <c:pt idx="30">
                  <c:v>3211440.64027771</c:v>
                </c:pt>
                <c:pt idx="31">
                  <c:v>3211440.64027771</c:v>
                </c:pt>
                <c:pt idx="32">
                  <c:v>3211440.64027771</c:v>
                </c:pt>
                <c:pt idx="33">
                  <c:v>3211440.64027771</c:v>
                </c:pt>
                <c:pt idx="34">
                  <c:v>3211440.64027771</c:v>
                </c:pt>
                <c:pt idx="35">
                  <c:v>3211440.64027771</c:v>
                </c:pt>
                <c:pt idx="36">
                  <c:v>3211440.64027771</c:v>
                </c:pt>
                <c:pt idx="37">
                  <c:v>3211440.64027771</c:v>
                </c:pt>
                <c:pt idx="38">
                  <c:v>3211440.64027771</c:v>
                </c:pt>
                <c:pt idx="39">
                  <c:v>3211440.64027771</c:v>
                </c:pt>
                <c:pt idx="40">
                  <c:v>3211440.64027771</c:v>
                </c:pt>
                <c:pt idx="41">
                  <c:v>3211440.64027771</c:v>
                </c:pt>
                <c:pt idx="42">
                  <c:v>3211440.64027771</c:v>
                </c:pt>
                <c:pt idx="43">
                  <c:v>3211440.64027771</c:v>
                </c:pt>
                <c:pt idx="44">
                  <c:v>3211440.64027771</c:v>
                </c:pt>
                <c:pt idx="45">
                  <c:v>3211440.64027771</c:v>
                </c:pt>
                <c:pt idx="46">
                  <c:v>3211440.64027771</c:v>
                </c:pt>
                <c:pt idx="47">
                  <c:v>3211440.64027771</c:v>
                </c:pt>
                <c:pt idx="48">
                  <c:v>3211440.64027771</c:v>
                </c:pt>
                <c:pt idx="49">
                  <c:v>3211440.64027771</c:v>
                </c:pt>
                <c:pt idx="50">
                  <c:v>3211440.64027771</c:v>
                </c:pt>
                <c:pt idx="51">
                  <c:v>3211440.64027771</c:v>
                </c:pt>
                <c:pt idx="52">
                  <c:v>3211440.64027771</c:v>
                </c:pt>
                <c:pt idx="53">
                  <c:v>3211440.64027771</c:v>
                </c:pt>
                <c:pt idx="54">
                  <c:v>3211440.64027771</c:v>
                </c:pt>
                <c:pt idx="55">
                  <c:v>3211440.64027771</c:v>
                </c:pt>
                <c:pt idx="56">
                  <c:v>3211440.64027771</c:v>
                </c:pt>
                <c:pt idx="57">
                  <c:v>3211440.64027771</c:v>
                </c:pt>
                <c:pt idx="58">
                  <c:v>3211440.64027771</c:v>
                </c:pt>
                <c:pt idx="59">
                  <c:v>3211440.64027771</c:v>
                </c:pt>
                <c:pt idx="60">
                  <c:v>3211440.64027771</c:v>
                </c:pt>
                <c:pt idx="61">
                  <c:v>3211440.64027771</c:v>
                </c:pt>
                <c:pt idx="62">
                  <c:v>3211440.64027771</c:v>
                </c:pt>
                <c:pt idx="63">
                  <c:v>3211440.64027771</c:v>
                </c:pt>
                <c:pt idx="64">
                  <c:v>3211440.64027771</c:v>
                </c:pt>
                <c:pt idx="65">
                  <c:v>3211440.64027771</c:v>
                </c:pt>
                <c:pt idx="66">
                  <c:v>3211440.64027771</c:v>
                </c:pt>
                <c:pt idx="67">
                  <c:v>3211440.64027771</c:v>
                </c:pt>
                <c:pt idx="68">
                  <c:v>3211440.64027771</c:v>
                </c:pt>
                <c:pt idx="69">
                  <c:v>3211440.64027771</c:v>
                </c:pt>
                <c:pt idx="70">
                  <c:v>3211440.64027771</c:v>
                </c:pt>
                <c:pt idx="71">
                  <c:v>3211440.64027771</c:v>
                </c:pt>
                <c:pt idx="72">
                  <c:v>3211440.64027771</c:v>
                </c:pt>
                <c:pt idx="73">
                  <c:v>3211440.64027771</c:v>
                </c:pt>
                <c:pt idx="74">
                  <c:v>3211440.64027771</c:v>
                </c:pt>
                <c:pt idx="75">
                  <c:v>3211440.64027771</c:v>
                </c:pt>
                <c:pt idx="76">
                  <c:v>3211440.64027771</c:v>
                </c:pt>
                <c:pt idx="77">
                  <c:v>3211440.64027771</c:v>
                </c:pt>
                <c:pt idx="78">
                  <c:v>3211440.64027771</c:v>
                </c:pt>
                <c:pt idx="79">
                  <c:v>3211440.64027771</c:v>
                </c:pt>
                <c:pt idx="80">
                  <c:v>3211440.64027771</c:v>
                </c:pt>
                <c:pt idx="81">
                  <c:v>3211440.64027771</c:v>
                </c:pt>
                <c:pt idx="82">
                  <c:v>3211440.64027771</c:v>
                </c:pt>
                <c:pt idx="83">
                  <c:v>3211440.64027771</c:v>
                </c:pt>
                <c:pt idx="84">
                  <c:v>3211440.64027771</c:v>
                </c:pt>
                <c:pt idx="85">
                  <c:v>3211440.64027771</c:v>
                </c:pt>
                <c:pt idx="86">
                  <c:v>3211440.64027771</c:v>
                </c:pt>
                <c:pt idx="87">
                  <c:v>3211440.64027771</c:v>
                </c:pt>
                <c:pt idx="88">
                  <c:v>3211440.64027771</c:v>
                </c:pt>
                <c:pt idx="89">
                  <c:v>3211440.64027771</c:v>
                </c:pt>
                <c:pt idx="90">
                  <c:v>3211440.64027771</c:v>
                </c:pt>
                <c:pt idx="91">
                  <c:v>3211440.64027771</c:v>
                </c:pt>
                <c:pt idx="92">
                  <c:v>3211440.64027771</c:v>
                </c:pt>
                <c:pt idx="93">
                  <c:v>3211440.64027771</c:v>
                </c:pt>
                <c:pt idx="94">
                  <c:v>3211440.64027771</c:v>
                </c:pt>
                <c:pt idx="95">
                  <c:v>3211440.64027771</c:v>
                </c:pt>
                <c:pt idx="96">
                  <c:v>3211440.64027771</c:v>
                </c:pt>
                <c:pt idx="97">
                  <c:v>3211440.64027771</c:v>
                </c:pt>
                <c:pt idx="98">
                  <c:v>3211440.64027771</c:v>
                </c:pt>
                <c:pt idx="99">
                  <c:v>3211440.64027771</c:v>
                </c:pt>
                <c:pt idx="100">
                  <c:v>3211440.64027771</c:v>
                </c:pt>
                <c:pt idx="101">
                  <c:v>3211440.64027771</c:v>
                </c:pt>
                <c:pt idx="102">
                  <c:v>3211440.64027771</c:v>
                </c:pt>
                <c:pt idx="103">
                  <c:v>3211440.64027771</c:v>
                </c:pt>
                <c:pt idx="104">
                  <c:v>3211440.64027771</c:v>
                </c:pt>
                <c:pt idx="105">
                  <c:v>3211440.64027771</c:v>
                </c:pt>
                <c:pt idx="106">
                  <c:v>3211440.64027771</c:v>
                </c:pt>
                <c:pt idx="107">
                  <c:v>3211440.64027771</c:v>
                </c:pt>
                <c:pt idx="108">
                  <c:v>3211440.64027771</c:v>
                </c:pt>
                <c:pt idx="109">
                  <c:v>3211440.64027771</c:v>
                </c:pt>
                <c:pt idx="110">
                  <c:v>3211440.64027771</c:v>
                </c:pt>
                <c:pt idx="111">
                  <c:v>3211440.64027771</c:v>
                </c:pt>
                <c:pt idx="112">
                  <c:v>3211440.64027771</c:v>
                </c:pt>
                <c:pt idx="113">
                  <c:v>3211440.64027771</c:v>
                </c:pt>
                <c:pt idx="114">
                  <c:v>3211440.64027771</c:v>
                </c:pt>
                <c:pt idx="115">
                  <c:v>3211440.64027771</c:v>
                </c:pt>
                <c:pt idx="116">
                  <c:v>3211440.64027771</c:v>
                </c:pt>
                <c:pt idx="117">
                  <c:v>3211440.64027771</c:v>
                </c:pt>
                <c:pt idx="118">
                  <c:v>3211440.64027771</c:v>
                </c:pt>
                <c:pt idx="119">
                  <c:v>3211440.64027771</c:v>
                </c:pt>
                <c:pt idx="120">
                  <c:v>3211440.64027771</c:v>
                </c:pt>
                <c:pt idx="121">
                  <c:v>3211440.64027771</c:v>
                </c:pt>
                <c:pt idx="122">
                  <c:v>3211440.64027771</c:v>
                </c:pt>
                <c:pt idx="123">
                  <c:v>3211440.64027771</c:v>
                </c:pt>
                <c:pt idx="124">
                  <c:v>3211440.64027771</c:v>
                </c:pt>
                <c:pt idx="125">
                  <c:v>3211440.64027771</c:v>
                </c:pt>
                <c:pt idx="126">
                  <c:v>3211440.64027771</c:v>
                </c:pt>
                <c:pt idx="127">
                  <c:v>3211440.64027771</c:v>
                </c:pt>
                <c:pt idx="128">
                  <c:v>3211440.64027771</c:v>
                </c:pt>
                <c:pt idx="129">
                  <c:v>3211440.64027771</c:v>
                </c:pt>
                <c:pt idx="130">
                  <c:v>3211440.64027771</c:v>
                </c:pt>
                <c:pt idx="131">
                  <c:v>3211440.64027771</c:v>
                </c:pt>
                <c:pt idx="132">
                  <c:v>3211440.64027771</c:v>
                </c:pt>
                <c:pt idx="133">
                  <c:v>3211440.64027771</c:v>
                </c:pt>
                <c:pt idx="134">
                  <c:v>3211440.64027771</c:v>
                </c:pt>
                <c:pt idx="135">
                  <c:v>3211440.64027771</c:v>
                </c:pt>
                <c:pt idx="136">
                  <c:v>3211440.64027771</c:v>
                </c:pt>
                <c:pt idx="137">
                  <c:v>3211440.64027771</c:v>
                </c:pt>
                <c:pt idx="138">
                  <c:v>3211440.64027771</c:v>
                </c:pt>
                <c:pt idx="139">
                  <c:v>3211440.64027771</c:v>
                </c:pt>
                <c:pt idx="140">
                  <c:v>3211440.64027771</c:v>
                </c:pt>
                <c:pt idx="141">
                  <c:v>3211440.64027771</c:v>
                </c:pt>
                <c:pt idx="142">
                  <c:v>3211440.64027771</c:v>
                </c:pt>
                <c:pt idx="143">
                  <c:v>3211440.64027771</c:v>
                </c:pt>
                <c:pt idx="144">
                  <c:v>3211440.64027771</c:v>
                </c:pt>
                <c:pt idx="145">
                  <c:v>3211440.64027771</c:v>
                </c:pt>
                <c:pt idx="146">
                  <c:v>3211440.64027771</c:v>
                </c:pt>
                <c:pt idx="147">
                  <c:v>3211440.64027771</c:v>
                </c:pt>
                <c:pt idx="148">
                  <c:v>3211440.64027771</c:v>
                </c:pt>
                <c:pt idx="149">
                  <c:v>3211440.64027771</c:v>
                </c:pt>
                <c:pt idx="150">
                  <c:v>3211440.64027771</c:v>
                </c:pt>
                <c:pt idx="151">
                  <c:v>3211440.64027771</c:v>
                </c:pt>
                <c:pt idx="152">
                  <c:v>3211440.64027771</c:v>
                </c:pt>
                <c:pt idx="153">
                  <c:v>3211440.64027771</c:v>
                </c:pt>
                <c:pt idx="154">
                  <c:v>3211440.64027771</c:v>
                </c:pt>
                <c:pt idx="155">
                  <c:v>3211440.64027771</c:v>
                </c:pt>
                <c:pt idx="156">
                  <c:v>3211440.64027771</c:v>
                </c:pt>
                <c:pt idx="157">
                  <c:v>3211440.64027771</c:v>
                </c:pt>
                <c:pt idx="158">
                  <c:v>3211440.64027771</c:v>
                </c:pt>
                <c:pt idx="159">
                  <c:v>3211440.64027771</c:v>
                </c:pt>
                <c:pt idx="160">
                  <c:v>3211440.64027771</c:v>
                </c:pt>
                <c:pt idx="161">
                  <c:v>3211440.64027771</c:v>
                </c:pt>
                <c:pt idx="162">
                  <c:v>3211440.64027771</c:v>
                </c:pt>
                <c:pt idx="163">
                  <c:v>3211440.64027771</c:v>
                </c:pt>
                <c:pt idx="164">
                  <c:v>3211440.64027771</c:v>
                </c:pt>
                <c:pt idx="165">
                  <c:v>3211440.64027771</c:v>
                </c:pt>
                <c:pt idx="166">
                  <c:v>3211440.64027771</c:v>
                </c:pt>
                <c:pt idx="167">
                  <c:v>3211440.64027771</c:v>
                </c:pt>
                <c:pt idx="168">
                  <c:v>3211440.64027771</c:v>
                </c:pt>
                <c:pt idx="169">
                  <c:v>3211440.64027771</c:v>
                </c:pt>
                <c:pt idx="170">
                  <c:v>3211440.64027771</c:v>
                </c:pt>
                <c:pt idx="171">
                  <c:v>3211440.64027771</c:v>
                </c:pt>
                <c:pt idx="172">
                  <c:v>3211440.64027771</c:v>
                </c:pt>
                <c:pt idx="173">
                  <c:v>3211440.64027771</c:v>
                </c:pt>
                <c:pt idx="174">
                  <c:v>3211440.64027771</c:v>
                </c:pt>
                <c:pt idx="175">
                  <c:v>3211440.64027771</c:v>
                </c:pt>
                <c:pt idx="176">
                  <c:v>3211440.64027771</c:v>
                </c:pt>
                <c:pt idx="177">
                  <c:v>3211440.64027771</c:v>
                </c:pt>
                <c:pt idx="178">
                  <c:v>3211440.64027771</c:v>
                </c:pt>
                <c:pt idx="179">
                  <c:v>3211440.64027771</c:v>
                </c:pt>
                <c:pt idx="180">
                  <c:v>3211440.64027771</c:v>
                </c:pt>
                <c:pt idx="181">
                  <c:v>3211440.64027771</c:v>
                </c:pt>
                <c:pt idx="182">
                  <c:v>3211440.64027771</c:v>
                </c:pt>
                <c:pt idx="183">
                  <c:v>3211440.64027771</c:v>
                </c:pt>
                <c:pt idx="184">
                  <c:v>3211440.64027771</c:v>
                </c:pt>
                <c:pt idx="185">
                  <c:v>3211440.64027771</c:v>
                </c:pt>
                <c:pt idx="186">
                  <c:v>3211440.64027771</c:v>
                </c:pt>
                <c:pt idx="187">
                  <c:v>3211440.64027771</c:v>
                </c:pt>
                <c:pt idx="188">
                  <c:v>3211440.64027771</c:v>
                </c:pt>
                <c:pt idx="189">
                  <c:v>3211440.64027771</c:v>
                </c:pt>
                <c:pt idx="190">
                  <c:v>3211440.64027771</c:v>
                </c:pt>
                <c:pt idx="191">
                  <c:v>3211440.64027771</c:v>
                </c:pt>
                <c:pt idx="192">
                  <c:v>3211440.64027771</c:v>
                </c:pt>
                <c:pt idx="193">
                  <c:v>3211440.64027771</c:v>
                </c:pt>
                <c:pt idx="194">
                  <c:v>3211440.64027771</c:v>
                </c:pt>
                <c:pt idx="195">
                  <c:v>3211440.64027771</c:v>
                </c:pt>
                <c:pt idx="196">
                  <c:v>3211440.64027771</c:v>
                </c:pt>
                <c:pt idx="197">
                  <c:v>3211440.64027771</c:v>
                </c:pt>
                <c:pt idx="198">
                  <c:v>3211440.64027771</c:v>
                </c:pt>
                <c:pt idx="199">
                  <c:v>3211440.64027771</c:v>
                </c:pt>
                <c:pt idx="200">
                  <c:v>3211440.64027771</c:v>
                </c:pt>
                <c:pt idx="201">
                  <c:v>3211440.64027771</c:v>
                </c:pt>
                <c:pt idx="202">
                  <c:v>3211440.64027771</c:v>
                </c:pt>
                <c:pt idx="203">
                  <c:v>3211440.64027771</c:v>
                </c:pt>
                <c:pt idx="204">
                  <c:v>3211440.64027771</c:v>
                </c:pt>
                <c:pt idx="205">
                  <c:v>3211440.64027771</c:v>
                </c:pt>
                <c:pt idx="206">
                  <c:v>3211440.64027771</c:v>
                </c:pt>
                <c:pt idx="207">
                  <c:v>3211440.64027771</c:v>
                </c:pt>
                <c:pt idx="208">
                  <c:v>3211440.64027771</c:v>
                </c:pt>
                <c:pt idx="209">
                  <c:v>3211440.64027771</c:v>
                </c:pt>
                <c:pt idx="210">
                  <c:v>3211440.64027771</c:v>
                </c:pt>
                <c:pt idx="211">
                  <c:v>3211440.64027771</c:v>
                </c:pt>
                <c:pt idx="212">
                  <c:v>3211440.64027771</c:v>
                </c:pt>
                <c:pt idx="213">
                  <c:v>3211440.64027771</c:v>
                </c:pt>
                <c:pt idx="214">
                  <c:v>3211440.64027771</c:v>
                </c:pt>
                <c:pt idx="215">
                  <c:v>3211440.64027771</c:v>
                </c:pt>
                <c:pt idx="216">
                  <c:v>3211440.64027771</c:v>
                </c:pt>
                <c:pt idx="217">
                  <c:v>3211440.64027771</c:v>
                </c:pt>
                <c:pt idx="218">
                  <c:v>3211440.64027771</c:v>
                </c:pt>
                <c:pt idx="219">
                  <c:v>3211440.64027771</c:v>
                </c:pt>
                <c:pt idx="220">
                  <c:v>3211440.64027771</c:v>
                </c:pt>
                <c:pt idx="221">
                  <c:v>3211440.64027771</c:v>
                </c:pt>
                <c:pt idx="222">
                  <c:v>3211440.64027771</c:v>
                </c:pt>
                <c:pt idx="223">
                  <c:v>3211440.64027771</c:v>
                </c:pt>
                <c:pt idx="224">
                  <c:v>3211440.64027771</c:v>
                </c:pt>
                <c:pt idx="225">
                  <c:v>3211440.64027771</c:v>
                </c:pt>
                <c:pt idx="226">
                  <c:v>3211440.64027771</c:v>
                </c:pt>
                <c:pt idx="227">
                  <c:v>3211440.64027771</c:v>
                </c:pt>
                <c:pt idx="228">
                  <c:v>3211440.64027771</c:v>
                </c:pt>
                <c:pt idx="229">
                  <c:v>3211440.64027771</c:v>
                </c:pt>
                <c:pt idx="230">
                  <c:v>3211440.64027771</c:v>
                </c:pt>
                <c:pt idx="231">
                  <c:v>3211440.64027771</c:v>
                </c:pt>
                <c:pt idx="232">
                  <c:v>3211440.64027771</c:v>
                </c:pt>
                <c:pt idx="233">
                  <c:v>3211440.64027771</c:v>
                </c:pt>
                <c:pt idx="234">
                  <c:v>3211440.64027771</c:v>
                </c:pt>
                <c:pt idx="235">
                  <c:v>3211440.64027771</c:v>
                </c:pt>
                <c:pt idx="236">
                  <c:v>3211440.64027771</c:v>
                </c:pt>
                <c:pt idx="237">
                  <c:v>3211440.64027771</c:v>
                </c:pt>
                <c:pt idx="238">
                  <c:v>3211440.64027771</c:v>
                </c:pt>
                <c:pt idx="239">
                  <c:v>3211440.64027771</c:v>
                </c:pt>
                <c:pt idx="240">
                  <c:v>3211440.64027771</c:v>
                </c:pt>
                <c:pt idx="241">
                  <c:v>3211440.64027771</c:v>
                </c:pt>
                <c:pt idx="242">
                  <c:v>3211440.64027771</c:v>
                </c:pt>
                <c:pt idx="243">
                  <c:v>3211440.64027771</c:v>
                </c:pt>
                <c:pt idx="244">
                  <c:v>3211440.64027771</c:v>
                </c:pt>
                <c:pt idx="245">
                  <c:v>3211440.64027771</c:v>
                </c:pt>
                <c:pt idx="246">
                  <c:v>3211440.64027771</c:v>
                </c:pt>
                <c:pt idx="247">
                  <c:v>3211440.64027771</c:v>
                </c:pt>
                <c:pt idx="248">
                  <c:v>3211440.64027771</c:v>
                </c:pt>
                <c:pt idx="249">
                  <c:v>3211440.64027771</c:v>
                </c:pt>
                <c:pt idx="250">
                  <c:v>3211440.64027771</c:v>
                </c:pt>
                <c:pt idx="251">
                  <c:v>3211440.64027771</c:v>
                </c:pt>
                <c:pt idx="252">
                  <c:v>3211440.64027771</c:v>
                </c:pt>
                <c:pt idx="253">
                  <c:v>3211440.64027771</c:v>
                </c:pt>
                <c:pt idx="254">
                  <c:v>3211440.64027771</c:v>
                </c:pt>
                <c:pt idx="255">
                  <c:v>3211440.64027771</c:v>
                </c:pt>
                <c:pt idx="256">
                  <c:v>3211440.64027771</c:v>
                </c:pt>
                <c:pt idx="257">
                  <c:v>3211440.64027771</c:v>
                </c:pt>
                <c:pt idx="258">
                  <c:v>3211440.64027771</c:v>
                </c:pt>
                <c:pt idx="259">
                  <c:v>3211440.64027771</c:v>
                </c:pt>
                <c:pt idx="260">
                  <c:v>3211440.64027771</c:v>
                </c:pt>
                <c:pt idx="261">
                  <c:v>3211440.64027771</c:v>
                </c:pt>
                <c:pt idx="262">
                  <c:v>3211440.64027771</c:v>
                </c:pt>
                <c:pt idx="263">
                  <c:v>3211440.64027771</c:v>
                </c:pt>
                <c:pt idx="264">
                  <c:v>3211440.64027771</c:v>
                </c:pt>
                <c:pt idx="265">
                  <c:v>3211440.64027771</c:v>
                </c:pt>
                <c:pt idx="266">
                  <c:v>3211440.64027771</c:v>
                </c:pt>
                <c:pt idx="267">
                  <c:v>3211440.64027771</c:v>
                </c:pt>
                <c:pt idx="268">
                  <c:v>3211440.64027771</c:v>
                </c:pt>
                <c:pt idx="269">
                  <c:v>3211440.64027771</c:v>
                </c:pt>
                <c:pt idx="270">
                  <c:v>3211440.64027771</c:v>
                </c:pt>
                <c:pt idx="271">
                  <c:v>3211440.64027771</c:v>
                </c:pt>
                <c:pt idx="272">
                  <c:v>3211440.64027771</c:v>
                </c:pt>
                <c:pt idx="273">
                  <c:v>3211440.64027771</c:v>
                </c:pt>
                <c:pt idx="274">
                  <c:v>3211440.64027771</c:v>
                </c:pt>
                <c:pt idx="275">
                  <c:v>3211440.64027771</c:v>
                </c:pt>
                <c:pt idx="276">
                  <c:v>3211440.64027771</c:v>
                </c:pt>
                <c:pt idx="277">
                  <c:v>3211440.64027771</c:v>
                </c:pt>
                <c:pt idx="278">
                  <c:v>3211440.64027771</c:v>
                </c:pt>
                <c:pt idx="279">
                  <c:v>3211440.64027771</c:v>
                </c:pt>
                <c:pt idx="280">
                  <c:v>3211440.64027771</c:v>
                </c:pt>
                <c:pt idx="281">
                  <c:v>3211440.64027771</c:v>
                </c:pt>
                <c:pt idx="282">
                  <c:v>3211440.64027771</c:v>
                </c:pt>
                <c:pt idx="283">
                  <c:v>3211440.64027771</c:v>
                </c:pt>
                <c:pt idx="284">
                  <c:v>3211440.64027771</c:v>
                </c:pt>
                <c:pt idx="285">
                  <c:v>3211440.64027771</c:v>
                </c:pt>
                <c:pt idx="286">
                  <c:v>3211440.64027771</c:v>
                </c:pt>
                <c:pt idx="287">
                  <c:v>3211440.64027771</c:v>
                </c:pt>
                <c:pt idx="288">
                  <c:v>3211440.64027771</c:v>
                </c:pt>
                <c:pt idx="289">
                  <c:v>3211440.64027771</c:v>
                </c:pt>
                <c:pt idx="290">
                  <c:v>3211440.64027771</c:v>
                </c:pt>
                <c:pt idx="291">
                  <c:v>3211440.64027771</c:v>
                </c:pt>
                <c:pt idx="292">
                  <c:v>3211440.64027771</c:v>
                </c:pt>
                <c:pt idx="293">
                  <c:v>3211440.64027771</c:v>
                </c:pt>
                <c:pt idx="294">
                  <c:v>3211440.64027771</c:v>
                </c:pt>
                <c:pt idx="295">
                  <c:v>3211440.64027771</c:v>
                </c:pt>
                <c:pt idx="296">
                  <c:v>3211440.64027771</c:v>
                </c:pt>
                <c:pt idx="297">
                  <c:v>3211440.64027771</c:v>
                </c:pt>
                <c:pt idx="298">
                  <c:v>3211440.64027771</c:v>
                </c:pt>
                <c:pt idx="299">
                  <c:v>3211440.64027771</c:v>
                </c:pt>
                <c:pt idx="300">
                  <c:v>3211440.64027771</c:v>
                </c:pt>
                <c:pt idx="301">
                  <c:v>3211440.64027771</c:v>
                </c:pt>
                <c:pt idx="302">
                  <c:v>3211440.64027771</c:v>
                </c:pt>
                <c:pt idx="303">
                  <c:v>3211440.64027771</c:v>
                </c:pt>
                <c:pt idx="304">
                  <c:v>3211440.64027771</c:v>
                </c:pt>
                <c:pt idx="305">
                  <c:v>3211440.64027771</c:v>
                </c:pt>
                <c:pt idx="306">
                  <c:v>3211440.64027771</c:v>
                </c:pt>
                <c:pt idx="307">
                  <c:v>3211440.64027771</c:v>
                </c:pt>
                <c:pt idx="308">
                  <c:v>3211440.64027771</c:v>
                </c:pt>
                <c:pt idx="309">
                  <c:v>3211440.64027771</c:v>
                </c:pt>
                <c:pt idx="310">
                  <c:v>3211440.64027771</c:v>
                </c:pt>
                <c:pt idx="311">
                  <c:v>3211440.64027771</c:v>
                </c:pt>
                <c:pt idx="312">
                  <c:v>3211440.64027771</c:v>
                </c:pt>
                <c:pt idx="313">
                  <c:v>3211440.64027771</c:v>
                </c:pt>
                <c:pt idx="314">
                  <c:v>3211440.64027771</c:v>
                </c:pt>
                <c:pt idx="315">
                  <c:v>3211440.64027771</c:v>
                </c:pt>
                <c:pt idx="316">
                  <c:v>3211440.64027771</c:v>
                </c:pt>
                <c:pt idx="317">
                  <c:v>3211440.64027771</c:v>
                </c:pt>
                <c:pt idx="318">
                  <c:v>3211440.64027771</c:v>
                </c:pt>
                <c:pt idx="319">
                  <c:v>3211440.64027771</c:v>
                </c:pt>
                <c:pt idx="320">
                  <c:v>3211440.64027771</c:v>
                </c:pt>
                <c:pt idx="321">
                  <c:v>3211440.64027771</c:v>
                </c:pt>
                <c:pt idx="322">
                  <c:v>3211440.64027771</c:v>
                </c:pt>
                <c:pt idx="323">
                  <c:v>3211440.64027771</c:v>
                </c:pt>
                <c:pt idx="324">
                  <c:v>3211440.64027771</c:v>
                </c:pt>
                <c:pt idx="325">
                  <c:v>3211440.64027771</c:v>
                </c:pt>
                <c:pt idx="326">
                  <c:v>3211440.64027771</c:v>
                </c:pt>
                <c:pt idx="327">
                  <c:v>3211440.64027771</c:v>
                </c:pt>
                <c:pt idx="328">
                  <c:v>3211440.64027771</c:v>
                </c:pt>
                <c:pt idx="329">
                  <c:v>3211440.64027771</c:v>
                </c:pt>
                <c:pt idx="330">
                  <c:v>3211440.64027771</c:v>
                </c:pt>
                <c:pt idx="331">
                  <c:v>3211440.64027771</c:v>
                </c:pt>
                <c:pt idx="332">
                  <c:v>3211440.64027771</c:v>
                </c:pt>
                <c:pt idx="333">
                  <c:v>3211440.64027771</c:v>
                </c:pt>
                <c:pt idx="334">
                  <c:v>3211440.64027771</c:v>
                </c:pt>
                <c:pt idx="335">
                  <c:v>3211440.64027771</c:v>
                </c:pt>
                <c:pt idx="336">
                  <c:v>3211440.64027771</c:v>
                </c:pt>
                <c:pt idx="337">
                  <c:v>3211440.64027771</c:v>
                </c:pt>
                <c:pt idx="338">
                  <c:v>3211440.64027771</c:v>
                </c:pt>
                <c:pt idx="339">
                  <c:v>3211440.64027771</c:v>
                </c:pt>
                <c:pt idx="340">
                  <c:v>3211440.64027771</c:v>
                </c:pt>
                <c:pt idx="341">
                  <c:v>3211440.64027771</c:v>
                </c:pt>
                <c:pt idx="342">
                  <c:v>3211440.64027771</c:v>
                </c:pt>
                <c:pt idx="343">
                  <c:v>3211440.64027771</c:v>
                </c:pt>
                <c:pt idx="344">
                  <c:v>3211440.64027771</c:v>
                </c:pt>
                <c:pt idx="345">
                  <c:v>3211440.64027771</c:v>
                </c:pt>
                <c:pt idx="346">
                  <c:v>3211440.64027771</c:v>
                </c:pt>
                <c:pt idx="347">
                  <c:v>3211440.64027771</c:v>
                </c:pt>
                <c:pt idx="348">
                  <c:v>3211440.64027771</c:v>
                </c:pt>
                <c:pt idx="349">
                  <c:v>3211440.64027771</c:v>
                </c:pt>
                <c:pt idx="350">
                  <c:v>3211440.64027771</c:v>
                </c:pt>
                <c:pt idx="351">
                  <c:v>3211440.64027771</c:v>
                </c:pt>
                <c:pt idx="352">
                  <c:v>3211440.64027771</c:v>
                </c:pt>
                <c:pt idx="353">
                  <c:v>3211440.64027771</c:v>
                </c:pt>
                <c:pt idx="354">
                  <c:v>3211440.64027771</c:v>
                </c:pt>
                <c:pt idx="355">
                  <c:v>3211440.64027771</c:v>
                </c:pt>
                <c:pt idx="356">
                  <c:v>3211440.64027771</c:v>
                </c:pt>
                <c:pt idx="357">
                  <c:v>3211440.64027771</c:v>
                </c:pt>
                <c:pt idx="358">
                  <c:v>3211440.64027771</c:v>
                </c:pt>
                <c:pt idx="359">
                  <c:v>3211440.64027771</c:v>
                </c:pt>
                <c:pt idx="360">
                  <c:v>3211440.64027771</c:v>
                </c:pt>
                <c:pt idx="361">
                  <c:v>3211440.64027771</c:v>
                </c:pt>
                <c:pt idx="362">
                  <c:v>3211440.64027771</c:v>
                </c:pt>
                <c:pt idx="363">
                  <c:v>3211440.64027771</c:v>
                </c:pt>
                <c:pt idx="364">
                  <c:v>3211440.64027771</c:v>
                </c:pt>
                <c:pt idx="365">
                  <c:v>3211440.64027771</c:v>
                </c:pt>
                <c:pt idx="366">
                  <c:v>3211440.64027771</c:v>
                </c:pt>
                <c:pt idx="367">
                  <c:v>3211440.64027771</c:v>
                </c:pt>
                <c:pt idx="368">
                  <c:v>3211440.64027771</c:v>
                </c:pt>
                <c:pt idx="369">
                  <c:v>3211440.64027771</c:v>
                </c:pt>
                <c:pt idx="370">
                  <c:v>3211440.64027771</c:v>
                </c:pt>
                <c:pt idx="371">
                  <c:v>3211440.64027771</c:v>
                </c:pt>
                <c:pt idx="372">
                  <c:v>3211440.64027771</c:v>
                </c:pt>
                <c:pt idx="373">
                  <c:v>3211440.64027771</c:v>
                </c:pt>
                <c:pt idx="374">
                  <c:v>3211440.64027771</c:v>
                </c:pt>
                <c:pt idx="375">
                  <c:v>3211440.64027771</c:v>
                </c:pt>
                <c:pt idx="376">
                  <c:v>3211440.64027771</c:v>
                </c:pt>
                <c:pt idx="377">
                  <c:v>3211440.64027771</c:v>
                </c:pt>
                <c:pt idx="378">
                  <c:v>3211440.64027771</c:v>
                </c:pt>
                <c:pt idx="379">
                  <c:v>3211440.64027771</c:v>
                </c:pt>
                <c:pt idx="380">
                  <c:v>3211440.64027771</c:v>
                </c:pt>
                <c:pt idx="381">
                  <c:v>3211440.64027771</c:v>
                </c:pt>
                <c:pt idx="382">
                  <c:v>3211440.64027771</c:v>
                </c:pt>
                <c:pt idx="383">
                  <c:v>3211440.64027771</c:v>
                </c:pt>
                <c:pt idx="384">
                  <c:v>3211440.64027771</c:v>
                </c:pt>
                <c:pt idx="385">
                  <c:v>3211440.64027771</c:v>
                </c:pt>
                <c:pt idx="386">
                  <c:v>3211440.64027771</c:v>
                </c:pt>
                <c:pt idx="387">
                  <c:v>3211440.64027771</c:v>
                </c:pt>
                <c:pt idx="388">
                  <c:v>3211440.64027771</c:v>
                </c:pt>
                <c:pt idx="389">
                  <c:v>3211440.64027771</c:v>
                </c:pt>
                <c:pt idx="390">
                  <c:v>3211440.64027771</c:v>
                </c:pt>
                <c:pt idx="391">
                  <c:v>3211440.64027771</c:v>
                </c:pt>
                <c:pt idx="392">
                  <c:v>3211440.64027771</c:v>
                </c:pt>
                <c:pt idx="393">
                  <c:v>3211440.64027771</c:v>
                </c:pt>
                <c:pt idx="394">
                  <c:v>3211440.64027771</c:v>
                </c:pt>
                <c:pt idx="395">
                  <c:v>3211440.64027771</c:v>
                </c:pt>
                <c:pt idx="396">
                  <c:v>3211440.64027771</c:v>
                </c:pt>
                <c:pt idx="397">
                  <c:v>3211440.64027771</c:v>
                </c:pt>
                <c:pt idx="398">
                  <c:v>3211440.64027771</c:v>
                </c:pt>
                <c:pt idx="399">
                  <c:v>3211440.64027771</c:v>
                </c:pt>
                <c:pt idx="400">
                  <c:v>3211440.64027771</c:v>
                </c:pt>
                <c:pt idx="401">
                  <c:v>3211440.64027771</c:v>
                </c:pt>
                <c:pt idx="402">
                  <c:v>3211440.64027771</c:v>
                </c:pt>
                <c:pt idx="403">
                  <c:v>3211440.64027771</c:v>
                </c:pt>
                <c:pt idx="404">
                  <c:v>3211440.64027771</c:v>
                </c:pt>
                <c:pt idx="405">
                  <c:v>3211440.64027771</c:v>
                </c:pt>
                <c:pt idx="406">
                  <c:v>3211440.64027771</c:v>
                </c:pt>
                <c:pt idx="407">
                  <c:v>3211440.64027771</c:v>
                </c:pt>
                <c:pt idx="408">
                  <c:v>3211440.64027771</c:v>
                </c:pt>
                <c:pt idx="409">
                  <c:v>3211440.64027771</c:v>
                </c:pt>
                <c:pt idx="410">
                  <c:v>3211440.64027771</c:v>
                </c:pt>
                <c:pt idx="411">
                  <c:v>3211440.64027771</c:v>
                </c:pt>
                <c:pt idx="412">
                  <c:v>3211440.64027771</c:v>
                </c:pt>
                <c:pt idx="413">
                  <c:v>3211440.64027771</c:v>
                </c:pt>
                <c:pt idx="414">
                  <c:v>3211440.64027771</c:v>
                </c:pt>
                <c:pt idx="415">
                  <c:v>3211440.64027771</c:v>
                </c:pt>
                <c:pt idx="416">
                  <c:v>3211440.64027771</c:v>
                </c:pt>
                <c:pt idx="417">
                  <c:v>3211440.64027771</c:v>
                </c:pt>
                <c:pt idx="418">
                  <c:v>3211440.64027771</c:v>
                </c:pt>
                <c:pt idx="419">
                  <c:v>3211440.64027771</c:v>
                </c:pt>
                <c:pt idx="420">
                  <c:v>3211440.64027771</c:v>
                </c:pt>
                <c:pt idx="421">
                  <c:v>3211440.64027771</c:v>
                </c:pt>
                <c:pt idx="422">
                  <c:v>3211440.64027771</c:v>
                </c:pt>
                <c:pt idx="423">
                  <c:v>3211440.64027771</c:v>
                </c:pt>
                <c:pt idx="424">
                  <c:v>3211440.64027771</c:v>
                </c:pt>
                <c:pt idx="425">
                  <c:v>3211440.64027771</c:v>
                </c:pt>
                <c:pt idx="426">
                  <c:v>3211440.64027771</c:v>
                </c:pt>
                <c:pt idx="427">
                  <c:v>3211440.64027771</c:v>
                </c:pt>
                <c:pt idx="428">
                  <c:v>3211440.64027771</c:v>
                </c:pt>
                <c:pt idx="429">
                  <c:v>3211440.64027771</c:v>
                </c:pt>
                <c:pt idx="430">
                  <c:v>3211440.64027771</c:v>
                </c:pt>
                <c:pt idx="431">
                  <c:v>3211440.64027771</c:v>
                </c:pt>
                <c:pt idx="432">
                  <c:v>3211440.64027771</c:v>
                </c:pt>
                <c:pt idx="433">
                  <c:v>3211440.64027771</c:v>
                </c:pt>
                <c:pt idx="434">
                  <c:v>3211440.64027771</c:v>
                </c:pt>
                <c:pt idx="435">
                  <c:v>3211440.64027771</c:v>
                </c:pt>
                <c:pt idx="436">
                  <c:v>3211440.64027771</c:v>
                </c:pt>
                <c:pt idx="437">
                  <c:v>3211440.64027771</c:v>
                </c:pt>
                <c:pt idx="438">
                  <c:v>3211440.64027771</c:v>
                </c:pt>
                <c:pt idx="439">
                  <c:v>3211440.64027771</c:v>
                </c:pt>
                <c:pt idx="440">
                  <c:v>3211440.64027771</c:v>
                </c:pt>
                <c:pt idx="441">
                  <c:v>3211440.64027771</c:v>
                </c:pt>
                <c:pt idx="442">
                  <c:v>3211440.64027771</c:v>
                </c:pt>
                <c:pt idx="443">
                  <c:v>3211440.64027771</c:v>
                </c:pt>
                <c:pt idx="444">
                  <c:v>3211440.64027771</c:v>
                </c:pt>
                <c:pt idx="445">
                  <c:v>3211440.64027771</c:v>
                </c:pt>
                <c:pt idx="446">
                  <c:v>3211440.64027771</c:v>
                </c:pt>
                <c:pt idx="447">
                  <c:v>3211440.64027771</c:v>
                </c:pt>
                <c:pt idx="448">
                  <c:v>3211440.64027771</c:v>
                </c:pt>
                <c:pt idx="449">
                  <c:v>3211440.64027771</c:v>
                </c:pt>
                <c:pt idx="450">
                  <c:v>3211440.64027771</c:v>
                </c:pt>
                <c:pt idx="451">
                  <c:v>3211440.64027771</c:v>
                </c:pt>
                <c:pt idx="452">
                  <c:v>3211440.64027771</c:v>
                </c:pt>
                <c:pt idx="453">
                  <c:v>3211440.64027771</c:v>
                </c:pt>
                <c:pt idx="454">
                  <c:v>3211440.64027771</c:v>
                </c:pt>
                <c:pt idx="455">
                  <c:v>3211440.64027771</c:v>
                </c:pt>
                <c:pt idx="456">
                  <c:v>3211440.64027771</c:v>
                </c:pt>
                <c:pt idx="457">
                  <c:v>3211440.64027771</c:v>
                </c:pt>
                <c:pt idx="458">
                  <c:v>3211440.64027771</c:v>
                </c:pt>
                <c:pt idx="459">
                  <c:v>3211440.64027771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Main!$F$2:$F$461</c:f>
              <c:numCache>
                <c:formatCode>General</c:formatCode>
                <c:ptCount val="460"/>
                <c:pt idx="0">
                  <c:v>831813.69460505</c:v>
                </c:pt>
                <c:pt idx="1">
                  <c:v>8318136.9460505</c:v>
                </c:pt>
                <c:pt idx="2">
                  <c:v>8023541.92447087</c:v>
                </c:pt>
                <c:pt idx="3">
                  <c:v>7730312.91608562</c:v>
                </c:pt>
                <c:pt idx="4">
                  <c:v>7437934.06717799</c:v>
                </c:pt>
                <c:pt idx="5">
                  <c:v>7146087.92677421</c:v>
                </c:pt>
                <c:pt idx="6">
                  <c:v>6854555.73803736</c:v>
                </c:pt>
                <c:pt idx="7">
                  <c:v>6563168.14910594</c:v>
                </c:pt>
                <c:pt idx="8">
                  <c:v>6271776.23703122</c:v>
                </c:pt>
                <c:pt idx="9">
                  <c:v>5965482.70807285</c:v>
                </c:pt>
                <c:pt idx="10">
                  <c:v>5657528.27349795</c:v>
                </c:pt>
                <c:pt idx="11">
                  <c:v>5346226.69754371</c:v>
                </c:pt>
                <c:pt idx="12">
                  <c:v>4159068.47302525</c:v>
                </c:pt>
                <c:pt idx="13">
                  <c:v>3682099.10012156</c:v>
                </c:pt>
                <c:pt idx="14">
                  <c:v>3427285.85988039</c:v>
                </c:pt>
                <c:pt idx="15">
                  <c:v>3231710.74859942</c:v>
                </c:pt>
                <c:pt idx="16">
                  <c:v>3181153.88430454</c:v>
                </c:pt>
                <c:pt idx="17">
                  <c:v>3046163.79343395</c:v>
                </c:pt>
                <c:pt idx="18">
                  <c:v>2997368.75984032</c:v>
                </c:pt>
                <c:pt idx="19">
                  <c:v>2896949.26672905</c:v>
                </c:pt>
                <c:pt idx="20">
                  <c:v>2909442.84899299</c:v>
                </c:pt>
                <c:pt idx="21">
                  <c:v>3077421.43227947</c:v>
                </c:pt>
                <c:pt idx="22">
                  <c:v>2909646.80942624</c:v>
                </c:pt>
                <c:pt idx="23">
                  <c:v>3077861.36334062</c:v>
                </c:pt>
                <c:pt idx="24">
                  <c:v>2859640.21286507</c:v>
                </c:pt>
                <c:pt idx="25">
                  <c:v>2615704.17476356</c:v>
                </c:pt>
                <c:pt idx="26">
                  <c:v>2487862.29085162</c:v>
                </c:pt>
                <c:pt idx="27">
                  <c:v>2385708.76477821</c:v>
                </c:pt>
                <c:pt idx="28">
                  <c:v>2209368.19500878</c:v>
                </c:pt>
                <c:pt idx="29">
                  <c:v>2162229.7977741</c:v>
                </c:pt>
                <c:pt idx="30">
                  <c:v>2144911.47864595</c:v>
                </c:pt>
                <c:pt idx="31">
                  <c:v>2130115.32577042</c:v>
                </c:pt>
                <c:pt idx="32">
                  <c:v>2091589.25919843</c:v>
                </c:pt>
                <c:pt idx="33">
                  <c:v>2095660.05852469</c:v>
                </c:pt>
                <c:pt idx="34">
                  <c:v>2131797.56497867</c:v>
                </c:pt>
                <c:pt idx="35">
                  <c:v>2145071.957175</c:v>
                </c:pt>
                <c:pt idx="36">
                  <c:v>2092820.1033647</c:v>
                </c:pt>
                <c:pt idx="37">
                  <c:v>2062598.41122906</c:v>
                </c:pt>
                <c:pt idx="38">
                  <c:v>1920371.11860004</c:v>
                </c:pt>
                <c:pt idx="39">
                  <c:v>1806441.14246677</c:v>
                </c:pt>
                <c:pt idx="40">
                  <c:v>1728858.58788894</c:v>
                </c:pt>
                <c:pt idx="41">
                  <c:v>1657181.38572478</c:v>
                </c:pt>
                <c:pt idx="42">
                  <c:v>1612861.8679302</c:v>
                </c:pt>
                <c:pt idx="43">
                  <c:v>1597719.76694786</c:v>
                </c:pt>
                <c:pt idx="44">
                  <c:v>1606896.58520364</c:v>
                </c:pt>
                <c:pt idx="45">
                  <c:v>1529378.01241678</c:v>
                </c:pt>
                <c:pt idx="46">
                  <c:v>1483121.36612984</c:v>
                </c:pt>
                <c:pt idx="47">
                  <c:v>1465299.30886169</c:v>
                </c:pt>
                <c:pt idx="48">
                  <c:v>1466393.05220132</c:v>
                </c:pt>
                <c:pt idx="49">
                  <c:v>1422787.63475497</c:v>
                </c:pt>
                <c:pt idx="50">
                  <c:v>1418167.32410043</c:v>
                </c:pt>
                <c:pt idx="51">
                  <c:v>1358277.34146749</c:v>
                </c:pt>
                <c:pt idx="52">
                  <c:v>1294151.98139055</c:v>
                </c:pt>
                <c:pt idx="53">
                  <c:v>1243647.5523608</c:v>
                </c:pt>
                <c:pt idx="54">
                  <c:v>1214868.43924782</c:v>
                </c:pt>
                <c:pt idx="55">
                  <c:v>1187016.68517625</c:v>
                </c:pt>
                <c:pt idx="56">
                  <c:v>1167169.18196123</c:v>
                </c:pt>
                <c:pt idx="57">
                  <c:v>1142640.05739495</c:v>
                </c:pt>
                <c:pt idx="58">
                  <c:v>1118155.69235375</c:v>
                </c:pt>
                <c:pt idx="59">
                  <c:v>1106917.84260894</c:v>
                </c:pt>
                <c:pt idx="60">
                  <c:v>1101887.49334561</c:v>
                </c:pt>
                <c:pt idx="61">
                  <c:v>1101453.47222717</c:v>
                </c:pt>
                <c:pt idx="62">
                  <c:v>1101932.5158934</c:v>
                </c:pt>
                <c:pt idx="63">
                  <c:v>1056528.76819103</c:v>
                </c:pt>
                <c:pt idx="64">
                  <c:v>1031882.56991565</c:v>
                </c:pt>
                <c:pt idx="65">
                  <c:v>1000626.4575153</c:v>
                </c:pt>
                <c:pt idx="66">
                  <c:v>973745.446274202</c:v>
                </c:pt>
                <c:pt idx="67">
                  <c:v>958795.613532032</c:v>
                </c:pt>
                <c:pt idx="68">
                  <c:v>945009.625569705</c:v>
                </c:pt>
                <c:pt idx="69">
                  <c:v>915250.238057868</c:v>
                </c:pt>
                <c:pt idx="70">
                  <c:v>894720.706246742</c:v>
                </c:pt>
                <c:pt idx="71">
                  <c:v>887093.095383006</c:v>
                </c:pt>
                <c:pt idx="72">
                  <c:v>884353.095201163</c:v>
                </c:pt>
                <c:pt idx="73">
                  <c:v>871619.951222738</c:v>
                </c:pt>
                <c:pt idx="74">
                  <c:v>873507.978118735</c:v>
                </c:pt>
                <c:pt idx="75">
                  <c:v>853072.70479177</c:v>
                </c:pt>
                <c:pt idx="76">
                  <c:v>830532.016278851</c:v>
                </c:pt>
                <c:pt idx="77">
                  <c:v>808836.992020883</c:v>
                </c:pt>
                <c:pt idx="78">
                  <c:v>791295.770386933</c:v>
                </c:pt>
                <c:pt idx="79">
                  <c:v>774545.974546355</c:v>
                </c:pt>
                <c:pt idx="80">
                  <c:v>761366.001737746</c:v>
                </c:pt>
                <c:pt idx="81">
                  <c:v>746203.51843129</c:v>
                </c:pt>
                <c:pt idx="82">
                  <c:v>732563.417684549</c:v>
                </c:pt>
                <c:pt idx="83">
                  <c:v>717342.736313002</c:v>
                </c:pt>
                <c:pt idx="84">
                  <c:v>711233.073767913</c:v>
                </c:pt>
                <c:pt idx="85">
                  <c:v>713963.530704546</c:v>
                </c:pt>
                <c:pt idx="86">
                  <c:v>703458.333833499</c:v>
                </c:pt>
                <c:pt idx="87">
                  <c:v>686882.034020478</c:v>
                </c:pt>
                <c:pt idx="88">
                  <c:v>678544.707910473</c:v>
                </c:pt>
                <c:pt idx="89">
                  <c:v>665706.813887383</c:v>
                </c:pt>
                <c:pt idx="90">
                  <c:v>653182.1489032</c:v>
                </c:pt>
                <c:pt idx="91">
                  <c:v>645490.029210084</c:v>
                </c:pt>
                <c:pt idx="92">
                  <c:v>638674.122391113</c:v>
                </c:pt>
                <c:pt idx="93">
                  <c:v>624569.281662408</c:v>
                </c:pt>
                <c:pt idx="94">
                  <c:v>613434.268360533</c:v>
                </c:pt>
                <c:pt idx="95">
                  <c:v>609733.841789674</c:v>
                </c:pt>
                <c:pt idx="96">
                  <c:v>605224.030600943</c:v>
                </c:pt>
                <c:pt idx="97">
                  <c:v>598209.19394877</c:v>
                </c:pt>
                <c:pt idx="98">
                  <c:v>597405.866190004</c:v>
                </c:pt>
                <c:pt idx="99">
                  <c:v>588410.348310968</c:v>
                </c:pt>
                <c:pt idx="100">
                  <c:v>578214.531329871</c:v>
                </c:pt>
                <c:pt idx="101">
                  <c:v>568165.375597641</c:v>
                </c:pt>
                <c:pt idx="102">
                  <c:v>559728.529489866</c:v>
                </c:pt>
                <c:pt idx="103">
                  <c:v>551306.26918214</c:v>
                </c:pt>
                <c:pt idx="104">
                  <c:v>544707.982544221</c:v>
                </c:pt>
                <c:pt idx="105">
                  <c:v>537101.14136018</c:v>
                </c:pt>
                <c:pt idx="106">
                  <c:v>529715.297087309</c:v>
                </c:pt>
                <c:pt idx="107">
                  <c:v>520791.763467696</c:v>
                </c:pt>
                <c:pt idx="108">
                  <c:v>516918.996801291</c:v>
                </c:pt>
                <c:pt idx="109">
                  <c:v>517098.589249154</c:v>
                </c:pt>
                <c:pt idx="110">
                  <c:v>516724.933465283</c:v>
                </c:pt>
                <c:pt idx="111">
                  <c:v>508081.591896783</c:v>
                </c:pt>
                <c:pt idx="112">
                  <c:v>503602.732694472</c:v>
                </c:pt>
                <c:pt idx="113">
                  <c:v>496842.328463457</c:v>
                </c:pt>
                <c:pt idx="114">
                  <c:v>490068.180189216</c:v>
                </c:pt>
                <c:pt idx="115">
                  <c:v>486062.643995077</c:v>
                </c:pt>
                <c:pt idx="116">
                  <c:v>482719.289902377</c:v>
                </c:pt>
                <c:pt idx="117">
                  <c:v>474857.479039686</c:v>
                </c:pt>
                <c:pt idx="118">
                  <c:v>468053.657109739</c:v>
                </c:pt>
                <c:pt idx="119">
                  <c:v>465526.090365881</c:v>
                </c:pt>
                <c:pt idx="120">
                  <c:v>462731.341199638</c:v>
                </c:pt>
                <c:pt idx="121">
                  <c:v>458359.041906181</c:v>
                </c:pt>
                <c:pt idx="122">
                  <c:v>458904.773272612</c:v>
                </c:pt>
                <c:pt idx="123">
                  <c:v>453270.994310964</c:v>
                </c:pt>
                <c:pt idx="124">
                  <c:v>447275.751767593</c:v>
                </c:pt>
                <c:pt idx="125">
                  <c:v>441404.620128589</c:v>
                </c:pt>
                <c:pt idx="126">
                  <c:v>436452.585906135</c:v>
                </c:pt>
                <c:pt idx="127">
                  <c:v>431391.984898158</c:v>
                </c:pt>
                <c:pt idx="128">
                  <c:v>427534.872931088</c:v>
                </c:pt>
                <c:pt idx="129">
                  <c:v>423202.509657264</c:v>
                </c:pt>
                <c:pt idx="130">
                  <c:v>418817.090184175</c:v>
                </c:pt>
                <c:pt idx="131">
                  <c:v>413110.504642113</c:v>
                </c:pt>
                <c:pt idx="132">
                  <c:v>410675.888762678</c:v>
                </c:pt>
                <c:pt idx="133">
                  <c:v>411102.414474819</c:v>
                </c:pt>
                <c:pt idx="134">
                  <c:v>410801.378843882</c:v>
                </c:pt>
                <c:pt idx="135">
                  <c:v>405570.275817913</c:v>
                </c:pt>
                <c:pt idx="136">
                  <c:v>402999.262542029</c:v>
                </c:pt>
                <c:pt idx="137">
                  <c:v>399009.500786579</c:v>
                </c:pt>
                <c:pt idx="138">
                  <c:v>394913.281319979</c:v>
                </c:pt>
                <c:pt idx="139">
                  <c:v>392766.969908366</c:v>
                </c:pt>
                <c:pt idx="140">
                  <c:v>391127.058201492</c:v>
                </c:pt>
                <c:pt idx="141">
                  <c:v>386254.618175716</c:v>
                </c:pt>
                <c:pt idx="142">
                  <c:v>381793.452938358</c:v>
                </c:pt>
                <c:pt idx="143">
                  <c:v>380353.226493312</c:v>
                </c:pt>
                <c:pt idx="144">
                  <c:v>378649.407497691</c:v>
                </c:pt>
                <c:pt idx="145">
                  <c:v>375644.950100771</c:v>
                </c:pt>
                <c:pt idx="146">
                  <c:v>376076.821501543</c:v>
                </c:pt>
                <c:pt idx="147">
                  <c:v>372775.780906248</c:v>
                </c:pt>
                <c:pt idx="148">
                  <c:v>368976.234274064</c:v>
                </c:pt>
                <c:pt idx="149">
                  <c:v>365333.050897162</c:v>
                </c:pt>
                <c:pt idx="150">
                  <c:v>362302.822777872</c:v>
                </c:pt>
                <c:pt idx="151">
                  <c:v>358998.609157002</c:v>
                </c:pt>
                <c:pt idx="152">
                  <c:v>356563.638293209</c:v>
                </c:pt>
                <c:pt idx="153">
                  <c:v>354195.49931411</c:v>
                </c:pt>
                <c:pt idx="154">
                  <c:v>351721.074133588</c:v>
                </c:pt>
                <c:pt idx="155">
                  <c:v>347834.18464787</c:v>
                </c:pt>
                <c:pt idx="156">
                  <c:v>346350.762067237</c:v>
                </c:pt>
                <c:pt idx="157">
                  <c:v>347192.304360097</c:v>
                </c:pt>
                <c:pt idx="158">
                  <c:v>346904.991086383</c:v>
                </c:pt>
                <c:pt idx="159">
                  <c:v>343620.683099071</c:v>
                </c:pt>
                <c:pt idx="160">
                  <c:v>342380.283252183</c:v>
                </c:pt>
                <c:pt idx="161">
                  <c:v>340122.716159335</c:v>
                </c:pt>
                <c:pt idx="162">
                  <c:v>337670.161316458</c:v>
                </c:pt>
                <c:pt idx="163">
                  <c:v>336798.058534891</c:v>
                </c:pt>
                <c:pt idx="164">
                  <c:v>336267.635198551</c:v>
                </c:pt>
                <c:pt idx="165">
                  <c:v>333208.578258909</c:v>
                </c:pt>
                <c:pt idx="166">
                  <c:v>330235.126167453</c:v>
                </c:pt>
                <c:pt idx="167">
                  <c:v>329859.861901413</c:v>
                </c:pt>
                <c:pt idx="168">
                  <c:v>328975.534510704</c:v>
                </c:pt>
                <c:pt idx="169">
                  <c:v>326682.5150748</c:v>
                </c:pt>
                <c:pt idx="170">
                  <c:v>327114.01467571</c:v>
                </c:pt>
                <c:pt idx="171">
                  <c:v>325522.826598287</c:v>
                </c:pt>
                <c:pt idx="172">
                  <c:v>323189.781873323</c:v>
                </c:pt>
                <c:pt idx="173">
                  <c:v>321113.52567122</c:v>
                </c:pt>
                <c:pt idx="174">
                  <c:v>319495.051105872</c:v>
                </c:pt>
                <c:pt idx="175">
                  <c:v>317289.389069532</c:v>
                </c:pt>
                <c:pt idx="176">
                  <c:v>315687.424023353</c:v>
                </c:pt>
                <c:pt idx="177">
                  <c:v>314900.578017937</c:v>
                </c:pt>
                <c:pt idx="178">
                  <c:v>314131.941019903</c:v>
                </c:pt>
                <c:pt idx="179">
                  <c:v>311557.141987505</c:v>
                </c:pt>
                <c:pt idx="180">
                  <c:v>310836.833551731</c:v>
                </c:pt>
                <c:pt idx="181">
                  <c:v>312243.378127601</c:v>
                </c:pt>
                <c:pt idx="182">
                  <c:v>311907.974108385</c:v>
                </c:pt>
                <c:pt idx="183">
                  <c:v>310184.690574014</c:v>
                </c:pt>
                <c:pt idx="184">
                  <c:v>310218.385080719</c:v>
                </c:pt>
                <c:pt idx="185">
                  <c:v>309564.413812059</c:v>
                </c:pt>
                <c:pt idx="186">
                  <c:v>308626.228893258</c:v>
                </c:pt>
                <c:pt idx="187">
                  <c:v>309086.369868572</c:v>
                </c:pt>
                <c:pt idx="188">
                  <c:v>309619.737274022</c:v>
                </c:pt>
                <c:pt idx="189">
                  <c:v>308189.043172825</c:v>
                </c:pt>
                <c:pt idx="190">
                  <c:v>306549.05258829</c:v>
                </c:pt>
                <c:pt idx="191">
                  <c:v>307493.463188015</c:v>
                </c:pt>
                <c:pt idx="192">
                  <c:v>307394.759861882</c:v>
                </c:pt>
                <c:pt idx="193">
                  <c:v>307401.505934414</c:v>
                </c:pt>
                <c:pt idx="194">
                  <c:v>305241.783663572</c:v>
                </c:pt>
                <c:pt idx="195">
                  <c:v>306039.275580718</c:v>
                </c:pt>
                <c:pt idx="196">
                  <c:v>306056.728739541</c:v>
                </c:pt>
                <c:pt idx="197">
                  <c:v>305413.67590542</c:v>
                </c:pt>
                <c:pt idx="198">
                  <c:v>305130.942091097</c:v>
                </c:pt>
                <c:pt idx="199">
                  <c:v>303724.084765784</c:v>
                </c:pt>
                <c:pt idx="200">
                  <c:v>302579.413790962</c:v>
                </c:pt>
                <c:pt idx="201">
                  <c:v>302446.202595918</c:v>
                </c:pt>
                <c:pt idx="202">
                  <c:v>303354.783033523</c:v>
                </c:pt>
                <c:pt idx="203">
                  <c:v>301836.595979782</c:v>
                </c:pt>
                <c:pt idx="204">
                  <c:v>301665.360943702</c:v>
                </c:pt>
                <c:pt idx="205">
                  <c:v>301055.944607858</c:v>
                </c:pt>
                <c:pt idx="206">
                  <c:v>303275.006226323</c:v>
                </c:pt>
                <c:pt idx="207">
                  <c:v>304078.303525215</c:v>
                </c:pt>
                <c:pt idx="208">
                  <c:v>302658.721128996</c:v>
                </c:pt>
                <c:pt idx="209">
                  <c:v>302957.37204469</c:v>
                </c:pt>
                <c:pt idx="210">
                  <c:v>302883.086994026</c:v>
                </c:pt>
                <c:pt idx="211">
                  <c:v>304237.196186713</c:v>
                </c:pt>
                <c:pt idx="212">
                  <c:v>304221.532412905</c:v>
                </c:pt>
                <c:pt idx="213">
                  <c:v>305392.596008038</c:v>
                </c:pt>
                <c:pt idx="214">
                  <c:v>304259.545314541</c:v>
                </c:pt>
                <c:pt idx="215">
                  <c:v>304825.021449541</c:v>
                </c:pt>
                <c:pt idx="216">
                  <c:v>304973.895603375</c:v>
                </c:pt>
                <c:pt idx="217">
                  <c:v>305722.842638562</c:v>
                </c:pt>
                <c:pt idx="218">
                  <c:v>305490.502678161</c:v>
                </c:pt>
                <c:pt idx="219">
                  <c:v>304559.618054461</c:v>
                </c:pt>
                <c:pt idx="220">
                  <c:v>303831.903687408</c:v>
                </c:pt>
                <c:pt idx="221">
                  <c:v>303827.572009273</c:v>
                </c:pt>
                <c:pt idx="222">
                  <c:v>304003.483194915</c:v>
                </c:pt>
                <c:pt idx="223">
                  <c:v>304479.266372869</c:v>
                </c:pt>
                <c:pt idx="224">
                  <c:v>303070.743741018</c:v>
                </c:pt>
                <c:pt idx="225">
                  <c:v>303109.280808522</c:v>
                </c:pt>
                <c:pt idx="226">
                  <c:v>302232.51212962</c:v>
                </c:pt>
                <c:pt idx="227">
                  <c:v>303866.208778633</c:v>
                </c:pt>
                <c:pt idx="228">
                  <c:v>303880.788740919</c:v>
                </c:pt>
                <c:pt idx="229">
                  <c:v>303719.212150161</c:v>
                </c:pt>
                <c:pt idx="230">
                  <c:v>303955.526424551</c:v>
                </c:pt>
                <c:pt idx="231">
                  <c:v>302537.52422502</c:v>
                </c:pt>
                <c:pt idx="232">
                  <c:v>304280.317082464</c:v>
                </c:pt>
                <c:pt idx="233">
                  <c:v>303513.461185934</c:v>
                </c:pt>
                <c:pt idx="234">
                  <c:v>304304.664180594</c:v>
                </c:pt>
                <c:pt idx="235">
                  <c:v>303281.492073957</c:v>
                </c:pt>
                <c:pt idx="236">
                  <c:v>303538.983197665</c:v>
                </c:pt>
                <c:pt idx="237">
                  <c:v>304100.755007671</c:v>
                </c:pt>
                <c:pt idx="238">
                  <c:v>304449.178065781</c:v>
                </c:pt>
                <c:pt idx="239">
                  <c:v>303861.051769429</c:v>
                </c:pt>
                <c:pt idx="240">
                  <c:v>303844.676904866</c:v>
                </c:pt>
                <c:pt idx="241">
                  <c:v>303798.096716706</c:v>
                </c:pt>
                <c:pt idx="242">
                  <c:v>304086.711603198</c:v>
                </c:pt>
                <c:pt idx="243">
                  <c:v>303636.085393073</c:v>
                </c:pt>
                <c:pt idx="244">
                  <c:v>303730.800983014</c:v>
                </c:pt>
                <c:pt idx="245">
                  <c:v>302343.149363124</c:v>
                </c:pt>
                <c:pt idx="246">
                  <c:v>302867.135446369</c:v>
                </c:pt>
                <c:pt idx="247">
                  <c:v>302186.964451289</c:v>
                </c:pt>
                <c:pt idx="248">
                  <c:v>302576.636424233</c:v>
                </c:pt>
                <c:pt idx="249">
                  <c:v>302632.087343382</c:v>
                </c:pt>
                <c:pt idx="250">
                  <c:v>302159.382604215</c:v>
                </c:pt>
                <c:pt idx="251">
                  <c:v>300986.867932478</c:v>
                </c:pt>
                <c:pt idx="252">
                  <c:v>301761.746467589</c:v>
                </c:pt>
                <c:pt idx="253">
                  <c:v>302589.458805765</c:v>
                </c:pt>
                <c:pt idx="254">
                  <c:v>302492.269710015</c:v>
                </c:pt>
                <c:pt idx="255">
                  <c:v>302109.090952802</c:v>
                </c:pt>
                <c:pt idx="256">
                  <c:v>302283.557350859</c:v>
                </c:pt>
                <c:pt idx="257">
                  <c:v>302172.234459672</c:v>
                </c:pt>
                <c:pt idx="258">
                  <c:v>302722.534105231</c:v>
                </c:pt>
                <c:pt idx="259">
                  <c:v>302214.959906805</c:v>
                </c:pt>
                <c:pt idx="260">
                  <c:v>302283.423429044</c:v>
                </c:pt>
                <c:pt idx="261">
                  <c:v>302059.655391984</c:v>
                </c:pt>
                <c:pt idx="262">
                  <c:v>302275.460975311</c:v>
                </c:pt>
                <c:pt idx="263">
                  <c:v>302436.958545391</c:v>
                </c:pt>
                <c:pt idx="264">
                  <c:v>302578.34875593</c:v>
                </c:pt>
                <c:pt idx="265">
                  <c:v>302541.572892374</c:v>
                </c:pt>
                <c:pt idx="266">
                  <c:v>302114.303015897</c:v>
                </c:pt>
                <c:pt idx="267">
                  <c:v>302440.535328539</c:v>
                </c:pt>
                <c:pt idx="268">
                  <c:v>302239.460715565</c:v>
                </c:pt>
                <c:pt idx="269">
                  <c:v>302211.857644099</c:v>
                </c:pt>
                <c:pt idx="270">
                  <c:v>302084.66383489</c:v>
                </c:pt>
                <c:pt idx="271">
                  <c:v>302475.979669906</c:v>
                </c:pt>
                <c:pt idx="272">
                  <c:v>302096.415130295</c:v>
                </c:pt>
                <c:pt idx="273">
                  <c:v>302358.716131388</c:v>
                </c:pt>
                <c:pt idx="274">
                  <c:v>302293.120303457</c:v>
                </c:pt>
                <c:pt idx="275">
                  <c:v>302316.903982437</c:v>
                </c:pt>
                <c:pt idx="276">
                  <c:v>302401.62280884</c:v>
                </c:pt>
                <c:pt idx="277">
                  <c:v>302269.391239608</c:v>
                </c:pt>
                <c:pt idx="278">
                  <c:v>302480.868819583</c:v>
                </c:pt>
                <c:pt idx="279">
                  <c:v>302359.001474137</c:v>
                </c:pt>
                <c:pt idx="280">
                  <c:v>302442.01517338</c:v>
                </c:pt>
                <c:pt idx="281">
                  <c:v>302220.460463738</c:v>
                </c:pt>
                <c:pt idx="282">
                  <c:v>302474.938788306</c:v>
                </c:pt>
                <c:pt idx="283">
                  <c:v>302529.319342359</c:v>
                </c:pt>
                <c:pt idx="284">
                  <c:v>302553.887071881</c:v>
                </c:pt>
                <c:pt idx="285">
                  <c:v>302527.604523897</c:v>
                </c:pt>
                <c:pt idx="286">
                  <c:v>302482.221606366</c:v>
                </c:pt>
                <c:pt idx="287">
                  <c:v>302552.927152826</c:v>
                </c:pt>
                <c:pt idx="288">
                  <c:v>302511.408874604</c:v>
                </c:pt>
                <c:pt idx="289">
                  <c:v>302620.149340872</c:v>
                </c:pt>
                <c:pt idx="290">
                  <c:v>302605.953612763</c:v>
                </c:pt>
                <c:pt idx="291">
                  <c:v>302696.494295663</c:v>
                </c:pt>
                <c:pt idx="292">
                  <c:v>302599.061795261</c:v>
                </c:pt>
                <c:pt idx="293">
                  <c:v>302724.008438131</c:v>
                </c:pt>
                <c:pt idx="294">
                  <c:v>302638.40440873</c:v>
                </c:pt>
                <c:pt idx="295">
                  <c:v>302553.10834273</c:v>
                </c:pt>
                <c:pt idx="296">
                  <c:v>302570.787315062</c:v>
                </c:pt>
                <c:pt idx="297">
                  <c:v>302554.18416845</c:v>
                </c:pt>
                <c:pt idx="298">
                  <c:v>302585.405458961</c:v>
                </c:pt>
                <c:pt idx="299">
                  <c:v>302615.491281906</c:v>
                </c:pt>
                <c:pt idx="300">
                  <c:v>302578.934801462</c:v>
                </c:pt>
                <c:pt idx="301">
                  <c:v>302532.017506064</c:v>
                </c:pt>
                <c:pt idx="302">
                  <c:v>302543.834964397</c:v>
                </c:pt>
                <c:pt idx="303">
                  <c:v>302541.331884905</c:v>
                </c:pt>
                <c:pt idx="304">
                  <c:v>302536.265672952</c:v>
                </c:pt>
                <c:pt idx="305">
                  <c:v>302460.654519047</c:v>
                </c:pt>
                <c:pt idx="306">
                  <c:v>302577.142972059</c:v>
                </c:pt>
                <c:pt idx="307">
                  <c:v>302497.691598328</c:v>
                </c:pt>
                <c:pt idx="308">
                  <c:v>302525.397432606</c:v>
                </c:pt>
                <c:pt idx="309">
                  <c:v>302591.696590139</c:v>
                </c:pt>
                <c:pt idx="310">
                  <c:v>302541.557018615</c:v>
                </c:pt>
                <c:pt idx="311">
                  <c:v>302559.212311222</c:v>
                </c:pt>
                <c:pt idx="312">
                  <c:v>302602.533137318</c:v>
                </c:pt>
                <c:pt idx="313">
                  <c:v>302558.30164697</c:v>
                </c:pt>
                <c:pt idx="314">
                  <c:v>302604.847708093</c:v>
                </c:pt>
                <c:pt idx="315">
                  <c:v>302526.543133322</c:v>
                </c:pt>
                <c:pt idx="316">
                  <c:v>302510.518947906</c:v>
                </c:pt>
                <c:pt idx="317">
                  <c:v>302562.006476665</c:v>
                </c:pt>
                <c:pt idx="318">
                  <c:v>302533.596958455</c:v>
                </c:pt>
                <c:pt idx="319">
                  <c:v>302565.903881335</c:v>
                </c:pt>
                <c:pt idx="320">
                  <c:v>302568.752984007</c:v>
                </c:pt>
                <c:pt idx="321">
                  <c:v>302566.457794561</c:v>
                </c:pt>
                <c:pt idx="322">
                  <c:v>302577.872459208</c:v>
                </c:pt>
                <c:pt idx="323">
                  <c:v>302566.806220633</c:v>
                </c:pt>
                <c:pt idx="324">
                  <c:v>302574.471325965</c:v>
                </c:pt>
                <c:pt idx="325">
                  <c:v>302596.226693948</c:v>
                </c:pt>
                <c:pt idx="326">
                  <c:v>302584.550413602</c:v>
                </c:pt>
                <c:pt idx="327">
                  <c:v>302556.459441789</c:v>
                </c:pt>
                <c:pt idx="328">
                  <c:v>302596.920479085</c:v>
                </c:pt>
                <c:pt idx="329">
                  <c:v>302586.409114531</c:v>
                </c:pt>
                <c:pt idx="330">
                  <c:v>302596.795812706</c:v>
                </c:pt>
                <c:pt idx="331">
                  <c:v>302608.313332378</c:v>
                </c:pt>
                <c:pt idx="332">
                  <c:v>302583.052406156</c:v>
                </c:pt>
                <c:pt idx="333">
                  <c:v>302578.765200764</c:v>
                </c:pt>
                <c:pt idx="334">
                  <c:v>302597.912916593</c:v>
                </c:pt>
                <c:pt idx="335">
                  <c:v>302601.004020628</c:v>
                </c:pt>
                <c:pt idx="336">
                  <c:v>302621.154837693</c:v>
                </c:pt>
                <c:pt idx="337">
                  <c:v>302614.479598003</c:v>
                </c:pt>
                <c:pt idx="338">
                  <c:v>302590.804331244</c:v>
                </c:pt>
                <c:pt idx="339">
                  <c:v>302599.804064876</c:v>
                </c:pt>
                <c:pt idx="340">
                  <c:v>302629.288065686</c:v>
                </c:pt>
                <c:pt idx="341">
                  <c:v>302594.18109589</c:v>
                </c:pt>
                <c:pt idx="342">
                  <c:v>302574.162786245</c:v>
                </c:pt>
                <c:pt idx="343">
                  <c:v>302594.175998763</c:v>
                </c:pt>
                <c:pt idx="344">
                  <c:v>302591.34537816</c:v>
                </c:pt>
                <c:pt idx="345">
                  <c:v>302597.561825543</c:v>
                </c:pt>
                <c:pt idx="346">
                  <c:v>302593.981722311</c:v>
                </c:pt>
                <c:pt idx="347">
                  <c:v>302593.764283595</c:v>
                </c:pt>
                <c:pt idx="348">
                  <c:v>302604.178676375</c:v>
                </c:pt>
                <c:pt idx="349">
                  <c:v>302601.355659566</c:v>
                </c:pt>
                <c:pt idx="350">
                  <c:v>302600.591182819</c:v>
                </c:pt>
                <c:pt idx="351">
                  <c:v>302604.22450588</c:v>
                </c:pt>
                <c:pt idx="352">
                  <c:v>302604.827860592</c:v>
                </c:pt>
                <c:pt idx="353">
                  <c:v>302606.038311856</c:v>
                </c:pt>
                <c:pt idx="354">
                  <c:v>302606.126861772</c:v>
                </c:pt>
                <c:pt idx="355">
                  <c:v>302615.4932354</c:v>
                </c:pt>
                <c:pt idx="356">
                  <c:v>302615.465563495</c:v>
                </c:pt>
                <c:pt idx="357">
                  <c:v>302615.20906759</c:v>
                </c:pt>
                <c:pt idx="358">
                  <c:v>302613.209804513</c:v>
                </c:pt>
                <c:pt idx="359">
                  <c:v>302618.273559428</c:v>
                </c:pt>
                <c:pt idx="360">
                  <c:v>302617.558062157</c:v>
                </c:pt>
                <c:pt idx="361">
                  <c:v>302608.481391635</c:v>
                </c:pt>
                <c:pt idx="362">
                  <c:v>302611.030685285</c:v>
                </c:pt>
                <c:pt idx="363">
                  <c:v>302614.300803787</c:v>
                </c:pt>
                <c:pt idx="364">
                  <c:v>302615.00828795</c:v>
                </c:pt>
                <c:pt idx="365">
                  <c:v>302615.713988984</c:v>
                </c:pt>
                <c:pt idx="366">
                  <c:v>302615.730569988</c:v>
                </c:pt>
                <c:pt idx="367">
                  <c:v>302610.310704899</c:v>
                </c:pt>
                <c:pt idx="368">
                  <c:v>302610.101831814</c:v>
                </c:pt>
                <c:pt idx="369">
                  <c:v>302615.804069936</c:v>
                </c:pt>
                <c:pt idx="370">
                  <c:v>302616.392275819</c:v>
                </c:pt>
                <c:pt idx="371">
                  <c:v>302615.966653686</c:v>
                </c:pt>
                <c:pt idx="372">
                  <c:v>302611.624480831</c:v>
                </c:pt>
                <c:pt idx="373">
                  <c:v>302618.504637513</c:v>
                </c:pt>
                <c:pt idx="374">
                  <c:v>302619.994494652</c:v>
                </c:pt>
                <c:pt idx="375">
                  <c:v>302621.781940454</c:v>
                </c:pt>
                <c:pt idx="376">
                  <c:v>302620.77449598</c:v>
                </c:pt>
                <c:pt idx="377">
                  <c:v>302620.021668561</c:v>
                </c:pt>
                <c:pt idx="378">
                  <c:v>302622.775823192</c:v>
                </c:pt>
                <c:pt idx="379">
                  <c:v>302621.551634374</c:v>
                </c:pt>
                <c:pt idx="380">
                  <c:v>302622.256505513</c:v>
                </c:pt>
                <c:pt idx="381">
                  <c:v>302619.552235725</c:v>
                </c:pt>
                <c:pt idx="382">
                  <c:v>302621.27815292</c:v>
                </c:pt>
                <c:pt idx="383">
                  <c:v>302621.425332446</c:v>
                </c:pt>
                <c:pt idx="384">
                  <c:v>302616.170664127</c:v>
                </c:pt>
                <c:pt idx="385">
                  <c:v>302617.705808219</c:v>
                </c:pt>
                <c:pt idx="386">
                  <c:v>302615.609009942</c:v>
                </c:pt>
                <c:pt idx="387">
                  <c:v>302617.59159783</c:v>
                </c:pt>
                <c:pt idx="388">
                  <c:v>302611.07469791</c:v>
                </c:pt>
                <c:pt idx="389">
                  <c:v>302617.068923426</c:v>
                </c:pt>
                <c:pt idx="390">
                  <c:v>302615.933490949</c:v>
                </c:pt>
                <c:pt idx="391">
                  <c:v>302615.107671869</c:v>
                </c:pt>
                <c:pt idx="392">
                  <c:v>302615.054118363</c:v>
                </c:pt>
                <c:pt idx="393">
                  <c:v>302614.590742541</c:v>
                </c:pt>
                <c:pt idx="394">
                  <c:v>302616.234402088</c:v>
                </c:pt>
                <c:pt idx="395">
                  <c:v>302616.699774196</c:v>
                </c:pt>
                <c:pt idx="396">
                  <c:v>302616.961631175</c:v>
                </c:pt>
                <c:pt idx="397">
                  <c:v>302617.308155053</c:v>
                </c:pt>
                <c:pt idx="398">
                  <c:v>302617.115649252</c:v>
                </c:pt>
                <c:pt idx="399">
                  <c:v>302617.270341814</c:v>
                </c:pt>
                <c:pt idx="400">
                  <c:v>302616.467034083</c:v>
                </c:pt>
                <c:pt idx="401">
                  <c:v>302615.747205825</c:v>
                </c:pt>
                <c:pt idx="402">
                  <c:v>302616.80297248</c:v>
                </c:pt>
                <c:pt idx="403">
                  <c:v>302616.621064084</c:v>
                </c:pt>
                <c:pt idx="404">
                  <c:v>302615.104157953</c:v>
                </c:pt>
                <c:pt idx="405">
                  <c:v>302616.663965179</c:v>
                </c:pt>
                <c:pt idx="406">
                  <c:v>302616.616404472</c:v>
                </c:pt>
                <c:pt idx="407">
                  <c:v>302616.425554217</c:v>
                </c:pt>
                <c:pt idx="408">
                  <c:v>302619.736238112</c:v>
                </c:pt>
                <c:pt idx="409">
                  <c:v>302615.856939911</c:v>
                </c:pt>
                <c:pt idx="410">
                  <c:v>302615.889577895</c:v>
                </c:pt>
                <c:pt idx="411">
                  <c:v>302615.462550746</c:v>
                </c:pt>
                <c:pt idx="412">
                  <c:v>302615.768754468</c:v>
                </c:pt>
                <c:pt idx="413">
                  <c:v>302614.934605052</c:v>
                </c:pt>
                <c:pt idx="414">
                  <c:v>302615.778716882</c:v>
                </c:pt>
                <c:pt idx="415">
                  <c:v>302615.805912569</c:v>
                </c:pt>
                <c:pt idx="416">
                  <c:v>302615.157261408</c:v>
                </c:pt>
                <c:pt idx="417">
                  <c:v>302616.486246643</c:v>
                </c:pt>
                <c:pt idx="418">
                  <c:v>302616.493191166</c:v>
                </c:pt>
                <c:pt idx="419">
                  <c:v>302616.521490572</c:v>
                </c:pt>
                <c:pt idx="420">
                  <c:v>302616.646862271</c:v>
                </c:pt>
                <c:pt idx="421">
                  <c:v>302616.735840827</c:v>
                </c:pt>
                <c:pt idx="422">
                  <c:v>302616.188288814</c:v>
                </c:pt>
                <c:pt idx="423">
                  <c:v>302615.473779546</c:v>
                </c:pt>
                <c:pt idx="424">
                  <c:v>302616.246755764</c:v>
                </c:pt>
                <c:pt idx="425">
                  <c:v>302615.990873452</c:v>
                </c:pt>
                <c:pt idx="426">
                  <c:v>302616.657631064</c:v>
                </c:pt>
                <c:pt idx="427">
                  <c:v>302616.160693319</c:v>
                </c:pt>
                <c:pt idx="428">
                  <c:v>302615.6288576</c:v>
                </c:pt>
                <c:pt idx="429">
                  <c:v>302616.046335799</c:v>
                </c:pt>
                <c:pt idx="430">
                  <c:v>302615.873738812</c:v>
                </c:pt>
                <c:pt idx="431">
                  <c:v>302615.908729165</c:v>
                </c:pt>
                <c:pt idx="432">
                  <c:v>302615.851754557</c:v>
                </c:pt>
                <c:pt idx="433">
                  <c:v>302615.492495412</c:v>
                </c:pt>
                <c:pt idx="434">
                  <c:v>302615.450392724</c:v>
                </c:pt>
                <c:pt idx="435">
                  <c:v>302615.842686853</c:v>
                </c:pt>
                <c:pt idx="436">
                  <c:v>302615.756835992</c:v>
                </c:pt>
                <c:pt idx="437">
                  <c:v>302615.061926362</c:v>
                </c:pt>
                <c:pt idx="438">
                  <c:v>302615.32372059</c:v>
                </c:pt>
                <c:pt idx="439">
                  <c:v>302615.340082118</c:v>
                </c:pt>
                <c:pt idx="440">
                  <c:v>302615.31685789</c:v>
                </c:pt>
                <c:pt idx="441">
                  <c:v>302615.471733665</c:v>
                </c:pt>
                <c:pt idx="442">
                  <c:v>302615.606427757</c:v>
                </c:pt>
                <c:pt idx="443">
                  <c:v>302615.608890808</c:v>
                </c:pt>
                <c:pt idx="444">
                  <c:v>302615.626945549</c:v>
                </c:pt>
                <c:pt idx="445">
                  <c:v>302615.555685591</c:v>
                </c:pt>
                <c:pt idx="446">
                  <c:v>302615.701201389</c:v>
                </c:pt>
                <c:pt idx="447">
                  <c:v>302615.620614853</c:v>
                </c:pt>
                <c:pt idx="448">
                  <c:v>302615.709612547</c:v>
                </c:pt>
                <c:pt idx="449">
                  <c:v>302615.683988204</c:v>
                </c:pt>
                <c:pt idx="450">
                  <c:v>302615.724173391</c:v>
                </c:pt>
                <c:pt idx="451">
                  <c:v>302615.955821985</c:v>
                </c:pt>
                <c:pt idx="452">
                  <c:v>302615.606410742</c:v>
                </c:pt>
                <c:pt idx="453">
                  <c:v>302615.66381206</c:v>
                </c:pt>
                <c:pt idx="454">
                  <c:v>302615.74075854</c:v>
                </c:pt>
                <c:pt idx="455">
                  <c:v>302615.687077262</c:v>
                </c:pt>
                <c:pt idx="456">
                  <c:v>302615.708855434</c:v>
                </c:pt>
                <c:pt idx="457">
                  <c:v>302615.577039133</c:v>
                </c:pt>
                <c:pt idx="458">
                  <c:v>302615.650748591</c:v>
                </c:pt>
                <c:pt idx="459">
                  <c:v>302615.741746175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Main!$G$2:$G$461</c:f>
              <c:numCache>
                <c:formatCode>General</c:formatCode>
                <c:ptCount val="460"/>
                <c:pt idx="0">
                  <c:v>2262556.54943878</c:v>
                </c:pt>
                <c:pt idx="1">
                  <c:v>9157791.86873615</c:v>
                </c:pt>
                <c:pt idx="2">
                  <c:v>9021337.78603031</c:v>
                </c:pt>
                <c:pt idx="3">
                  <c:v>8880361.58200133</c:v>
                </c:pt>
                <c:pt idx="4">
                  <c:v>8736557.48097089</c:v>
                </c:pt>
                <c:pt idx="5">
                  <c:v>8590978.03273042</c:v>
                </c:pt>
                <c:pt idx="6">
                  <c:v>8444353.23142129</c:v>
                </c:pt>
                <c:pt idx="7">
                  <c:v>8297250.44332836</c:v>
                </c:pt>
                <c:pt idx="8">
                  <c:v>8150169.37186842</c:v>
                </c:pt>
                <c:pt idx="9">
                  <c:v>8010444.71941158</c:v>
                </c:pt>
                <c:pt idx="10">
                  <c:v>7872954.65671553</c:v>
                </c:pt>
                <c:pt idx="11">
                  <c:v>7739942.63694632</c:v>
                </c:pt>
                <c:pt idx="12">
                  <c:v>5327105.5802376</c:v>
                </c:pt>
                <c:pt idx="13">
                  <c:v>4492996.76547157</c:v>
                </c:pt>
                <c:pt idx="14">
                  <c:v>4250805.19635277</c:v>
                </c:pt>
                <c:pt idx="15">
                  <c:v>4071332.17329925</c:v>
                </c:pt>
                <c:pt idx="16">
                  <c:v>4056008.31466756</c:v>
                </c:pt>
                <c:pt idx="17">
                  <c:v>3921594.64824424</c:v>
                </c:pt>
                <c:pt idx="18">
                  <c:v>3904646.09633531</c:v>
                </c:pt>
                <c:pt idx="19">
                  <c:v>3796223.03391795</c:v>
                </c:pt>
                <c:pt idx="20">
                  <c:v>3802165.72952361</c:v>
                </c:pt>
                <c:pt idx="21">
                  <c:v>3850452.04398394</c:v>
                </c:pt>
                <c:pt idx="22">
                  <c:v>3802577.63928544</c:v>
                </c:pt>
                <c:pt idx="23">
                  <c:v>3852722.37902508</c:v>
                </c:pt>
                <c:pt idx="24">
                  <c:v>3693446.70692776</c:v>
                </c:pt>
                <c:pt idx="25">
                  <c:v>3451833.91558374</c:v>
                </c:pt>
                <c:pt idx="26">
                  <c:v>3304198.36612633</c:v>
                </c:pt>
                <c:pt idx="27">
                  <c:v>3193834.92809476</c:v>
                </c:pt>
                <c:pt idx="28">
                  <c:v>3089758.63619623</c:v>
                </c:pt>
                <c:pt idx="29">
                  <c:v>3064591.72861903</c:v>
                </c:pt>
                <c:pt idx="30">
                  <c:v>3059760.02216185</c:v>
                </c:pt>
                <c:pt idx="31">
                  <c:v>3012376.02422759</c:v>
                </c:pt>
                <c:pt idx="32">
                  <c:v>2972851.81118341</c:v>
                </c:pt>
                <c:pt idx="33">
                  <c:v>2975158.50829956</c:v>
                </c:pt>
                <c:pt idx="34">
                  <c:v>2962106.17144326</c:v>
                </c:pt>
                <c:pt idx="35">
                  <c:v>2969947.00436768</c:v>
                </c:pt>
                <c:pt idx="36">
                  <c:v>2929461.18953045</c:v>
                </c:pt>
                <c:pt idx="37">
                  <c:v>2906278.25159789</c:v>
                </c:pt>
                <c:pt idx="38">
                  <c:v>2808182.19406954</c:v>
                </c:pt>
                <c:pt idx="39">
                  <c:v>2733159.56865895</c:v>
                </c:pt>
                <c:pt idx="40">
                  <c:v>2667258.7700096</c:v>
                </c:pt>
                <c:pt idx="41">
                  <c:v>2617399.6016556</c:v>
                </c:pt>
                <c:pt idx="42">
                  <c:v>2590660.30484261</c:v>
                </c:pt>
                <c:pt idx="43">
                  <c:v>2575272.14859736</c:v>
                </c:pt>
                <c:pt idx="44">
                  <c:v>2577504.59116246</c:v>
                </c:pt>
                <c:pt idx="45">
                  <c:v>2539176.93063357</c:v>
                </c:pt>
                <c:pt idx="46">
                  <c:v>2511084.1561348</c:v>
                </c:pt>
                <c:pt idx="47">
                  <c:v>2498926.65578367</c:v>
                </c:pt>
                <c:pt idx="48">
                  <c:v>2500848.24586433</c:v>
                </c:pt>
                <c:pt idx="49">
                  <c:v>2485649.80880399</c:v>
                </c:pt>
                <c:pt idx="50">
                  <c:v>2484219.04638668</c:v>
                </c:pt>
                <c:pt idx="51">
                  <c:v>2436893.23927469</c:v>
                </c:pt>
                <c:pt idx="52">
                  <c:v>2396633.8426775</c:v>
                </c:pt>
                <c:pt idx="53">
                  <c:v>2360515.8606231</c:v>
                </c:pt>
                <c:pt idx="54">
                  <c:v>2337423.69230396</c:v>
                </c:pt>
                <c:pt idx="55">
                  <c:v>2321603.00773302</c:v>
                </c:pt>
                <c:pt idx="56">
                  <c:v>2308165.69729938</c:v>
                </c:pt>
                <c:pt idx="57">
                  <c:v>2284273.94435131</c:v>
                </c:pt>
                <c:pt idx="58">
                  <c:v>2265847.7184553</c:v>
                </c:pt>
                <c:pt idx="59">
                  <c:v>2258110.17806478</c:v>
                </c:pt>
                <c:pt idx="60">
                  <c:v>2257295.72637149</c:v>
                </c:pt>
                <c:pt idx="61">
                  <c:v>2249934.54472876</c:v>
                </c:pt>
                <c:pt idx="62">
                  <c:v>2250956.94228519</c:v>
                </c:pt>
                <c:pt idx="63">
                  <c:v>2222410.08368556</c:v>
                </c:pt>
                <c:pt idx="64">
                  <c:v>2201115.13543798</c:v>
                </c:pt>
                <c:pt idx="65">
                  <c:v>2178528.89111092</c:v>
                </c:pt>
                <c:pt idx="66">
                  <c:v>2160661.20707176</c:v>
                </c:pt>
                <c:pt idx="67">
                  <c:v>2147916.16141812</c:v>
                </c:pt>
                <c:pt idx="68">
                  <c:v>2137585.92901832</c:v>
                </c:pt>
                <c:pt idx="69">
                  <c:v>2119658.54848186</c:v>
                </c:pt>
                <c:pt idx="70">
                  <c:v>2105831.05706215</c:v>
                </c:pt>
                <c:pt idx="71">
                  <c:v>2100357.92169044</c:v>
                </c:pt>
                <c:pt idx="72">
                  <c:v>2100096.90450125</c:v>
                </c:pt>
                <c:pt idx="73">
                  <c:v>2093548.44913887</c:v>
                </c:pt>
                <c:pt idx="74">
                  <c:v>2094100.02296273</c:v>
                </c:pt>
                <c:pt idx="75">
                  <c:v>2077597.31740166</c:v>
                </c:pt>
                <c:pt idx="76">
                  <c:v>2064465.7972209</c:v>
                </c:pt>
                <c:pt idx="77">
                  <c:v>2049818.32581418</c:v>
                </c:pt>
                <c:pt idx="78">
                  <c:v>2037099.96888516</c:v>
                </c:pt>
                <c:pt idx="79">
                  <c:v>2027010.62834384</c:v>
                </c:pt>
                <c:pt idx="80">
                  <c:v>2018528.35831354</c:v>
                </c:pt>
                <c:pt idx="81">
                  <c:v>2006378.0794842</c:v>
                </c:pt>
                <c:pt idx="82">
                  <c:v>1996636.16593607</c:v>
                </c:pt>
                <c:pt idx="83">
                  <c:v>1989201.80197961</c:v>
                </c:pt>
                <c:pt idx="84">
                  <c:v>1985069.89892799</c:v>
                </c:pt>
                <c:pt idx="85">
                  <c:v>1985711.07244457</c:v>
                </c:pt>
                <c:pt idx="86">
                  <c:v>1978444.03311292</c:v>
                </c:pt>
                <c:pt idx="87">
                  <c:v>1968282.37436999</c:v>
                </c:pt>
                <c:pt idx="88">
                  <c:v>1960574.95110266</c:v>
                </c:pt>
                <c:pt idx="89">
                  <c:v>1951145.28486598</c:v>
                </c:pt>
                <c:pt idx="90">
                  <c:v>1942618.80993377</c:v>
                </c:pt>
                <c:pt idx="91">
                  <c:v>1936064.63412643</c:v>
                </c:pt>
                <c:pt idx="92">
                  <c:v>1930684.19806169</c:v>
                </c:pt>
                <c:pt idx="93">
                  <c:v>1921785.50094674</c:v>
                </c:pt>
                <c:pt idx="94">
                  <c:v>1914231.01595499</c:v>
                </c:pt>
                <c:pt idx="95">
                  <c:v>1909456.64803311</c:v>
                </c:pt>
                <c:pt idx="96">
                  <c:v>1906163.46171898</c:v>
                </c:pt>
                <c:pt idx="97">
                  <c:v>1902986.61061598</c:v>
                </c:pt>
                <c:pt idx="98">
                  <c:v>1902750.69124894</c:v>
                </c:pt>
                <c:pt idx="99">
                  <c:v>1895535.81782654</c:v>
                </c:pt>
                <c:pt idx="100">
                  <c:v>1889537.8273918</c:v>
                </c:pt>
                <c:pt idx="101">
                  <c:v>1882693.38726057</c:v>
                </c:pt>
                <c:pt idx="102">
                  <c:v>1876506.98627216</c:v>
                </c:pt>
                <c:pt idx="103">
                  <c:v>1871388.75682335</c:v>
                </c:pt>
                <c:pt idx="104">
                  <c:v>1867201.59018922</c:v>
                </c:pt>
                <c:pt idx="105">
                  <c:v>1861057.85935963</c:v>
                </c:pt>
                <c:pt idx="106">
                  <c:v>1855558.19744918</c:v>
                </c:pt>
                <c:pt idx="107">
                  <c:v>1850818.46186963</c:v>
                </c:pt>
                <c:pt idx="108">
                  <c:v>1848170.25194893</c:v>
                </c:pt>
                <c:pt idx="109">
                  <c:v>1846931.29916051</c:v>
                </c:pt>
                <c:pt idx="110">
                  <c:v>1846899.2807524</c:v>
                </c:pt>
                <c:pt idx="111">
                  <c:v>1841165.65692628</c:v>
                </c:pt>
                <c:pt idx="112">
                  <c:v>1837087.35845287</c:v>
                </c:pt>
                <c:pt idx="113">
                  <c:v>1832079.54771758</c:v>
                </c:pt>
                <c:pt idx="114">
                  <c:v>1827426.43643987</c:v>
                </c:pt>
                <c:pt idx="115">
                  <c:v>1823946.07033531</c:v>
                </c:pt>
                <c:pt idx="116">
                  <c:v>1821192.1919019</c:v>
                </c:pt>
                <c:pt idx="117">
                  <c:v>1816192.51109573</c:v>
                </c:pt>
                <c:pt idx="118">
                  <c:v>1811640.28590098</c:v>
                </c:pt>
                <c:pt idx="119">
                  <c:v>1808730.91958827</c:v>
                </c:pt>
                <c:pt idx="120">
                  <c:v>1806688.4490219</c:v>
                </c:pt>
                <c:pt idx="121">
                  <c:v>1804624.14337171</c:v>
                </c:pt>
                <c:pt idx="122">
                  <c:v>1804800.14772608</c:v>
                </c:pt>
                <c:pt idx="123">
                  <c:v>1800550.91139977</c:v>
                </c:pt>
                <c:pt idx="124">
                  <c:v>1796974.6547833</c:v>
                </c:pt>
                <c:pt idx="125">
                  <c:v>1792994.65108201</c:v>
                </c:pt>
                <c:pt idx="126">
                  <c:v>1789388.81309767</c:v>
                </c:pt>
                <c:pt idx="127">
                  <c:v>1786336.44973464</c:v>
                </c:pt>
                <c:pt idx="128">
                  <c:v>1783945.97058439</c:v>
                </c:pt>
                <c:pt idx="129">
                  <c:v>1780421.42544407</c:v>
                </c:pt>
                <c:pt idx="130">
                  <c:v>1777070.66300965</c:v>
                </c:pt>
                <c:pt idx="131">
                  <c:v>1773888.62491498</c:v>
                </c:pt>
                <c:pt idx="132">
                  <c:v>1772207.31341734</c:v>
                </c:pt>
                <c:pt idx="133">
                  <c:v>1771663.13391986</c:v>
                </c:pt>
                <c:pt idx="134">
                  <c:v>1771608.57770329</c:v>
                </c:pt>
                <c:pt idx="135">
                  <c:v>1768097.56630503</c:v>
                </c:pt>
                <c:pt idx="136">
                  <c:v>1765712.50316725</c:v>
                </c:pt>
                <c:pt idx="137">
                  <c:v>1762694.89931969</c:v>
                </c:pt>
                <c:pt idx="138">
                  <c:v>1759828.40606612</c:v>
                </c:pt>
                <c:pt idx="139">
                  <c:v>1757842.14477841</c:v>
                </c:pt>
                <c:pt idx="140">
                  <c:v>1756367.67147236</c:v>
                </c:pt>
                <c:pt idx="141">
                  <c:v>1753232.33293994</c:v>
                </c:pt>
                <c:pt idx="142">
                  <c:v>1750252.42855764</c:v>
                </c:pt>
                <c:pt idx="143">
                  <c:v>1748511.24023277</c:v>
                </c:pt>
                <c:pt idx="144">
                  <c:v>1747233.07702673</c:v>
                </c:pt>
                <c:pt idx="145">
                  <c:v>1745759.99074837</c:v>
                </c:pt>
                <c:pt idx="146">
                  <c:v>1745916.51965634</c:v>
                </c:pt>
                <c:pt idx="147">
                  <c:v>1743323.83244574</c:v>
                </c:pt>
                <c:pt idx="148">
                  <c:v>1740986.87754348</c:v>
                </c:pt>
                <c:pt idx="149">
                  <c:v>1738456.91088494</c:v>
                </c:pt>
                <c:pt idx="150">
                  <c:v>1736184.43465898</c:v>
                </c:pt>
                <c:pt idx="151">
                  <c:v>1734171.49754848</c:v>
                </c:pt>
                <c:pt idx="152">
                  <c:v>1732668.96718849</c:v>
                </c:pt>
                <c:pt idx="153">
                  <c:v>1730594.42818137</c:v>
                </c:pt>
                <c:pt idx="154">
                  <c:v>1728536.94848152</c:v>
                </c:pt>
                <c:pt idx="155">
                  <c:v>1726259.71866876</c:v>
                </c:pt>
                <c:pt idx="156">
                  <c:v>1725194.90150872</c:v>
                </c:pt>
                <c:pt idx="157">
                  <c:v>1725181.64775414</c:v>
                </c:pt>
                <c:pt idx="158">
                  <c:v>1725098.3508784</c:v>
                </c:pt>
                <c:pt idx="159">
                  <c:v>1722818.66575854</c:v>
                </c:pt>
                <c:pt idx="160">
                  <c:v>1721479.46705304</c:v>
                </c:pt>
                <c:pt idx="161">
                  <c:v>1719629.8876047</c:v>
                </c:pt>
                <c:pt idx="162">
                  <c:v>1717806.37052664</c:v>
                </c:pt>
                <c:pt idx="163">
                  <c:v>1716755.69185993</c:v>
                </c:pt>
                <c:pt idx="164">
                  <c:v>1716070.02080993</c:v>
                </c:pt>
                <c:pt idx="165">
                  <c:v>1714019.10755637</c:v>
                </c:pt>
                <c:pt idx="166">
                  <c:v>1711976.07503826</c:v>
                </c:pt>
                <c:pt idx="167">
                  <c:v>1711112.93647907</c:v>
                </c:pt>
                <c:pt idx="168">
                  <c:v>1710373.48182574</c:v>
                </c:pt>
                <c:pt idx="169">
                  <c:v>1709185.35125082</c:v>
                </c:pt>
                <c:pt idx="170">
                  <c:v>1709371.11097876</c:v>
                </c:pt>
                <c:pt idx="171">
                  <c:v>1707893.30144014</c:v>
                </c:pt>
                <c:pt idx="172">
                  <c:v>1706365.23795772</c:v>
                </c:pt>
                <c:pt idx="173">
                  <c:v>1704794.07873492</c:v>
                </c:pt>
                <c:pt idx="174">
                  <c:v>1703422.0921475</c:v>
                </c:pt>
                <c:pt idx="175">
                  <c:v>1702026.8109813</c:v>
                </c:pt>
                <c:pt idx="176">
                  <c:v>1701018.03087204</c:v>
                </c:pt>
                <c:pt idx="177">
                  <c:v>1700012.65529981</c:v>
                </c:pt>
                <c:pt idx="178">
                  <c:v>1699016.89823823</c:v>
                </c:pt>
                <c:pt idx="179">
                  <c:v>1697377.04919782</c:v>
                </c:pt>
                <c:pt idx="180">
                  <c:v>1696780.09334723</c:v>
                </c:pt>
                <c:pt idx="181">
                  <c:v>1697279.90221107</c:v>
                </c:pt>
                <c:pt idx="182">
                  <c:v>1697148.85467873</c:v>
                </c:pt>
                <c:pt idx="183">
                  <c:v>1695788.49669307</c:v>
                </c:pt>
                <c:pt idx="184">
                  <c:v>1695331.23024494</c:v>
                </c:pt>
                <c:pt idx="185">
                  <c:v>1694471.89089207</c:v>
                </c:pt>
                <c:pt idx="186">
                  <c:v>1693540.29585677</c:v>
                </c:pt>
                <c:pt idx="187">
                  <c:v>1693361.79532242</c:v>
                </c:pt>
                <c:pt idx="188">
                  <c:v>1693381.18767799</c:v>
                </c:pt>
                <c:pt idx="189">
                  <c:v>1692254.08893652</c:v>
                </c:pt>
                <c:pt idx="190">
                  <c:v>1690977.86996555</c:v>
                </c:pt>
                <c:pt idx="191">
                  <c:v>1691015.30692522</c:v>
                </c:pt>
                <c:pt idx="192">
                  <c:v>1690762.65914607</c:v>
                </c:pt>
                <c:pt idx="193">
                  <c:v>1690777.74912607</c:v>
                </c:pt>
                <c:pt idx="194">
                  <c:v>1689539.22485028</c:v>
                </c:pt>
                <c:pt idx="195">
                  <c:v>1689876.78190558</c:v>
                </c:pt>
                <c:pt idx="196">
                  <c:v>1689403.86057578</c:v>
                </c:pt>
                <c:pt idx="197">
                  <c:v>1688680.99924371</c:v>
                </c:pt>
                <c:pt idx="198">
                  <c:v>1688111.51051662</c:v>
                </c:pt>
                <c:pt idx="199">
                  <c:v>1687149.29117915</c:v>
                </c:pt>
                <c:pt idx="200">
                  <c:v>1686400.38160506</c:v>
                </c:pt>
                <c:pt idx="201">
                  <c:v>1686303.17278491</c:v>
                </c:pt>
                <c:pt idx="202">
                  <c:v>1686288.04810456</c:v>
                </c:pt>
                <c:pt idx="203">
                  <c:v>1685225.95007664</c:v>
                </c:pt>
                <c:pt idx="204">
                  <c:v>1684994.30319183</c:v>
                </c:pt>
                <c:pt idx="205">
                  <c:v>1684660.66020995</c:v>
                </c:pt>
                <c:pt idx="206">
                  <c:v>1685685.76504013</c:v>
                </c:pt>
                <c:pt idx="207">
                  <c:v>1686034.83965399</c:v>
                </c:pt>
                <c:pt idx="208">
                  <c:v>1684979.63160165</c:v>
                </c:pt>
                <c:pt idx="209">
                  <c:v>1684790.63930074</c:v>
                </c:pt>
                <c:pt idx="210">
                  <c:v>1684486.65818361</c:v>
                </c:pt>
                <c:pt idx="211">
                  <c:v>1684962.85095939</c:v>
                </c:pt>
                <c:pt idx="212">
                  <c:v>1684938.56211157</c:v>
                </c:pt>
                <c:pt idx="213">
                  <c:v>1685469.98191197</c:v>
                </c:pt>
                <c:pt idx="214">
                  <c:v>1684888.66245501</c:v>
                </c:pt>
                <c:pt idx="215">
                  <c:v>1684919.020032</c:v>
                </c:pt>
                <c:pt idx="216">
                  <c:v>1684979.12605636</c:v>
                </c:pt>
                <c:pt idx="217">
                  <c:v>1685232.154067</c:v>
                </c:pt>
                <c:pt idx="218">
                  <c:v>1685287.88901592</c:v>
                </c:pt>
                <c:pt idx="219">
                  <c:v>1684732.98794709</c:v>
                </c:pt>
                <c:pt idx="220">
                  <c:v>1684487.04396003</c:v>
                </c:pt>
                <c:pt idx="221">
                  <c:v>1684235.82832709</c:v>
                </c:pt>
                <c:pt idx="222">
                  <c:v>1684380.09439909</c:v>
                </c:pt>
                <c:pt idx="223">
                  <c:v>1684463.07326338</c:v>
                </c:pt>
                <c:pt idx="224">
                  <c:v>1683731.80153541</c:v>
                </c:pt>
                <c:pt idx="225">
                  <c:v>1683715.76993937</c:v>
                </c:pt>
                <c:pt idx="226">
                  <c:v>1683177.52373562</c:v>
                </c:pt>
                <c:pt idx="227">
                  <c:v>1684074.31842614</c:v>
                </c:pt>
                <c:pt idx="228">
                  <c:v>1684153.65914423</c:v>
                </c:pt>
                <c:pt idx="229">
                  <c:v>1683942.97052611</c:v>
                </c:pt>
                <c:pt idx="230">
                  <c:v>1683870.05917565</c:v>
                </c:pt>
                <c:pt idx="231">
                  <c:v>1683412.91444149</c:v>
                </c:pt>
                <c:pt idx="232">
                  <c:v>1684147.11520581</c:v>
                </c:pt>
                <c:pt idx="233">
                  <c:v>1683779.16769638</c:v>
                </c:pt>
                <c:pt idx="234">
                  <c:v>1684247.28350636</c:v>
                </c:pt>
                <c:pt idx="235">
                  <c:v>1683775.98335666</c:v>
                </c:pt>
                <c:pt idx="236">
                  <c:v>1683886.36984197</c:v>
                </c:pt>
                <c:pt idx="237">
                  <c:v>1684265.30728137</c:v>
                </c:pt>
                <c:pt idx="238">
                  <c:v>1684463.55651155</c:v>
                </c:pt>
                <c:pt idx="239">
                  <c:v>1684124.8827594</c:v>
                </c:pt>
                <c:pt idx="240">
                  <c:v>1684142.48503815</c:v>
                </c:pt>
                <c:pt idx="241">
                  <c:v>1683967.99239141</c:v>
                </c:pt>
                <c:pt idx="242">
                  <c:v>1684074.70218134</c:v>
                </c:pt>
                <c:pt idx="243">
                  <c:v>1683867.77391247</c:v>
                </c:pt>
                <c:pt idx="244">
                  <c:v>1683971.21625118</c:v>
                </c:pt>
                <c:pt idx="245">
                  <c:v>1683248.03217172</c:v>
                </c:pt>
                <c:pt idx="246">
                  <c:v>1683496.32354577</c:v>
                </c:pt>
                <c:pt idx="247">
                  <c:v>1683183.15736056</c:v>
                </c:pt>
                <c:pt idx="248">
                  <c:v>1683338.75785772</c:v>
                </c:pt>
                <c:pt idx="249">
                  <c:v>1683419.96417323</c:v>
                </c:pt>
                <c:pt idx="250">
                  <c:v>1683082.21470204</c:v>
                </c:pt>
                <c:pt idx="251">
                  <c:v>1682460.1185043</c:v>
                </c:pt>
                <c:pt idx="252">
                  <c:v>1682929.37820929</c:v>
                </c:pt>
                <c:pt idx="253">
                  <c:v>1683189.67853578</c:v>
                </c:pt>
                <c:pt idx="254">
                  <c:v>1683182.15579368</c:v>
                </c:pt>
                <c:pt idx="255">
                  <c:v>1683036.35294886</c:v>
                </c:pt>
                <c:pt idx="256">
                  <c:v>1683163.94690741</c:v>
                </c:pt>
                <c:pt idx="257">
                  <c:v>1683113.22486107</c:v>
                </c:pt>
                <c:pt idx="258">
                  <c:v>1683410.11509702</c:v>
                </c:pt>
                <c:pt idx="259">
                  <c:v>1683127.27788928</c:v>
                </c:pt>
                <c:pt idx="260">
                  <c:v>1683184.92522367</c:v>
                </c:pt>
                <c:pt idx="261">
                  <c:v>1683084.87040322</c:v>
                </c:pt>
                <c:pt idx="262">
                  <c:v>1683135.45677175</c:v>
                </c:pt>
                <c:pt idx="263">
                  <c:v>1683205.29584605</c:v>
                </c:pt>
                <c:pt idx="264">
                  <c:v>1683278.79468705</c:v>
                </c:pt>
                <c:pt idx="265">
                  <c:v>1683315.94868081</c:v>
                </c:pt>
                <c:pt idx="266">
                  <c:v>1683068.58180432</c:v>
                </c:pt>
                <c:pt idx="267">
                  <c:v>1683141.07542619</c:v>
                </c:pt>
                <c:pt idx="268">
                  <c:v>1683104.93461567</c:v>
                </c:pt>
                <c:pt idx="269">
                  <c:v>1683082.94668782</c:v>
                </c:pt>
                <c:pt idx="270">
                  <c:v>1683025.25309886</c:v>
                </c:pt>
                <c:pt idx="271">
                  <c:v>1683200.33655936</c:v>
                </c:pt>
                <c:pt idx="272">
                  <c:v>1683014.95073678</c:v>
                </c:pt>
                <c:pt idx="273">
                  <c:v>1683162.71613088</c:v>
                </c:pt>
                <c:pt idx="274">
                  <c:v>1683134.8882047</c:v>
                </c:pt>
                <c:pt idx="275">
                  <c:v>1683136.53536397</c:v>
                </c:pt>
                <c:pt idx="276">
                  <c:v>1683203.25203479</c:v>
                </c:pt>
                <c:pt idx="277">
                  <c:v>1683141.68124801</c:v>
                </c:pt>
                <c:pt idx="278">
                  <c:v>1683209.22201057</c:v>
                </c:pt>
                <c:pt idx="279">
                  <c:v>1683179.13785082</c:v>
                </c:pt>
                <c:pt idx="280">
                  <c:v>1683211.45737663</c:v>
                </c:pt>
                <c:pt idx="281">
                  <c:v>1683113.47215525</c:v>
                </c:pt>
                <c:pt idx="282">
                  <c:v>1683259.18926711</c:v>
                </c:pt>
                <c:pt idx="283">
                  <c:v>1683265.00449181</c:v>
                </c:pt>
                <c:pt idx="284">
                  <c:v>1683281.54543076</c:v>
                </c:pt>
                <c:pt idx="285">
                  <c:v>1683257.91588467</c:v>
                </c:pt>
                <c:pt idx="286">
                  <c:v>1683239.83562136</c:v>
                </c:pt>
                <c:pt idx="287">
                  <c:v>1683262.63074694</c:v>
                </c:pt>
                <c:pt idx="288">
                  <c:v>1683250.01285253</c:v>
                </c:pt>
                <c:pt idx="289">
                  <c:v>1683313.02129071</c:v>
                </c:pt>
                <c:pt idx="290">
                  <c:v>1683309.74155883</c:v>
                </c:pt>
                <c:pt idx="291">
                  <c:v>1683360.26186929</c:v>
                </c:pt>
                <c:pt idx="292">
                  <c:v>1683304.27592621</c:v>
                </c:pt>
                <c:pt idx="293">
                  <c:v>1683344.30716944</c:v>
                </c:pt>
                <c:pt idx="294">
                  <c:v>1683301.87921714</c:v>
                </c:pt>
                <c:pt idx="295">
                  <c:v>1683256.68172109</c:v>
                </c:pt>
                <c:pt idx="296">
                  <c:v>1683266.32856384</c:v>
                </c:pt>
                <c:pt idx="297">
                  <c:v>1683253.25226543</c:v>
                </c:pt>
                <c:pt idx="298">
                  <c:v>1683267.83873146</c:v>
                </c:pt>
                <c:pt idx="299">
                  <c:v>1683279.0677031</c:v>
                </c:pt>
                <c:pt idx="300">
                  <c:v>1683267.311713</c:v>
                </c:pt>
                <c:pt idx="301">
                  <c:v>1683234.21623892</c:v>
                </c:pt>
                <c:pt idx="302">
                  <c:v>1683237.93742427</c:v>
                </c:pt>
                <c:pt idx="303">
                  <c:v>1683234.89486481</c:v>
                </c:pt>
                <c:pt idx="304">
                  <c:v>1683224.61496721</c:v>
                </c:pt>
                <c:pt idx="305">
                  <c:v>1683204.29005906</c:v>
                </c:pt>
                <c:pt idx="306">
                  <c:v>1683265.00966587</c:v>
                </c:pt>
                <c:pt idx="307">
                  <c:v>1683209.92590206</c:v>
                </c:pt>
                <c:pt idx="308">
                  <c:v>1683229.01306588</c:v>
                </c:pt>
                <c:pt idx="309">
                  <c:v>1683263.81913852</c:v>
                </c:pt>
                <c:pt idx="310">
                  <c:v>1683237.56682819</c:v>
                </c:pt>
                <c:pt idx="311">
                  <c:v>1683246.5045983</c:v>
                </c:pt>
                <c:pt idx="312">
                  <c:v>1683263.43696024</c:v>
                </c:pt>
                <c:pt idx="313">
                  <c:v>1683242.59465557</c:v>
                </c:pt>
                <c:pt idx="314">
                  <c:v>1683269.80084066</c:v>
                </c:pt>
                <c:pt idx="315">
                  <c:v>1683227.35227097</c:v>
                </c:pt>
                <c:pt idx="316">
                  <c:v>1683232.08353556</c:v>
                </c:pt>
                <c:pt idx="317">
                  <c:v>1683247.32800315</c:v>
                </c:pt>
                <c:pt idx="318">
                  <c:v>1683230.49533917</c:v>
                </c:pt>
                <c:pt idx="319">
                  <c:v>1683249.13636641</c:v>
                </c:pt>
                <c:pt idx="320">
                  <c:v>1683247.24428179</c:v>
                </c:pt>
                <c:pt idx="321">
                  <c:v>1683251.15119133</c:v>
                </c:pt>
                <c:pt idx="322">
                  <c:v>1683257.50216164</c:v>
                </c:pt>
                <c:pt idx="323">
                  <c:v>1683250.69726168</c:v>
                </c:pt>
                <c:pt idx="324">
                  <c:v>1683255.35000272</c:v>
                </c:pt>
                <c:pt idx="325">
                  <c:v>1683268.50403156</c:v>
                </c:pt>
                <c:pt idx="326">
                  <c:v>1683259.51896062</c:v>
                </c:pt>
                <c:pt idx="327">
                  <c:v>1683245.2367114</c:v>
                </c:pt>
                <c:pt idx="328">
                  <c:v>1683262.98255397</c:v>
                </c:pt>
                <c:pt idx="329">
                  <c:v>1683258.8923727</c:v>
                </c:pt>
                <c:pt idx="330">
                  <c:v>1683266.49163077</c:v>
                </c:pt>
                <c:pt idx="331">
                  <c:v>1683271.87316901</c:v>
                </c:pt>
                <c:pt idx="332">
                  <c:v>1683257.70262852</c:v>
                </c:pt>
                <c:pt idx="333">
                  <c:v>1683254.76473891</c:v>
                </c:pt>
                <c:pt idx="334">
                  <c:v>1683265.05642389</c:v>
                </c:pt>
                <c:pt idx="335">
                  <c:v>1683266.12858141</c:v>
                </c:pt>
                <c:pt idx="336">
                  <c:v>1683279.35830612</c:v>
                </c:pt>
                <c:pt idx="337">
                  <c:v>1683274.28852553</c:v>
                </c:pt>
                <c:pt idx="338">
                  <c:v>1683263.50277206</c:v>
                </c:pt>
                <c:pt idx="339">
                  <c:v>1683266.19959112</c:v>
                </c:pt>
                <c:pt idx="340">
                  <c:v>1683275.43690141</c:v>
                </c:pt>
                <c:pt idx="341">
                  <c:v>1683264.34433353</c:v>
                </c:pt>
                <c:pt idx="342">
                  <c:v>1683252.694878</c:v>
                </c:pt>
                <c:pt idx="343">
                  <c:v>1683263.65929666</c:v>
                </c:pt>
                <c:pt idx="344">
                  <c:v>1683261.3305665</c:v>
                </c:pt>
                <c:pt idx="345">
                  <c:v>1683264.39795931</c:v>
                </c:pt>
                <c:pt idx="346">
                  <c:v>1683263.1556668</c:v>
                </c:pt>
                <c:pt idx="347">
                  <c:v>1683263.68693398</c:v>
                </c:pt>
                <c:pt idx="348">
                  <c:v>1683268.37276312</c:v>
                </c:pt>
                <c:pt idx="349">
                  <c:v>1683266.99245738</c:v>
                </c:pt>
                <c:pt idx="350">
                  <c:v>1683266.84549931</c:v>
                </c:pt>
                <c:pt idx="351">
                  <c:v>1683269.08329687</c:v>
                </c:pt>
                <c:pt idx="352">
                  <c:v>1683269.79315632</c:v>
                </c:pt>
                <c:pt idx="353">
                  <c:v>1683270.10563208</c:v>
                </c:pt>
                <c:pt idx="354">
                  <c:v>1683270.82621273</c:v>
                </c:pt>
                <c:pt idx="355">
                  <c:v>1683276.13215113</c:v>
                </c:pt>
                <c:pt idx="356">
                  <c:v>1683276.23072483</c:v>
                </c:pt>
                <c:pt idx="357">
                  <c:v>1683276.11483709</c:v>
                </c:pt>
                <c:pt idx="358">
                  <c:v>1683275.13719683</c:v>
                </c:pt>
                <c:pt idx="359">
                  <c:v>1683277.56528118</c:v>
                </c:pt>
                <c:pt idx="360">
                  <c:v>1683276.58388471</c:v>
                </c:pt>
                <c:pt idx="361">
                  <c:v>1683273.40524257</c:v>
                </c:pt>
                <c:pt idx="362">
                  <c:v>1683274.87830921</c:v>
                </c:pt>
                <c:pt idx="363">
                  <c:v>1683277.03825591</c:v>
                </c:pt>
                <c:pt idx="364">
                  <c:v>1683277.40651864</c:v>
                </c:pt>
                <c:pt idx="365">
                  <c:v>1683277.58020755</c:v>
                </c:pt>
                <c:pt idx="366">
                  <c:v>1683277.77610554</c:v>
                </c:pt>
                <c:pt idx="367">
                  <c:v>1683274.71865908</c:v>
                </c:pt>
                <c:pt idx="368">
                  <c:v>1683275.84905412</c:v>
                </c:pt>
                <c:pt idx="369">
                  <c:v>1683277.95648351</c:v>
                </c:pt>
                <c:pt idx="370">
                  <c:v>1683278.64776622</c:v>
                </c:pt>
                <c:pt idx="371">
                  <c:v>1683278.08040473</c:v>
                </c:pt>
                <c:pt idx="372">
                  <c:v>1683275.90739402</c:v>
                </c:pt>
                <c:pt idx="373">
                  <c:v>1683279.58727476</c:v>
                </c:pt>
                <c:pt idx="374">
                  <c:v>1683280.08189859</c:v>
                </c:pt>
                <c:pt idx="375">
                  <c:v>1683281.06321119</c:v>
                </c:pt>
                <c:pt idx="376">
                  <c:v>1683280.44933518</c:v>
                </c:pt>
                <c:pt idx="377">
                  <c:v>1683280.17666193</c:v>
                </c:pt>
                <c:pt idx="378">
                  <c:v>1683281.39246898</c:v>
                </c:pt>
                <c:pt idx="379">
                  <c:v>1683281.36945837</c:v>
                </c:pt>
                <c:pt idx="380">
                  <c:v>1683281.76955027</c:v>
                </c:pt>
                <c:pt idx="381">
                  <c:v>1683280.87618502</c:v>
                </c:pt>
                <c:pt idx="382">
                  <c:v>1683281.90669091</c:v>
                </c:pt>
                <c:pt idx="383">
                  <c:v>1683281.98453482</c:v>
                </c:pt>
                <c:pt idx="384">
                  <c:v>1683279.76734831</c:v>
                </c:pt>
                <c:pt idx="385">
                  <c:v>1683280.64091875</c:v>
                </c:pt>
                <c:pt idx="386">
                  <c:v>1683279.47145619</c:v>
                </c:pt>
                <c:pt idx="387">
                  <c:v>1683280.37724353</c:v>
                </c:pt>
                <c:pt idx="388">
                  <c:v>1683277.35417104</c:v>
                </c:pt>
                <c:pt idx="389">
                  <c:v>1683280.21662382</c:v>
                </c:pt>
                <c:pt idx="390">
                  <c:v>1683279.60468041</c:v>
                </c:pt>
                <c:pt idx="391">
                  <c:v>1683279.03837716</c:v>
                </c:pt>
                <c:pt idx="392">
                  <c:v>1683279.65486175</c:v>
                </c:pt>
                <c:pt idx="393">
                  <c:v>1683278.93343825</c:v>
                </c:pt>
                <c:pt idx="394">
                  <c:v>1683279.90412725</c:v>
                </c:pt>
                <c:pt idx="395">
                  <c:v>1683279.97233101</c:v>
                </c:pt>
                <c:pt idx="396">
                  <c:v>1683280.19133047</c:v>
                </c:pt>
                <c:pt idx="397">
                  <c:v>1683280.52670081</c:v>
                </c:pt>
                <c:pt idx="398">
                  <c:v>1683280.44928492</c:v>
                </c:pt>
                <c:pt idx="399">
                  <c:v>1683280.60341733</c:v>
                </c:pt>
                <c:pt idx="400">
                  <c:v>1683280.1666007</c:v>
                </c:pt>
                <c:pt idx="401">
                  <c:v>1683280.03862149</c:v>
                </c:pt>
                <c:pt idx="402">
                  <c:v>1683280.60258009</c:v>
                </c:pt>
                <c:pt idx="403">
                  <c:v>1683280.5018848</c:v>
                </c:pt>
                <c:pt idx="404">
                  <c:v>1683279.78218916</c:v>
                </c:pt>
                <c:pt idx="405">
                  <c:v>1683280.6057489</c:v>
                </c:pt>
                <c:pt idx="406">
                  <c:v>1683280.5566846</c:v>
                </c:pt>
                <c:pt idx="407">
                  <c:v>1683280.40692958</c:v>
                </c:pt>
                <c:pt idx="408">
                  <c:v>1683282.24504848</c:v>
                </c:pt>
                <c:pt idx="409">
                  <c:v>1683280.35958847</c:v>
                </c:pt>
                <c:pt idx="410">
                  <c:v>1683280.34572517</c:v>
                </c:pt>
                <c:pt idx="411">
                  <c:v>1683280.15310264</c:v>
                </c:pt>
                <c:pt idx="412">
                  <c:v>1683280.33548029</c:v>
                </c:pt>
                <c:pt idx="413">
                  <c:v>1683279.88606183</c:v>
                </c:pt>
                <c:pt idx="414">
                  <c:v>1683280.3582674</c:v>
                </c:pt>
                <c:pt idx="415">
                  <c:v>1683280.30293213</c:v>
                </c:pt>
                <c:pt idx="416">
                  <c:v>1683279.99522103</c:v>
                </c:pt>
                <c:pt idx="417">
                  <c:v>1683280.76261646</c:v>
                </c:pt>
                <c:pt idx="418">
                  <c:v>1683280.78741142</c:v>
                </c:pt>
                <c:pt idx="419">
                  <c:v>1683280.78633586</c:v>
                </c:pt>
                <c:pt idx="420">
                  <c:v>1683280.8851881</c:v>
                </c:pt>
                <c:pt idx="421">
                  <c:v>1683280.87120178</c:v>
                </c:pt>
                <c:pt idx="422">
                  <c:v>1683280.61443327</c:v>
                </c:pt>
                <c:pt idx="423">
                  <c:v>1683280.26757261</c:v>
                </c:pt>
                <c:pt idx="424">
                  <c:v>1683280.68625311</c:v>
                </c:pt>
                <c:pt idx="425">
                  <c:v>1683280.54787548</c:v>
                </c:pt>
                <c:pt idx="426">
                  <c:v>1683280.7914215</c:v>
                </c:pt>
                <c:pt idx="427">
                  <c:v>1683280.60296619</c:v>
                </c:pt>
                <c:pt idx="428">
                  <c:v>1683280.28668218</c:v>
                </c:pt>
                <c:pt idx="429">
                  <c:v>1683280.52851414</c:v>
                </c:pt>
                <c:pt idx="430">
                  <c:v>1683280.44814843</c:v>
                </c:pt>
                <c:pt idx="431">
                  <c:v>1683280.46583301</c:v>
                </c:pt>
                <c:pt idx="432">
                  <c:v>1683280.42626123</c:v>
                </c:pt>
                <c:pt idx="433">
                  <c:v>1683280.2523737</c:v>
                </c:pt>
                <c:pt idx="434">
                  <c:v>1683280.2592883</c:v>
                </c:pt>
                <c:pt idx="435">
                  <c:v>1683280.38563516</c:v>
                </c:pt>
                <c:pt idx="436">
                  <c:v>1683280.41397646</c:v>
                </c:pt>
                <c:pt idx="437">
                  <c:v>1683280.02423788</c:v>
                </c:pt>
                <c:pt idx="438">
                  <c:v>1683280.16566226</c:v>
                </c:pt>
                <c:pt idx="439">
                  <c:v>1683280.15172106</c:v>
                </c:pt>
                <c:pt idx="440">
                  <c:v>1683280.18850773</c:v>
                </c:pt>
                <c:pt idx="441">
                  <c:v>1683280.24467764</c:v>
                </c:pt>
                <c:pt idx="442">
                  <c:v>1683280.31495212</c:v>
                </c:pt>
                <c:pt idx="443">
                  <c:v>1683280.31402529</c:v>
                </c:pt>
                <c:pt idx="444">
                  <c:v>1683280.3186558</c:v>
                </c:pt>
                <c:pt idx="445">
                  <c:v>1683280.28900445</c:v>
                </c:pt>
                <c:pt idx="446">
                  <c:v>1683280.333512</c:v>
                </c:pt>
                <c:pt idx="447">
                  <c:v>1683280.28526253</c:v>
                </c:pt>
                <c:pt idx="448">
                  <c:v>1683280.32887281</c:v>
                </c:pt>
                <c:pt idx="449">
                  <c:v>1683280.29356739</c:v>
                </c:pt>
                <c:pt idx="450">
                  <c:v>1683280.30507394</c:v>
                </c:pt>
                <c:pt idx="451">
                  <c:v>1683280.4434606</c:v>
                </c:pt>
                <c:pt idx="452">
                  <c:v>1683280.26540227</c:v>
                </c:pt>
                <c:pt idx="453">
                  <c:v>1683280.27664261</c:v>
                </c:pt>
                <c:pt idx="454">
                  <c:v>1683280.32443808</c:v>
                </c:pt>
                <c:pt idx="455">
                  <c:v>1683280.27388816</c:v>
                </c:pt>
                <c:pt idx="456">
                  <c:v>1683280.30604071</c:v>
                </c:pt>
                <c:pt idx="457">
                  <c:v>1683280.24009715</c:v>
                </c:pt>
                <c:pt idx="458">
                  <c:v>1683280.28254342</c:v>
                </c:pt>
                <c:pt idx="459">
                  <c:v>1683280.33206729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11.0738327317241</c:v>
                </c:pt>
                <c:pt idx="2">
                  <c:v>12.2924340082936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11.2026054945942</c:v>
                </c:pt>
                <c:pt idx="2">
                  <c:v>11.9639466310634</c:v>
                </c:pt>
                <c:pt idx="3">
                  <c:v>0.577603563185005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0.128772762870099</c:v>
                </c:pt>
                <c:pt idx="2">
                  <c:v>10.7453453544939</c:v>
                </c:pt>
                <c:pt idx="3">
                  <c:v>12.8700375714786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11.0924141302873</c:v>
                </c:pt>
                <c:pt idx="2">
                  <c:v>12.3509653957133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11.2154358517731</c:v>
                </c:pt>
                <c:pt idx="2">
                  <c:v>12.036739271483</c:v>
                </c:pt>
                <c:pt idx="3">
                  <c:v>0.552587901757909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0.123021721485817</c:v>
                </c:pt>
                <c:pt idx="2">
                  <c:v>10.7781880060569</c:v>
                </c:pt>
                <c:pt idx="3">
                  <c:v>12.9035532974712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11.0917257210489</c:v>
                </c:pt>
                <c:pt idx="2">
                  <c:v>12.3675832856958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11.2120194249536</c:v>
                </c:pt>
                <c:pt idx="2">
                  <c:v>12.0601805665678</c:v>
                </c:pt>
                <c:pt idx="3">
                  <c:v>0.54068361656933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0.120293703904683</c:v>
                </c:pt>
                <c:pt idx="2">
                  <c:v>10.7843230019209</c:v>
                </c:pt>
                <c:pt idx="3">
                  <c:v>12.9082669022651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11.0917215929613</c:v>
                </c:pt>
                <c:pt idx="2">
                  <c:v>12.366886258794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11.2121397144409</c:v>
                </c:pt>
                <c:pt idx="2">
                  <c:v>12.0591719688181</c:v>
                </c:pt>
                <c:pt idx="3">
                  <c:v>0.541226734155968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0.120418121479663</c:v>
                </c:pt>
                <c:pt idx="2">
                  <c:v>10.7840073029854</c:v>
                </c:pt>
                <c:pt idx="3">
                  <c:v>12.9081129929499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11.0347547973202</c:v>
                </c:pt>
                <c:pt idx="2">
                  <c:v>12.2845628461666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11.1575296360108</c:v>
                </c:pt>
                <c:pt idx="2">
                  <c:v>12.2445856117646</c:v>
                </c:pt>
                <c:pt idx="3">
                  <c:v>0.551427067555771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0.122774838690608</c:v>
                </c:pt>
                <c:pt idx="2">
                  <c:v>10.9947775629182</c:v>
                </c:pt>
                <c:pt idx="3">
                  <c:v>12.8359899137223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11.0384930126585</c:v>
                </c:pt>
                <c:pt idx="2">
                  <c:v>12.2273302064953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11.1710247675798</c:v>
                </c:pt>
                <c:pt idx="2">
                  <c:v>12.1847367940984</c:v>
                </c:pt>
                <c:pt idx="3">
                  <c:v>0.593876556391977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0.132531754921296</c:v>
                </c:pt>
                <c:pt idx="2">
                  <c:v>10.9958996002615</c:v>
                </c:pt>
                <c:pt idx="3">
                  <c:v>12.8212067628873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11.0473559848246</c:v>
                </c:pt>
                <c:pt idx="2">
                  <c:v>12.1140369990859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11.1996393223516</c:v>
                </c:pt>
                <c:pt idx="2">
                  <c:v>12.0663412208091</c:v>
                </c:pt>
                <c:pt idx="3">
                  <c:v>0.679245058830423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0.152283337527029</c:v>
                </c:pt>
                <c:pt idx="2">
                  <c:v>10.9996602065478</c:v>
                </c:pt>
                <c:pt idx="3">
                  <c:v>12.7932820579163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9.11864524310733</c:v>
                </c:pt>
                <c:pt idx="2">
                  <c:v>15.74065757237</c:v>
                </c:pt>
                <c:pt idx="3">
                  <c:v>20.520855070133</c:v>
                </c:pt>
                <c:pt idx="4">
                  <c:v>23.8432601943965</c:v>
                </c:pt>
                <c:pt idx="5">
                  <c:v>25.9321468686227</c:v>
                </c:pt>
                <c:pt idx="6">
                  <c:v>26.9047458189484</c:v>
                </c:pt>
                <c:pt idx="7">
                  <c:v>26.7952364696547</c:v>
                </c:pt>
                <c:pt idx="8">
                  <c:v>22.1503971456253</c:v>
                </c:pt>
                <c:pt idx="9">
                  <c:v>13.5760980143656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9.20606485578771</c:v>
                </c:pt>
                <c:pt idx="2">
                  <c:v>8.07312509116736</c:v>
                </c:pt>
                <c:pt idx="3">
                  <c:v>7.22869136005113</c:v>
                </c:pt>
                <c:pt idx="4">
                  <c:v>6.5540194800291</c:v>
                </c:pt>
                <c:pt idx="5">
                  <c:v>5.97762541102426</c:v>
                </c:pt>
                <c:pt idx="6">
                  <c:v>5.45062005850871</c:v>
                </c:pt>
                <c:pt idx="7">
                  <c:v>4.93420096229917</c:v>
                </c:pt>
                <c:pt idx="8">
                  <c:v>5.14450200560465</c:v>
                </c:pt>
                <c:pt idx="9">
                  <c:v>3.07805115131912</c:v>
                </c:pt>
                <c:pt idx="10">
                  <c:v>0.412484143961705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0.0874196126803776</c:v>
                </c:pt>
                <c:pt idx="2">
                  <c:v>1.45111276190472</c:v>
                </c:pt>
                <c:pt idx="3">
                  <c:v>2.44849386228807</c:v>
                </c:pt>
                <c:pt idx="4">
                  <c:v>3.23161435576562</c:v>
                </c:pt>
                <c:pt idx="5">
                  <c:v>3.88873873679805</c:v>
                </c:pt>
                <c:pt idx="6">
                  <c:v>4.47802110818303</c:v>
                </c:pt>
                <c:pt idx="7">
                  <c:v>5.04371031159287</c:v>
                </c:pt>
                <c:pt idx="8">
                  <c:v>9.78934132963406</c:v>
                </c:pt>
                <c:pt idx="9">
                  <c:v>11.6523502825788</c:v>
                </c:pt>
                <c:pt idx="10">
                  <c:v>13.9885821583273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21.2329656661509</c:v>
                </c:pt>
                <c:pt idx="1">
                  <c:v>21.3618864084165</c:v>
                </c:pt>
                <c:pt idx="2">
                  <c:v>21.3912243152909</c:v>
                </c:pt>
                <c:pt idx="3">
                  <c:v>21.3569054322615</c:v>
                </c:pt>
                <c:pt idx="4">
                  <c:v>21.343414560517</c:v>
                </c:pt>
                <c:pt idx="5">
                  <c:v>21.3548261329234</c:v>
                </c:pt>
                <c:pt idx="6">
                  <c:v>21.3542081490569</c:v>
                </c:pt>
                <c:pt idx="7">
                  <c:v>21.4529808402652</c:v>
                </c:pt>
                <c:pt idx="8">
                  <c:v>21.4087376995456</c:v>
                </c:pt>
                <c:pt idx="9">
                  <c:v>21.3174557016109</c:v>
                </c:pt>
                <c:pt idx="10">
                  <c:v>89.2165671422004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19.5739295341081</c:v>
                </c:pt>
                <c:pt idx="1">
                  <c:v>19.5650252502949</c:v>
                </c:pt>
                <c:pt idx="2">
                  <c:v>19.5507034379415</c:v>
                </c:pt>
                <c:pt idx="3">
                  <c:v>19.5326576274486</c:v>
                </c:pt>
                <c:pt idx="4">
                  <c:v>19.5231854019093</c:v>
                </c:pt>
                <c:pt idx="5">
                  <c:v>19.521904390176</c:v>
                </c:pt>
                <c:pt idx="6">
                  <c:v>19.521966697761</c:v>
                </c:pt>
                <c:pt idx="7">
                  <c:v>19.5162552410464</c:v>
                </c:pt>
                <c:pt idx="8">
                  <c:v>19.5182488566272</c:v>
                </c:pt>
                <c:pt idx="9">
                  <c:v>19.5217362915961</c:v>
                </c:pt>
                <c:pt idx="10">
                  <c:v>27.3851884161741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TT!$B$2:$B$461</c:f>
              <c:numCache>
                <c:formatCode>General</c:formatCode>
                <c:ptCount val="460"/>
                <c:pt idx="0">
                  <c:v>831813.69460505</c:v>
                </c:pt>
                <c:pt idx="1">
                  <c:v>8318136.9460505</c:v>
                </c:pt>
                <c:pt idx="2">
                  <c:v>8023541.92447087</c:v>
                </c:pt>
                <c:pt idx="3">
                  <c:v>7730312.91608562</c:v>
                </c:pt>
                <c:pt idx="4">
                  <c:v>7437934.06717799</c:v>
                </c:pt>
                <c:pt idx="5">
                  <c:v>7146087.92677421</c:v>
                </c:pt>
                <c:pt idx="6">
                  <c:v>6854555.73803736</c:v>
                </c:pt>
                <c:pt idx="7">
                  <c:v>6563168.14910594</c:v>
                </c:pt>
                <c:pt idx="8">
                  <c:v>6271776.23703122</c:v>
                </c:pt>
                <c:pt idx="9">
                  <c:v>5965482.70807285</c:v>
                </c:pt>
                <c:pt idx="10">
                  <c:v>5657528.27349795</c:v>
                </c:pt>
                <c:pt idx="11">
                  <c:v>5346226.69754371</c:v>
                </c:pt>
                <c:pt idx="12">
                  <c:v>4159068.47302525</c:v>
                </c:pt>
                <c:pt idx="13">
                  <c:v>3682099.10012156</c:v>
                </c:pt>
                <c:pt idx="14">
                  <c:v>3427285.85988039</c:v>
                </c:pt>
                <c:pt idx="15">
                  <c:v>3231710.74859942</c:v>
                </c:pt>
                <c:pt idx="16">
                  <c:v>3181153.88430454</c:v>
                </c:pt>
                <c:pt idx="17">
                  <c:v>3046163.79343395</c:v>
                </c:pt>
                <c:pt idx="18">
                  <c:v>2997368.75984032</c:v>
                </c:pt>
                <c:pt idx="19">
                  <c:v>2896949.26672905</c:v>
                </c:pt>
                <c:pt idx="20">
                  <c:v>2909442.84899299</c:v>
                </c:pt>
                <c:pt idx="21">
                  <c:v>3077421.43227947</c:v>
                </c:pt>
                <c:pt idx="22">
                  <c:v>2909646.80942624</c:v>
                </c:pt>
                <c:pt idx="23">
                  <c:v>3077861.36334062</c:v>
                </c:pt>
                <c:pt idx="24">
                  <c:v>2859640.21286507</c:v>
                </c:pt>
                <c:pt idx="25">
                  <c:v>2615704.17476356</c:v>
                </c:pt>
                <c:pt idx="26">
                  <c:v>2487862.29085162</c:v>
                </c:pt>
                <c:pt idx="27">
                  <c:v>2385708.76477821</c:v>
                </c:pt>
                <c:pt idx="28">
                  <c:v>2209368.19500878</c:v>
                </c:pt>
                <c:pt idx="29">
                  <c:v>2162229.7977741</c:v>
                </c:pt>
                <c:pt idx="30">
                  <c:v>2144911.47864595</c:v>
                </c:pt>
                <c:pt idx="31">
                  <c:v>2130115.32577042</c:v>
                </c:pt>
                <c:pt idx="32">
                  <c:v>2091589.25919843</c:v>
                </c:pt>
                <c:pt idx="33">
                  <c:v>2095660.05852469</c:v>
                </c:pt>
                <c:pt idx="34">
                  <c:v>2131797.56497867</c:v>
                </c:pt>
                <c:pt idx="35">
                  <c:v>2145071.957175</c:v>
                </c:pt>
                <c:pt idx="36">
                  <c:v>2092820.1033647</c:v>
                </c:pt>
                <c:pt idx="37">
                  <c:v>2062598.41122906</c:v>
                </c:pt>
                <c:pt idx="38">
                  <c:v>1920371.11860004</c:v>
                </c:pt>
                <c:pt idx="39">
                  <c:v>1806441.14246677</c:v>
                </c:pt>
                <c:pt idx="40">
                  <c:v>1728858.58788894</c:v>
                </c:pt>
                <c:pt idx="41">
                  <c:v>1657181.38572478</c:v>
                </c:pt>
                <c:pt idx="42">
                  <c:v>1612861.8679302</c:v>
                </c:pt>
                <c:pt idx="43">
                  <c:v>1597719.76694786</c:v>
                </c:pt>
                <c:pt idx="44">
                  <c:v>1606896.58520364</c:v>
                </c:pt>
                <c:pt idx="45">
                  <c:v>1529378.01241678</c:v>
                </c:pt>
                <c:pt idx="46">
                  <c:v>1483121.36612984</c:v>
                </c:pt>
                <c:pt idx="47">
                  <c:v>1465299.30886169</c:v>
                </c:pt>
                <c:pt idx="48">
                  <c:v>1466393.05220132</c:v>
                </c:pt>
                <c:pt idx="49">
                  <c:v>1422787.63475497</c:v>
                </c:pt>
                <c:pt idx="50">
                  <c:v>1418167.32410043</c:v>
                </c:pt>
                <c:pt idx="51">
                  <c:v>1358277.34146749</c:v>
                </c:pt>
                <c:pt idx="52">
                  <c:v>1294151.98139055</c:v>
                </c:pt>
                <c:pt idx="53">
                  <c:v>1243647.5523608</c:v>
                </c:pt>
                <c:pt idx="54">
                  <c:v>1214868.43924782</c:v>
                </c:pt>
                <c:pt idx="55">
                  <c:v>1187016.68517625</c:v>
                </c:pt>
                <c:pt idx="56">
                  <c:v>1167169.18196123</c:v>
                </c:pt>
                <c:pt idx="57">
                  <c:v>1142640.05739495</c:v>
                </c:pt>
                <c:pt idx="58">
                  <c:v>1118155.69235375</c:v>
                </c:pt>
                <c:pt idx="59">
                  <c:v>1106917.84260894</c:v>
                </c:pt>
                <c:pt idx="60">
                  <c:v>1101887.49334561</c:v>
                </c:pt>
                <c:pt idx="61">
                  <c:v>1101453.47222717</c:v>
                </c:pt>
                <c:pt idx="62">
                  <c:v>1101932.5158934</c:v>
                </c:pt>
                <c:pt idx="63">
                  <c:v>1056528.76819103</c:v>
                </c:pt>
                <c:pt idx="64">
                  <c:v>1031882.56991565</c:v>
                </c:pt>
                <c:pt idx="65">
                  <c:v>1000626.4575153</c:v>
                </c:pt>
                <c:pt idx="66">
                  <c:v>973745.446274202</c:v>
                </c:pt>
                <c:pt idx="67">
                  <c:v>958795.613532032</c:v>
                </c:pt>
                <c:pt idx="68">
                  <c:v>945009.625569705</c:v>
                </c:pt>
                <c:pt idx="69">
                  <c:v>915250.238057868</c:v>
                </c:pt>
                <c:pt idx="70">
                  <c:v>894720.706246742</c:v>
                </c:pt>
                <c:pt idx="71">
                  <c:v>887093.095383006</c:v>
                </c:pt>
                <c:pt idx="72">
                  <c:v>884353.095201163</c:v>
                </c:pt>
                <c:pt idx="73">
                  <c:v>871619.951222738</c:v>
                </c:pt>
                <c:pt idx="74">
                  <c:v>873507.978118735</c:v>
                </c:pt>
                <c:pt idx="75">
                  <c:v>853072.70479177</c:v>
                </c:pt>
                <c:pt idx="76">
                  <c:v>830532.016278851</c:v>
                </c:pt>
                <c:pt idx="77">
                  <c:v>808836.992020883</c:v>
                </c:pt>
                <c:pt idx="78">
                  <c:v>791295.770386933</c:v>
                </c:pt>
                <c:pt idx="79">
                  <c:v>774545.974546355</c:v>
                </c:pt>
                <c:pt idx="80">
                  <c:v>761366.001737746</c:v>
                </c:pt>
                <c:pt idx="81">
                  <c:v>746203.51843129</c:v>
                </c:pt>
                <c:pt idx="82">
                  <c:v>732563.417684549</c:v>
                </c:pt>
                <c:pt idx="83">
                  <c:v>717342.736313002</c:v>
                </c:pt>
                <c:pt idx="84">
                  <c:v>711233.073767913</c:v>
                </c:pt>
                <c:pt idx="85">
                  <c:v>713963.530704546</c:v>
                </c:pt>
                <c:pt idx="86">
                  <c:v>703458.333833499</c:v>
                </c:pt>
                <c:pt idx="87">
                  <c:v>686882.034020478</c:v>
                </c:pt>
                <c:pt idx="88">
                  <c:v>678544.707910473</c:v>
                </c:pt>
                <c:pt idx="89">
                  <c:v>665706.813887383</c:v>
                </c:pt>
                <c:pt idx="90">
                  <c:v>653182.1489032</c:v>
                </c:pt>
                <c:pt idx="91">
                  <c:v>645490.029210084</c:v>
                </c:pt>
                <c:pt idx="92">
                  <c:v>638674.122391113</c:v>
                </c:pt>
                <c:pt idx="93">
                  <c:v>624569.281662408</c:v>
                </c:pt>
                <c:pt idx="94">
                  <c:v>613434.268360533</c:v>
                </c:pt>
                <c:pt idx="95">
                  <c:v>609733.841789674</c:v>
                </c:pt>
                <c:pt idx="96">
                  <c:v>605224.030600943</c:v>
                </c:pt>
                <c:pt idx="97">
                  <c:v>598209.19394877</c:v>
                </c:pt>
                <c:pt idx="98">
                  <c:v>597405.866190004</c:v>
                </c:pt>
                <c:pt idx="99">
                  <c:v>588410.348310968</c:v>
                </c:pt>
                <c:pt idx="100">
                  <c:v>578214.531329871</c:v>
                </c:pt>
                <c:pt idx="101">
                  <c:v>568165.375597641</c:v>
                </c:pt>
                <c:pt idx="102">
                  <c:v>559728.529489866</c:v>
                </c:pt>
                <c:pt idx="103">
                  <c:v>551306.26918214</c:v>
                </c:pt>
                <c:pt idx="104">
                  <c:v>544707.982544221</c:v>
                </c:pt>
                <c:pt idx="105">
                  <c:v>537101.14136018</c:v>
                </c:pt>
                <c:pt idx="106">
                  <c:v>529715.297087309</c:v>
                </c:pt>
                <c:pt idx="107">
                  <c:v>520791.763467696</c:v>
                </c:pt>
                <c:pt idx="108">
                  <c:v>516918.996801291</c:v>
                </c:pt>
                <c:pt idx="109">
                  <c:v>517098.589249154</c:v>
                </c:pt>
                <c:pt idx="110">
                  <c:v>516724.933465283</c:v>
                </c:pt>
                <c:pt idx="111">
                  <c:v>508081.591896783</c:v>
                </c:pt>
                <c:pt idx="112">
                  <c:v>503602.732694472</c:v>
                </c:pt>
                <c:pt idx="113">
                  <c:v>496842.328463457</c:v>
                </c:pt>
                <c:pt idx="114">
                  <c:v>490068.180189216</c:v>
                </c:pt>
                <c:pt idx="115">
                  <c:v>486062.643995077</c:v>
                </c:pt>
                <c:pt idx="116">
                  <c:v>482719.289902377</c:v>
                </c:pt>
                <c:pt idx="117">
                  <c:v>474857.479039686</c:v>
                </c:pt>
                <c:pt idx="118">
                  <c:v>468053.657109739</c:v>
                </c:pt>
                <c:pt idx="119">
                  <c:v>465526.090365881</c:v>
                </c:pt>
                <c:pt idx="120">
                  <c:v>462731.341199638</c:v>
                </c:pt>
                <c:pt idx="121">
                  <c:v>458359.041906181</c:v>
                </c:pt>
                <c:pt idx="122">
                  <c:v>458904.773272612</c:v>
                </c:pt>
                <c:pt idx="123">
                  <c:v>453270.994310964</c:v>
                </c:pt>
                <c:pt idx="124">
                  <c:v>447275.751767593</c:v>
                </c:pt>
                <c:pt idx="125">
                  <c:v>441404.620128589</c:v>
                </c:pt>
                <c:pt idx="126">
                  <c:v>436452.585906135</c:v>
                </c:pt>
                <c:pt idx="127">
                  <c:v>431391.984898158</c:v>
                </c:pt>
                <c:pt idx="128">
                  <c:v>427534.872931088</c:v>
                </c:pt>
                <c:pt idx="129">
                  <c:v>423202.509657264</c:v>
                </c:pt>
                <c:pt idx="130">
                  <c:v>418817.090184175</c:v>
                </c:pt>
                <c:pt idx="131">
                  <c:v>413110.504642113</c:v>
                </c:pt>
                <c:pt idx="132">
                  <c:v>410675.888762678</c:v>
                </c:pt>
                <c:pt idx="133">
                  <c:v>411102.414474819</c:v>
                </c:pt>
                <c:pt idx="134">
                  <c:v>410801.378843882</c:v>
                </c:pt>
                <c:pt idx="135">
                  <c:v>405570.275817913</c:v>
                </c:pt>
                <c:pt idx="136">
                  <c:v>402999.262542029</c:v>
                </c:pt>
                <c:pt idx="137">
                  <c:v>399009.500786579</c:v>
                </c:pt>
                <c:pt idx="138">
                  <c:v>394913.281319979</c:v>
                </c:pt>
                <c:pt idx="139">
                  <c:v>392766.969908366</c:v>
                </c:pt>
                <c:pt idx="140">
                  <c:v>391127.058201492</c:v>
                </c:pt>
                <c:pt idx="141">
                  <c:v>386254.618175716</c:v>
                </c:pt>
                <c:pt idx="142">
                  <c:v>381793.452938358</c:v>
                </c:pt>
                <c:pt idx="143">
                  <c:v>380353.226493312</c:v>
                </c:pt>
                <c:pt idx="144">
                  <c:v>378649.407497691</c:v>
                </c:pt>
                <c:pt idx="145">
                  <c:v>375644.950100771</c:v>
                </c:pt>
                <c:pt idx="146">
                  <c:v>376076.821501543</c:v>
                </c:pt>
                <c:pt idx="147">
                  <c:v>372775.780906248</c:v>
                </c:pt>
                <c:pt idx="148">
                  <c:v>368976.234274064</c:v>
                </c:pt>
                <c:pt idx="149">
                  <c:v>365333.050897162</c:v>
                </c:pt>
                <c:pt idx="150">
                  <c:v>362302.822777872</c:v>
                </c:pt>
                <c:pt idx="151">
                  <c:v>358998.609157002</c:v>
                </c:pt>
                <c:pt idx="152">
                  <c:v>356563.638293209</c:v>
                </c:pt>
                <c:pt idx="153">
                  <c:v>354195.49931411</c:v>
                </c:pt>
                <c:pt idx="154">
                  <c:v>351721.074133588</c:v>
                </c:pt>
                <c:pt idx="155">
                  <c:v>347834.18464787</c:v>
                </c:pt>
                <c:pt idx="156">
                  <c:v>346350.762067237</c:v>
                </c:pt>
                <c:pt idx="157">
                  <c:v>347192.304360097</c:v>
                </c:pt>
                <c:pt idx="158">
                  <c:v>346904.991086383</c:v>
                </c:pt>
                <c:pt idx="159">
                  <c:v>343620.683099071</c:v>
                </c:pt>
                <c:pt idx="160">
                  <c:v>342380.283252183</c:v>
                </c:pt>
                <c:pt idx="161">
                  <c:v>340122.716159335</c:v>
                </c:pt>
                <c:pt idx="162">
                  <c:v>337670.161316458</c:v>
                </c:pt>
                <c:pt idx="163">
                  <c:v>336798.058534891</c:v>
                </c:pt>
                <c:pt idx="164">
                  <c:v>336267.635198551</c:v>
                </c:pt>
                <c:pt idx="165">
                  <c:v>333208.578258909</c:v>
                </c:pt>
                <c:pt idx="166">
                  <c:v>330235.126167453</c:v>
                </c:pt>
                <c:pt idx="167">
                  <c:v>329859.861901413</c:v>
                </c:pt>
                <c:pt idx="168">
                  <c:v>328975.534510704</c:v>
                </c:pt>
                <c:pt idx="169">
                  <c:v>326682.5150748</c:v>
                </c:pt>
                <c:pt idx="170">
                  <c:v>327114.01467571</c:v>
                </c:pt>
                <c:pt idx="171">
                  <c:v>325522.826598287</c:v>
                </c:pt>
                <c:pt idx="172">
                  <c:v>323189.781873323</c:v>
                </c:pt>
                <c:pt idx="173">
                  <c:v>321113.52567122</c:v>
                </c:pt>
                <c:pt idx="174">
                  <c:v>319495.051105872</c:v>
                </c:pt>
                <c:pt idx="175">
                  <c:v>317289.389069532</c:v>
                </c:pt>
                <c:pt idx="176">
                  <c:v>315687.424023353</c:v>
                </c:pt>
                <c:pt idx="177">
                  <c:v>314900.578017937</c:v>
                </c:pt>
                <c:pt idx="178">
                  <c:v>314131.941019903</c:v>
                </c:pt>
                <c:pt idx="179">
                  <c:v>311557.141987505</c:v>
                </c:pt>
                <c:pt idx="180">
                  <c:v>310836.833551731</c:v>
                </c:pt>
                <c:pt idx="181">
                  <c:v>312243.378127601</c:v>
                </c:pt>
                <c:pt idx="182">
                  <c:v>311907.974108385</c:v>
                </c:pt>
                <c:pt idx="183">
                  <c:v>310184.690574014</c:v>
                </c:pt>
                <c:pt idx="184">
                  <c:v>310218.385080719</c:v>
                </c:pt>
                <c:pt idx="185">
                  <c:v>309564.413812059</c:v>
                </c:pt>
                <c:pt idx="186">
                  <c:v>308626.228893258</c:v>
                </c:pt>
                <c:pt idx="187">
                  <c:v>309086.369868572</c:v>
                </c:pt>
                <c:pt idx="188">
                  <c:v>309619.737274022</c:v>
                </c:pt>
                <c:pt idx="189">
                  <c:v>308189.043172825</c:v>
                </c:pt>
                <c:pt idx="190">
                  <c:v>306549.05258829</c:v>
                </c:pt>
                <c:pt idx="191">
                  <c:v>307493.463188015</c:v>
                </c:pt>
                <c:pt idx="192">
                  <c:v>307394.759861882</c:v>
                </c:pt>
                <c:pt idx="193">
                  <c:v>307401.505934414</c:v>
                </c:pt>
                <c:pt idx="194">
                  <c:v>305241.783663572</c:v>
                </c:pt>
                <c:pt idx="195">
                  <c:v>306039.275580718</c:v>
                </c:pt>
                <c:pt idx="196">
                  <c:v>306056.728739541</c:v>
                </c:pt>
                <c:pt idx="197">
                  <c:v>305413.67590542</c:v>
                </c:pt>
                <c:pt idx="198">
                  <c:v>305130.942091097</c:v>
                </c:pt>
                <c:pt idx="199">
                  <c:v>303724.084765784</c:v>
                </c:pt>
                <c:pt idx="200">
                  <c:v>302579.413790962</c:v>
                </c:pt>
                <c:pt idx="201">
                  <c:v>302446.202595918</c:v>
                </c:pt>
                <c:pt idx="202">
                  <c:v>303354.783033523</c:v>
                </c:pt>
                <c:pt idx="203">
                  <c:v>301836.595979782</c:v>
                </c:pt>
                <c:pt idx="204">
                  <c:v>301665.360943702</c:v>
                </c:pt>
                <c:pt idx="205">
                  <c:v>301055.944607858</c:v>
                </c:pt>
                <c:pt idx="206">
                  <c:v>303275.006226323</c:v>
                </c:pt>
                <c:pt idx="207">
                  <c:v>304078.303525215</c:v>
                </c:pt>
                <c:pt idx="208">
                  <c:v>302658.721128996</c:v>
                </c:pt>
                <c:pt idx="209">
                  <c:v>302957.37204469</c:v>
                </c:pt>
                <c:pt idx="210">
                  <c:v>302883.086994026</c:v>
                </c:pt>
                <c:pt idx="211">
                  <c:v>304237.196186713</c:v>
                </c:pt>
                <c:pt idx="212">
                  <c:v>304221.532412905</c:v>
                </c:pt>
                <c:pt idx="213">
                  <c:v>305392.596008038</c:v>
                </c:pt>
                <c:pt idx="214">
                  <c:v>304259.545314541</c:v>
                </c:pt>
                <c:pt idx="215">
                  <c:v>304825.021449541</c:v>
                </c:pt>
                <c:pt idx="216">
                  <c:v>304973.895603375</c:v>
                </c:pt>
                <c:pt idx="217">
                  <c:v>305722.842638562</c:v>
                </c:pt>
                <c:pt idx="218">
                  <c:v>305490.502678161</c:v>
                </c:pt>
                <c:pt idx="219">
                  <c:v>304559.618054461</c:v>
                </c:pt>
                <c:pt idx="220">
                  <c:v>303831.903687408</c:v>
                </c:pt>
                <c:pt idx="221">
                  <c:v>303827.572009273</c:v>
                </c:pt>
                <c:pt idx="222">
                  <c:v>304003.483194915</c:v>
                </c:pt>
                <c:pt idx="223">
                  <c:v>304479.266372869</c:v>
                </c:pt>
                <c:pt idx="224">
                  <c:v>303070.743741018</c:v>
                </c:pt>
                <c:pt idx="225">
                  <c:v>303109.280808522</c:v>
                </c:pt>
                <c:pt idx="226">
                  <c:v>302232.51212962</c:v>
                </c:pt>
                <c:pt idx="227">
                  <c:v>303866.208778633</c:v>
                </c:pt>
                <c:pt idx="228">
                  <c:v>303880.788740919</c:v>
                </c:pt>
                <c:pt idx="229">
                  <c:v>303719.212150161</c:v>
                </c:pt>
                <c:pt idx="230">
                  <c:v>303955.526424551</c:v>
                </c:pt>
                <c:pt idx="231">
                  <c:v>302537.52422502</c:v>
                </c:pt>
                <c:pt idx="232">
                  <c:v>304280.317082464</c:v>
                </c:pt>
                <c:pt idx="233">
                  <c:v>303513.461185934</c:v>
                </c:pt>
                <c:pt idx="234">
                  <c:v>304304.664180594</c:v>
                </c:pt>
                <c:pt idx="235">
                  <c:v>303281.492073957</c:v>
                </c:pt>
                <c:pt idx="236">
                  <c:v>303538.983197665</c:v>
                </c:pt>
                <c:pt idx="237">
                  <c:v>304100.755007671</c:v>
                </c:pt>
                <c:pt idx="238">
                  <c:v>304449.178065781</c:v>
                </c:pt>
                <c:pt idx="239">
                  <c:v>303861.051769429</c:v>
                </c:pt>
                <c:pt idx="240">
                  <c:v>303844.676904866</c:v>
                </c:pt>
                <c:pt idx="241">
                  <c:v>303798.096716706</c:v>
                </c:pt>
                <c:pt idx="242">
                  <c:v>304086.711603198</c:v>
                </c:pt>
                <c:pt idx="243">
                  <c:v>303636.085393073</c:v>
                </c:pt>
                <c:pt idx="244">
                  <c:v>303730.800983014</c:v>
                </c:pt>
                <c:pt idx="245">
                  <c:v>302343.149363124</c:v>
                </c:pt>
                <c:pt idx="246">
                  <c:v>302867.135446369</c:v>
                </c:pt>
                <c:pt idx="247">
                  <c:v>302186.964451289</c:v>
                </c:pt>
                <c:pt idx="248">
                  <c:v>302576.636424233</c:v>
                </c:pt>
                <c:pt idx="249">
                  <c:v>302632.087343382</c:v>
                </c:pt>
                <c:pt idx="250">
                  <c:v>302159.382604215</c:v>
                </c:pt>
                <c:pt idx="251">
                  <c:v>300986.867932478</c:v>
                </c:pt>
                <c:pt idx="252">
                  <c:v>301761.746467589</c:v>
                </c:pt>
                <c:pt idx="253">
                  <c:v>302589.458805765</c:v>
                </c:pt>
                <c:pt idx="254">
                  <c:v>302492.269710015</c:v>
                </c:pt>
                <c:pt idx="255">
                  <c:v>302109.090952802</c:v>
                </c:pt>
                <c:pt idx="256">
                  <c:v>302283.557350859</c:v>
                </c:pt>
                <c:pt idx="257">
                  <c:v>302172.234459672</c:v>
                </c:pt>
                <c:pt idx="258">
                  <c:v>302722.534105231</c:v>
                </c:pt>
                <c:pt idx="259">
                  <c:v>302214.959906805</c:v>
                </c:pt>
                <c:pt idx="260">
                  <c:v>302283.423429044</c:v>
                </c:pt>
                <c:pt idx="261">
                  <c:v>302059.655391984</c:v>
                </c:pt>
                <c:pt idx="262">
                  <c:v>302275.460975311</c:v>
                </c:pt>
                <c:pt idx="263">
                  <c:v>302436.958545391</c:v>
                </c:pt>
                <c:pt idx="264">
                  <c:v>302578.34875593</c:v>
                </c:pt>
                <c:pt idx="265">
                  <c:v>302541.572892374</c:v>
                </c:pt>
                <c:pt idx="266">
                  <c:v>302114.303015897</c:v>
                </c:pt>
                <c:pt idx="267">
                  <c:v>302440.535328539</c:v>
                </c:pt>
                <c:pt idx="268">
                  <c:v>302239.460715565</c:v>
                </c:pt>
                <c:pt idx="269">
                  <c:v>302211.857644099</c:v>
                </c:pt>
                <c:pt idx="270">
                  <c:v>302084.66383489</c:v>
                </c:pt>
                <c:pt idx="271">
                  <c:v>302475.979669906</c:v>
                </c:pt>
                <c:pt idx="272">
                  <c:v>302096.415130295</c:v>
                </c:pt>
                <c:pt idx="273">
                  <c:v>302358.716131388</c:v>
                </c:pt>
                <c:pt idx="274">
                  <c:v>302293.120303457</c:v>
                </c:pt>
                <c:pt idx="275">
                  <c:v>302316.903982437</c:v>
                </c:pt>
                <c:pt idx="276">
                  <c:v>302401.62280884</c:v>
                </c:pt>
                <c:pt idx="277">
                  <c:v>302269.391239608</c:v>
                </c:pt>
                <c:pt idx="278">
                  <c:v>302480.868819583</c:v>
                </c:pt>
                <c:pt idx="279">
                  <c:v>302359.001474137</c:v>
                </c:pt>
                <c:pt idx="280">
                  <c:v>302442.01517338</c:v>
                </c:pt>
                <c:pt idx="281">
                  <c:v>302220.460463738</c:v>
                </c:pt>
                <c:pt idx="282">
                  <c:v>302474.938788306</c:v>
                </c:pt>
                <c:pt idx="283">
                  <c:v>302529.319342359</c:v>
                </c:pt>
                <c:pt idx="284">
                  <c:v>302553.887071881</c:v>
                </c:pt>
                <c:pt idx="285">
                  <c:v>302527.604523897</c:v>
                </c:pt>
                <c:pt idx="286">
                  <c:v>302482.221606366</c:v>
                </c:pt>
                <c:pt idx="287">
                  <c:v>302552.927152826</c:v>
                </c:pt>
                <c:pt idx="288">
                  <c:v>302511.408874604</c:v>
                </c:pt>
                <c:pt idx="289">
                  <c:v>302620.149340872</c:v>
                </c:pt>
                <c:pt idx="290">
                  <c:v>302605.953612763</c:v>
                </c:pt>
                <c:pt idx="291">
                  <c:v>302696.494295663</c:v>
                </c:pt>
                <c:pt idx="292">
                  <c:v>302599.061795261</c:v>
                </c:pt>
                <c:pt idx="293">
                  <c:v>302724.008438131</c:v>
                </c:pt>
                <c:pt idx="294">
                  <c:v>302638.40440873</c:v>
                </c:pt>
                <c:pt idx="295">
                  <c:v>302553.10834273</c:v>
                </c:pt>
                <c:pt idx="296">
                  <c:v>302570.787315062</c:v>
                </c:pt>
                <c:pt idx="297">
                  <c:v>302554.18416845</c:v>
                </c:pt>
                <c:pt idx="298">
                  <c:v>302585.405458961</c:v>
                </c:pt>
                <c:pt idx="299">
                  <c:v>302615.491281906</c:v>
                </c:pt>
                <c:pt idx="300">
                  <c:v>302578.934801462</c:v>
                </c:pt>
                <c:pt idx="301">
                  <c:v>302532.017506064</c:v>
                </c:pt>
                <c:pt idx="302">
                  <c:v>302543.834964397</c:v>
                </c:pt>
                <c:pt idx="303">
                  <c:v>302541.331884905</c:v>
                </c:pt>
                <c:pt idx="304">
                  <c:v>302536.265672952</c:v>
                </c:pt>
                <c:pt idx="305">
                  <c:v>302460.654519047</c:v>
                </c:pt>
                <c:pt idx="306">
                  <c:v>302577.142972059</c:v>
                </c:pt>
                <c:pt idx="307">
                  <c:v>302497.691598328</c:v>
                </c:pt>
                <c:pt idx="308">
                  <c:v>302525.397432606</c:v>
                </c:pt>
                <c:pt idx="309">
                  <c:v>302591.696590139</c:v>
                </c:pt>
                <c:pt idx="310">
                  <c:v>302541.557018615</c:v>
                </c:pt>
                <c:pt idx="311">
                  <c:v>302559.212311222</c:v>
                </c:pt>
                <c:pt idx="312">
                  <c:v>302602.533137318</c:v>
                </c:pt>
                <c:pt idx="313">
                  <c:v>302558.30164697</c:v>
                </c:pt>
                <c:pt idx="314">
                  <c:v>302604.847708093</c:v>
                </c:pt>
                <c:pt idx="315">
                  <c:v>302526.543133322</c:v>
                </c:pt>
                <c:pt idx="316">
                  <c:v>302510.518947906</c:v>
                </c:pt>
                <c:pt idx="317">
                  <c:v>302562.006476665</c:v>
                </c:pt>
                <c:pt idx="318">
                  <c:v>302533.596958455</c:v>
                </c:pt>
                <c:pt idx="319">
                  <c:v>302565.903881335</c:v>
                </c:pt>
                <c:pt idx="320">
                  <c:v>302568.752984007</c:v>
                </c:pt>
                <c:pt idx="321">
                  <c:v>302566.457794561</c:v>
                </c:pt>
                <c:pt idx="322">
                  <c:v>302577.872459208</c:v>
                </c:pt>
                <c:pt idx="323">
                  <c:v>302566.806220633</c:v>
                </c:pt>
                <c:pt idx="324">
                  <c:v>302574.471325965</c:v>
                </c:pt>
                <c:pt idx="325">
                  <c:v>302596.226693948</c:v>
                </c:pt>
                <c:pt idx="326">
                  <c:v>302584.550413602</c:v>
                </c:pt>
                <c:pt idx="327">
                  <c:v>302556.459441789</c:v>
                </c:pt>
                <c:pt idx="328">
                  <c:v>302596.920479085</c:v>
                </c:pt>
                <c:pt idx="329">
                  <c:v>302586.409114531</c:v>
                </c:pt>
                <c:pt idx="330">
                  <c:v>302596.795812706</c:v>
                </c:pt>
                <c:pt idx="331">
                  <c:v>302608.313332378</c:v>
                </c:pt>
                <c:pt idx="332">
                  <c:v>302583.052406156</c:v>
                </c:pt>
                <c:pt idx="333">
                  <c:v>302578.765200764</c:v>
                </c:pt>
                <c:pt idx="334">
                  <c:v>302597.912916593</c:v>
                </c:pt>
                <c:pt idx="335">
                  <c:v>302601.004020628</c:v>
                </c:pt>
                <c:pt idx="336">
                  <c:v>302621.154837693</c:v>
                </c:pt>
                <c:pt idx="337">
                  <c:v>302614.479598003</c:v>
                </c:pt>
                <c:pt idx="338">
                  <c:v>302590.804331244</c:v>
                </c:pt>
                <c:pt idx="339">
                  <c:v>302599.804064876</c:v>
                </c:pt>
                <c:pt idx="340">
                  <c:v>302629.288065686</c:v>
                </c:pt>
                <c:pt idx="341">
                  <c:v>302594.18109589</c:v>
                </c:pt>
                <c:pt idx="342">
                  <c:v>302574.162786245</c:v>
                </c:pt>
                <c:pt idx="343">
                  <c:v>302594.175998763</c:v>
                </c:pt>
                <c:pt idx="344">
                  <c:v>302591.34537816</c:v>
                </c:pt>
                <c:pt idx="345">
                  <c:v>302597.561825543</c:v>
                </c:pt>
                <c:pt idx="346">
                  <c:v>302593.981722311</c:v>
                </c:pt>
                <c:pt idx="347">
                  <c:v>302593.764283595</c:v>
                </c:pt>
                <c:pt idx="348">
                  <c:v>302604.178676375</c:v>
                </c:pt>
                <c:pt idx="349">
                  <c:v>302601.355659566</c:v>
                </c:pt>
                <c:pt idx="350">
                  <c:v>302600.591182819</c:v>
                </c:pt>
                <c:pt idx="351">
                  <c:v>302604.22450588</c:v>
                </c:pt>
                <c:pt idx="352">
                  <c:v>302604.827860592</c:v>
                </c:pt>
                <c:pt idx="353">
                  <c:v>302606.038311856</c:v>
                </c:pt>
                <c:pt idx="354">
                  <c:v>302606.126861772</c:v>
                </c:pt>
                <c:pt idx="355">
                  <c:v>302615.4932354</c:v>
                </c:pt>
                <c:pt idx="356">
                  <c:v>302615.465563495</c:v>
                </c:pt>
                <c:pt idx="357">
                  <c:v>302615.20906759</c:v>
                </c:pt>
                <c:pt idx="358">
                  <c:v>302613.209804513</c:v>
                </c:pt>
                <c:pt idx="359">
                  <c:v>302618.273559428</c:v>
                </c:pt>
                <c:pt idx="360">
                  <c:v>302617.558062157</c:v>
                </c:pt>
                <c:pt idx="361">
                  <c:v>302608.481391635</c:v>
                </c:pt>
                <c:pt idx="362">
                  <c:v>302611.030685285</c:v>
                </c:pt>
                <c:pt idx="363">
                  <c:v>302614.300803787</c:v>
                </c:pt>
                <c:pt idx="364">
                  <c:v>302615.00828795</c:v>
                </c:pt>
                <c:pt idx="365">
                  <c:v>302615.713988984</c:v>
                </c:pt>
                <c:pt idx="366">
                  <c:v>302615.730569988</c:v>
                </c:pt>
                <c:pt idx="367">
                  <c:v>302610.310704899</c:v>
                </c:pt>
                <c:pt idx="368">
                  <c:v>302610.101831814</c:v>
                </c:pt>
                <c:pt idx="369">
                  <c:v>302615.804069936</c:v>
                </c:pt>
                <c:pt idx="370">
                  <c:v>302616.392275819</c:v>
                </c:pt>
                <c:pt idx="371">
                  <c:v>302615.966653686</c:v>
                </c:pt>
                <c:pt idx="372">
                  <c:v>302611.624480831</c:v>
                </c:pt>
                <c:pt idx="373">
                  <c:v>302618.504637513</c:v>
                </c:pt>
                <c:pt idx="374">
                  <c:v>302619.994494652</c:v>
                </c:pt>
                <c:pt idx="375">
                  <c:v>302621.781940454</c:v>
                </c:pt>
                <c:pt idx="376">
                  <c:v>302620.77449598</c:v>
                </c:pt>
                <c:pt idx="377">
                  <c:v>302620.021668561</c:v>
                </c:pt>
                <c:pt idx="378">
                  <c:v>302622.775823192</c:v>
                </c:pt>
                <c:pt idx="379">
                  <c:v>302621.551634374</c:v>
                </c:pt>
                <c:pt idx="380">
                  <c:v>302622.256505513</c:v>
                </c:pt>
                <c:pt idx="381">
                  <c:v>302619.552235725</c:v>
                </c:pt>
                <c:pt idx="382">
                  <c:v>302621.27815292</c:v>
                </c:pt>
                <c:pt idx="383">
                  <c:v>302621.425332446</c:v>
                </c:pt>
                <c:pt idx="384">
                  <c:v>302616.170664127</c:v>
                </c:pt>
                <c:pt idx="385">
                  <c:v>302617.705808219</c:v>
                </c:pt>
                <c:pt idx="386">
                  <c:v>302615.609009942</c:v>
                </c:pt>
                <c:pt idx="387">
                  <c:v>302617.59159783</c:v>
                </c:pt>
                <c:pt idx="388">
                  <c:v>302611.07469791</c:v>
                </c:pt>
                <c:pt idx="389">
                  <c:v>302617.068923426</c:v>
                </c:pt>
                <c:pt idx="390">
                  <c:v>302615.933490949</c:v>
                </c:pt>
                <c:pt idx="391">
                  <c:v>302615.107671869</c:v>
                </c:pt>
                <c:pt idx="392">
                  <c:v>302615.054118363</c:v>
                </c:pt>
                <c:pt idx="393">
                  <c:v>302614.590742541</c:v>
                </c:pt>
                <c:pt idx="394">
                  <c:v>302616.234402088</c:v>
                </c:pt>
                <c:pt idx="395">
                  <c:v>302616.699774196</c:v>
                </c:pt>
                <c:pt idx="396">
                  <c:v>302616.961631175</c:v>
                </c:pt>
                <c:pt idx="397">
                  <c:v>302617.308155053</c:v>
                </c:pt>
                <c:pt idx="398">
                  <c:v>302617.115649252</c:v>
                </c:pt>
                <c:pt idx="399">
                  <c:v>302617.270341814</c:v>
                </c:pt>
                <c:pt idx="400">
                  <c:v>302616.467034083</c:v>
                </c:pt>
                <c:pt idx="401">
                  <c:v>302615.747205825</c:v>
                </c:pt>
                <c:pt idx="402">
                  <c:v>302616.80297248</c:v>
                </c:pt>
                <c:pt idx="403">
                  <c:v>302616.621064084</c:v>
                </c:pt>
                <c:pt idx="404">
                  <c:v>302615.104157953</c:v>
                </c:pt>
                <c:pt idx="405">
                  <c:v>302616.663965179</c:v>
                </c:pt>
                <c:pt idx="406">
                  <c:v>302616.616404472</c:v>
                </c:pt>
                <c:pt idx="407">
                  <c:v>302616.425554217</c:v>
                </c:pt>
                <c:pt idx="408">
                  <c:v>302619.736238112</c:v>
                </c:pt>
                <c:pt idx="409">
                  <c:v>302615.856939911</c:v>
                </c:pt>
                <c:pt idx="410">
                  <c:v>302615.889577895</c:v>
                </c:pt>
                <c:pt idx="411">
                  <c:v>302615.462550746</c:v>
                </c:pt>
                <c:pt idx="412">
                  <c:v>302615.768754468</c:v>
                </c:pt>
                <c:pt idx="413">
                  <c:v>302614.934605052</c:v>
                </c:pt>
                <c:pt idx="414">
                  <c:v>302615.778716882</c:v>
                </c:pt>
                <c:pt idx="415">
                  <c:v>302615.805912569</c:v>
                </c:pt>
                <c:pt idx="416">
                  <c:v>302615.157261408</c:v>
                </c:pt>
                <c:pt idx="417">
                  <c:v>302616.486246643</c:v>
                </c:pt>
                <c:pt idx="418">
                  <c:v>302616.493191166</c:v>
                </c:pt>
                <c:pt idx="419">
                  <c:v>302616.521490572</c:v>
                </c:pt>
                <c:pt idx="420">
                  <c:v>302616.646862271</c:v>
                </c:pt>
                <c:pt idx="421">
                  <c:v>302616.735840827</c:v>
                </c:pt>
                <c:pt idx="422">
                  <c:v>302616.188288814</c:v>
                </c:pt>
                <c:pt idx="423">
                  <c:v>302615.473779546</c:v>
                </c:pt>
                <c:pt idx="424">
                  <c:v>302616.246755764</c:v>
                </c:pt>
                <c:pt idx="425">
                  <c:v>302615.990873452</c:v>
                </c:pt>
                <c:pt idx="426">
                  <c:v>302616.657631064</c:v>
                </c:pt>
                <c:pt idx="427">
                  <c:v>302616.160693319</c:v>
                </c:pt>
                <c:pt idx="428">
                  <c:v>302615.6288576</c:v>
                </c:pt>
                <c:pt idx="429">
                  <c:v>302616.046335799</c:v>
                </c:pt>
                <c:pt idx="430">
                  <c:v>302615.873738812</c:v>
                </c:pt>
                <c:pt idx="431">
                  <c:v>302615.908729165</c:v>
                </c:pt>
                <c:pt idx="432">
                  <c:v>302615.851754557</c:v>
                </c:pt>
                <c:pt idx="433">
                  <c:v>302615.492495412</c:v>
                </c:pt>
                <c:pt idx="434">
                  <c:v>302615.450392724</c:v>
                </c:pt>
                <c:pt idx="435">
                  <c:v>302615.842686853</c:v>
                </c:pt>
                <c:pt idx="436">
                  <c:v>302615.756835992</c:v>
                </c:pt>
                <c:pt idx="437">
                  <c:v>302615.061926362</c:v>
                </c:pt>
                <c:pt idx="438">
                  <c:v>302615.32372059</c:v>
                </c:pt>
                <c:pt idx="439">
                  <c:v>302615.340082118</c:v>
                </c:pt>
                <c:pt idx="440">
                  <c:v>302615.31685789</c:v>
                </c:pt>
                <c:pt idx="441">
                  <c:v>302615.471733665</c:v>
                </c:pt>
                <c:pt idx="442">
                  <c:v>302615.606427757</c:v>
                </c:pt>
                <c:pt idx="443">
                  <c:v>302615.608890808</c:v>
                </c:pt>
                <c:pt idx="444">
                  <c:v>302615.626945549</c:v>
                </c:pt>
                <c:pt idx="445">
                  <c:v>302615.555685591</c:v>
                </c:pt>
                <c:pt idx="446">
                  <c:v>302615.701201389</c:v>
                </c:pt>
                <c:pt idx="447">
                  <c:v>302615.620614853</c:v>
                </c:pt>
                <c:pt idx="448">
                  <c:v>302615.709612547</c:v>
                </c:pt>
                <c:pt idx="449">
                  <c:v>302615.683988204</c:v>
                </c:pt>
                <c:pt idx="450">
                  <c:v>302615.724173391</c:v>
                </c:pt>
                <c:pt idx="451">
                  <c:v>302615.955821985</c:v>
                </c:pt>
                <c:pt idx="452">
                  <c:v>302615.606410742</c:v>
                </c:pt>
                <c:pt idx="453">
                  <c:v>302615.66381206</c:v>
                </c:pt>
                <c:pt idx="454">
                  <c:v>302615.74075854</c:v>
                </c:pt>
                <c:pt idx="455">
                  <c:v>302615.687077262</c:v>
                </c:pt>
                <c:pt idx="456">
                  <c:v>302615.708855434</c:v>
                </c:pt>
                <c:pt idx="457">
                  <c:v>302615.577039133</c:v>
                </c:pt>
                <c:pt idx="458">
                  <c:v>302615.650748591</c:v>
                </c:pt>
                <c:pt idx="459">
                  <c:v>302615.741746175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TE y TT!$C$2:$C$461</c:f>
              <c:numCache>
                <c:formatCode>General</c:formatCode>
                <c:ptCount val="460"/>
                <c:pt idx="0">
                  <c:v>2262556.54943878</c:v>
                </c:pt>
                <c:pt idx="1">
                  <c:v>9157791.86873615</c:v>
                </c:pt>
                <c:pt idx="2">
                  <c:v>9021337.78603031</c:v>
                </c:pt>
                <c:pt idx="3">
                  <c:v>8880361.58200133</c:v>
                </c:pt>
                <c:pt idx="4">
                  <c:v>8736557.48097089</c:v>
                </c:pt>
                <c:pt idx="5">
                  <c:v>8590978.03273042</c:v>
                </c:pt>
                <c:pt idx="6">
                  <c:v>8444353.23142129</c:v>
                </c:pt>
                <c:pt idx="7">
                  <c:v>8297250.44332836</c:v>
                </c:pt>
                <c:pt idx="8">
                  <c:v>8150169.37186842</c:v>
                </c:pt>
                <c:pt idx="9">
                  <c:v>8010444.71941158</c:v>
                </c:pt>
                <c:pt idx="10">
                  <c:v>7872954.65671553</c:v>
                </c:pt>
                <c:pt idx="11">
                  <c:v>7739942.63694632</c:v>
                </c:pt>
                <c:pt idx="12">
                  <c:v>5327105.5802376</c:v>
                </c:pt>
                <c:pt idx="13">
                  <c:v>4492996.76547157</c:v>
                </c:pt>
                <c:pt idx="14">
                  <c:v>4250805.19635277</c:v>
                </c:pt>
                <c:pt idx="15">
                  <c:v>4071332.17329925</c:v>
                </c:pt>
                <c:pt idx="16">
                  <c:v>4056008.31466756</c:v>
                </c:pt>
                <c:pt idx="17">
                  <c:v>3921594.64824424</c:v>
                </c:pt>
                <c:pt idx="18">
                  <c:v>3904646.09633531</c:v>
                </c:pt>
                <c:pt idx="19">
                  <c:v>3796223.03391795</c:v>
                </c:pt>
                <c:pt idx="20">
                  <c:v>3802165.72952361</c:v>
                </c:pt>
                <c:pt idx="21">
                  <c:v>3850452.04398394</c:v>
                </c:pt>
                <c:pt idx="22">
                  <c:v>3802577.63928544</c:v>
                </c:pt>
                <c:pt idx="23">
                  <c:v>3852722.37902508</c:v>
                </c:pt>
                <c:pt idx="24">
                  <c:v>3693446.70692776</c:v>
                </c:pt>
                <c:pt idx="25">
                  <c:v>3451833.91558374</c:v>
                </c:pt>
                <c:pt idx="26">
                  <c:v>3304198.36612633</c:v>
                </c:pt>
                <c:pt idx="27">
                  <c:v>3193834.92809476</c:v>
                </c:pt>
                <c:pt idx="28">
                  <c:v>3089758.63619623</c:v>
                </c:pt>
                <c:pt idx="29">
                  <c:v>3064591.72861903</c:v>
                </c:pt>
                <c:pt idx="30">
                  <c:v>3059760.02216185</c:v>
                </c:pt>
                <c:pt idx="31">
                  <c:v>3012376.02422759</c:v>
                </c:pt>
                <c:pt idx="32">
                  <c:v>2972851.81118341</c:v>
                </c:pt>
                <c:pt idx="33">
                  <c:v>2975158.50829956</c:v>
                </c:pt>
                <c:pt idx="34">
                  <c:v>2962106.17144326</c:v>
                </c:pt>
                <c:pt idx="35">
                  <c:v>2969947.00436768</c:v>
                </c:pt>
                <c:pt idx="36">
                  <c:v>2929461.18953045</c:v>
                </c:pt>
                <c:pt idx="37">
                  <c:v>2906278.25159789</c:v>
                </c:pt>
                <c:pt idx="38">
                  <c:v>2808182.19406954</c:v>
                </c:pt>
                <c:pt idx="39">
                  <c:v>2733159.56865895</c:v>
                </c:pt>
                <c:pt idx="40">
                  <c:v>2667258.7700096</c:v>
                </c:pt>
                <c:pt idx="41">
                  <c:v>2617399.6016556</c:v>
                </c:pt>
                <c:pt idx="42">
                  <c:v>2590660.30484261</c:v>
                </c:pt>
                <c:pt idx="43">
                  <c:v>2575272.14859736</c:v>
                </c:pt>
                <c:pt idx="44">
                  <c:v>2577504.59116246</c:v>
                </c:pt>
                <c:pt idx="45">
                  <c:v>2539176.93063357</c:v>
                </c:pt>
                <c:pt idx="46">
                  <c:v>2511084.1561348</c:v>
                </c:pt>
                <c:pt idx="47">
                  <c:v>2498926.65578367</c:v>
                </c:pt>
                <c:pt idx="48">
                  <c:v>2500848.24586433</c:v>
                </c:pt>
                <c:pt idx="49">
                  <c:v>2485649.80880399</c:v>
                </c:pt>
                <c:pt idx="50">
                  <c:v>2484219.04638668</c:v>
                </c:pt>
                <c:pt idx="51">
                  <c:v>2436893.23927469</c:v>
                </c:pt>
                <c:pt idx="52">
                  <c:v>2396633.8426775</c:v>
                </c:pt>
                <c:pt idx="53">
                  <c:v>2360515.8606231</c:v>
                </c:pt>
                <c:pt idx="54">
                  <c:v>2337423.69230396</c:v>
                </c:pt>
                <c:pt idx="55">
                  <c:v>2321603.00773302</c:v>
                </c:pt>
                <c:pt idx="56">
                  <c:v>2308165.69729938</c:v>
                </c:pt>
                <c:pt idx="57">
                  <c:v>2284273.94435131</c:v>
                </c:pt>
                <c:pt idx="58">
                  <c:v>2265847.7184553</c:v>
                </c:pt>
                <c:pt idx="59">
                  <c:v>2258110.17806478</c:v>
                </c:pt>
                <c:pt idx="60">
                  <c:v>2257295.72637149</c:v>
                </c:pt>
                <c:pt idx="61">
                  <c:v>2249934.54472876</c:v>
                </c:pt>
                <c:pt idx="62">
                  <c:v>2250956.94228519</c:v>
                </c:pt>
                <c:pt idx="63">
                  <c:v>2222410.08368556</c:v>
                </c:pt>
                <c:pt idx="64">
                  <c:v>2201115.13543798</c:v>
                </c:pt>
                <c:pt idx="65">
                  <c:v>2178528.89111092</c:v>
                </c:pt>
                <c:pt idx="66">
                  <c:v>2160661.20707176</c:v>
                </c:pt>
                <c:pt idx="67">
                  <c:v>2147916.16141812</c:v>
                </c:pt>
                <c:pt idx="68">
                  <c:v>2137585.92901832</c:v>
                </c:pt>
                <c:pt idx="69">
                  <c:v>2119658.54848186</c:v>
                </c:pt>
                <c:pt idx="70">
                  <c:v>2105831.05706215</c:v>
                </c:pt>
                <c:pt idx="71">
                  <c:v>2100357.92169044</c:v>
                </c:pt>
                <c:pt idx="72">
                  <c:v>2100096.90450125</c:v>
                </c:pt>
                <c:pt idx="73">
                  <c:v>2093548.44913887</c:v>
                </c:pt>
                <c:pt idx="74">
                  <c:v>2094100.02296273</c:v>
                </c:pt>
                <c:pt idx="75">
                  <c:v>2077597.31740166</c:v>
                </c:pt>
                <c:pt idx="76">
                  <c:v>2064465.7972209</c:v>
                </c:pt>
                <c:pt idx="77">
                  <c:v>2049818.32581418</c:v>
                </c:pt>
                <c:pt idx="78">
                  <c:v>2037099.96888516</c:v>
                </c:pt>
                <c:pt idx="79">
                  <c:v>2027010.62834384</c:v>
                </c:pt>
                <c:pt idx="80">
                  <c:v>2018528.35831354</c:v>
                </c:pt>
                <c:pt idx="81">
                  <c:v>2006378.0794842</c:v>
                </c:pt>
                <c:pt idx="82">
                  <c:v>1996636.16593607</c:v>
                </c:pt>
                <c:pt idx="83">
                  <c:v>1989201.80197961</c:v>
                </c:pt>
                <c:pt idx="84">
                  <c:v>1985069.89892799</c:v>
                </c:pt>
                <c:pt idx="85">
                  <c:v>1985711.07244457</c:v>
                </c:pt>
                <c:pt idx="86">
                  <c:v>1978444.03311292</c:v>
                </c:pt>
                <c:pt idx="87">
                  <c:v>1968282.37436999</c:v>
                </c:pt>
                <c:pt idx="88">
                  <c:v>1960574.95110266</c:v>
                </c:pt>
                <c:pt idx="89">
                  <c:v>1951145.28486598</c:v>
                </c:pt>
                <c:pt idx="90">
                  <c:v>1942618.80993377</c:v>
                </c:pt>
                <c:pt idx="91">
                  <c:v>1936064.63412643</c:v>
                </c:pt>
                <c:pt idx="92">
                  <c:v>1930684.19806169</c:v>
                </c:pt>
                <c:pt idx="93">
                  <c:v>1921785.50094674</c:v>
                </c:pt>
                <c:pt idx="94">
                  <c:v>1914231.01595499</c:v>
                </c:pt>
                <c:pt idx="95">
                  <c:v>1909456.64803311</c:v>
                </c:pt>
                <c:pt idx="96">
                  <c:v>1906163.46171898</c:v>
                </c:pt>
                <c:pt idx="97">
                  <c:v>1902986.61061598</c:v>
                </c:pt>
                <c:pt idx="98">
                  <c:v>1902750.69124894</c:v>
                </c:pt>
                <c:pt idx="99">
                  <c:v>1895535.81782654</c:v>
                </c:pt>
                <c:pt idx="100">
                  <c:v>1889537.8273918</c:v>
                </c:pt>
                <c:pt idx="101">
                  <c:v>1882693.38726057</c:v>
                </c:pt>
                <c:pt idx="102">
                  <c:v>1876506.98627216</c:v>
                </c:pt>
                <c:pt idx="103">
                  <c:v>1871388.75682335</c:v>
                </c:pt>
                <c:pt idx="104">
                  <c:v>1867201.59018922</c:v>
                </c:pt>
                <c:pt idx="105">
                  <c:v>1861057.85935963</c:v>
                </c:pt>
                <c:pt idx="106">
                  <c:v>1855558.19744918</c:v>
                </c:pt>
                <c:pt idx="107">
                  <c:v>1850818.46186963</c:v>
                </c:pt>
                <c:pt idx="108">
                  <c:v>1848170.25194893</c:v>
                </c:pt>
                <c:pt idx="109">
                  <c:v>1846931.29916051</c:v>
                </c:pt>
                <c:pt idx="110">
                  <c:v>1846899.2807524</c:v>
                </c:pt>
                <c:pt idx="111">
                  <c:v>1841165.65692628</c:v>
                </c:pt>
                <c:pt idx="112">
                  <c:v>1837087.35845287</c:v>
                </c:pt>
                <c:pt idx="113">
                  <c:v>1832079.54771758</c:v>
                </c:pt>
                <c:pt idx="114">
                  <c:v>1827426.43643987</c:v>
                </c:pt>
                <c:pt idx="115">
                  <c:v>1823946.07033531</c:v>
                </c:pt>
                <c:pt idx="116">
                  <c:v>1821192.1919019</c:v>
                </c:pt>
                <c:pt idx="117">
                  <c:v>1816192.51109573</c:v>
                </c:pt>
                <c:pt idx="118">
                  <c:v>1811640.28590098</c:v>
                </c:pt>
                <c:pt idx="119">
                  <c:v>1808730.91958827</c:v>
                </c:pt>
                <c:pt idx="120">
                  <c:v>1806688.4490219</c:v>
                </c:pt>
                <c:pt idx="121">
                  <c:v>1804624.14337171</c:v>
                </c:pt>
                <c:pt idx="122">
                  <c:v>1804800.14772608</c:v>
                </c:pt>
                <c:pt idx="123">
                  <c:v>1800550.91139977</c:v>
                </c:pt>
                <c:pt idx="124">
                  <c:v>1796974.6547833</c:v>
                </c:pt>
                <c:pt idx="125">
                  <c:v>1792994.65108201</c:v>
                </c:pt>
                <c:pt idx="126">
                  <c:v>1789388.81309767</c:v>
                </c:pt>
                <c:pt idx="127">
                  <c:v>1786336.44973464</c:v>
                </c:pt>
                <c:pt idx="128">
                  <c:v>1783945.97058439</c:v>
                </c:pt>
                <c:pt idx="129">
                  <c:v>1780421.42544407</c:v>
                </c:pt>
                <c:pt idx="130">
                  <c:v>1777070.66300965</c:v>
                </c:pt>
                <c:pt idx="131">
                  <c:v>1773888.62491498</c:v>
                </c:pt>
                <c:pt idx="132">
                  <c:v>1772207.31341734</c:v>
                </c:pt>
                <c:pt idx="133">
                  <c:v>1771663.13391986</c:v>
                </c:pt>
                <c:pt idx="134">
                  <c:v>1771608.57770329</c:v>
                </c:pt>
                <c:pt idx="135">
                  <c:v>1768097.56630503</c:v>
                </c:pt>
                <c:pt idx="136">
                  <c:v>1765712.50316725</c:v>
                </c:pt>
                <c:pt idx="137">
                  <c:v>1762694.89931969</c:v>
                </c:pt>
                <c:pt idx="138">
                  <c:v>1759828.40606612</c:v>
                </c:pt>
                <c:pt idx="139">
                  <c:v>1757842.14477841</c:v>
                </c:pt>
                <c:pt idx="140">
                  <c:v>1756367.67147236</c:v>
                </c:pt>
                <c:pt idx="141">
                  <c:v>1753232.33293994</c:v>
                </c:pt>
                <c:pt idx="142">
                  <c:v>1750252.42855764</c:v>
                </c:pt>
                <c:pt idx="143">
                  <c:v>1748511.24023277</c:v>
                </c:pt>
                <c:pt idx="144">
                  <c:v>1747233.07702673</c:v>
                </c:pt>
                <c:pt idx="145">
                  <c:v>1745759.99074837</c:v>
                </c:pt>
                <c:pt idx="146">
                  <c:v>1745916.51965634</c:v>
                </c:pt>
                <c:pt idx="147">
                  <c:v>1743323.83244574</c:v>
                </c:pt>
                <c:pt idx="148">
                  <c:v>1740986.87754348</c:v>
                </c:pt>
                <c:pt idx="149">
                  <c:v>1738456.91088494</c:v>
                </c:pt>
                <c:pt idx="150">
                  <c:v>1736184.43465898</c:v>
                </c:pt>
                <c:pt idx="151">
                  <c:v>1734171.49754848</c:v>
                </c:pt>
                <c:pt idx="152">
                  <c:v>1732668.96718849</c:v>
                </c:pt>
                <c:pt idx="153">
                  <c:v>1730594.42818137</c:v>
                </c:pt>
                <c:pt idx="154">
                  <c:v>1728536.94848152</c:v>
                </c:pt>
                <c:pt idx="155">
                  <c:v>1726259.71866876</c:v>
                </c:pt>
                <c:pt idx="156">
                  <c:v>1725194.90150872</c:v>
                </c:pt>
                <c:pt idx="157">
                  <c:v>1725181.64775414</c:v>
                </c:pt>
                <c:pt idx="158">
                  <c:v>1725098.3508784</c:v>
                </c:pt>
                <c:pt idx="159">
                  <c:v>1722818.66575854</c:v>
                </c:pt>
                <c:pt idx="160">
                  <c:v>1721479.46705304</c:v>
                </c:pt>
                <c:pt idx="161">
                  <c:v>1719629.8876047</c:v>
                </c:pt>
                <c:pt idx="162">
                  <c:v>1717806.37052664</c:v>
                </c:pt>
                <c:pt idx="163">
                  <c:v>1716755.69185993</c:v>
                </c:pt>
                <c:pt idx="164">
                  <c:v>1716070.02080993</c:v>
                </c:pt>
                <c:pt idx="165">
                  <c:v>1714019.10755637</c:v>
                </c:pt>
                <c:pt idx="166">
                  <c:v>1711976.07503826</c:v>
                </c:pt>
                <c:pt idx="167">
                  <c:v>1711112.93647907</c:v>
                </c:pt>
                <c:pt idx="168">
                  <c:v>1710373.48182574</c:v>
                </c:pt>
                <c:pt idx="169">
                  <c:v>1709185.35125082</c:v>
                </c:pt>
                <c:pt idx="170">
                  <c:v>1709371.11097876</c:v>
                </c:pt>
                <c:pt idx="171">
                  <c:v>1707893.30144014</c:v>
                </c:pt>
                <c:pt idx="172">
                  <c:v>1706365.23795772</c:v>
                </c:pt>
                <c:pt idx="173">
                  <c:v>1704794.07873492</c:v>
                </c:pt>
                <c:pt idx="174">
                  <c:v>1703422.0921475</c:v>
                </c:pt>
                <c:pt idx="175">
                  <c:v>1702026.8109813</c:v>
                </c:pt>
                <c:pt idx="176">
                  <c:v>1701018.03087204</c:v>
                </c:pt>
                <c:pt idx="177">
                  <c:v>1700012.65529981</c:v>
                </c:pt>
                <c:pt idx="178">
                  <c:v>1699016.89823823</c:v>
                </c:pt>
                <c:pt idx="179">
                  <c:v>1697377.04919782</c:v>
                </c:pt>
                <c:pt idx="180">
                  <c:v>1696780.09334723</c:v>
                </c:pt>
                <c:pt idx="181">
                  <c:v>1697279.90221107</c:v>
                </c:pt>
                <c:pt idx="182">
                  <c:v>1697148.85467873</c:v>
                </c:pt>
                <c:pt idx="183">
                  <c:v>1695788.49669307</c:v>
                </c:pt>
                <c:pt idx="184">
                  <c:v>1695331.23024494</c:v>
                </c:pt>
                <c:pt idx="185">
                  <c:v>1694471.89089207</c:v>
                </c:pt>
                <c:pt idx="186">
                  <c:v>1693540.29585677</c:v>
                </c:pt>
                <c:pt idx="187">
                  <c:v>1693361.79532242</c:v>
                </c:pt>
                <c:pt idx="188">
                  <c:v>1693381.18767799</c:v>
                </c:pt>
                <c:pt idx="189">
                  <c:v>1692254.08893652</c:v>
                </c:pt>
                <c:pt idx="190">
                  <c:v>1690977.86996555</c:v>
                </c:pt>
                <c:pt idx="191">
                  <c:v>1691015.30692522</c:v>
                </c:pt>
                <c:pt idx="192">
                  <c:v>1690762.65914607</c:v>
                </c:pt>
                <c:pt idx="193">
                  <c:v>1690777.74912607</c:v>
                </c:pt>
                <c:pt idx="194">
                  <c:v>1689539.22485028</c:v>
                </c:pt>
                <c:pt idx="195">
                  <c:v>1689876.78190558</c:v>
                </c:pt>
                <c:pt idx="196">
                  <c:v>1689403.86057578</c:v>
                </c:pt>
                <c:pt idx="197">
                  <c:v>1688680.99924371</c:v>
                </c:pt>
                <c:pt idx="198">
                  <c:v>1688111.51051662</c:v>
                </c:pt>
                <c:pt idx="199">
                  <c:v>1687149.29117915</c:v>
                </c:pt>
                <c:pt idx="200">
                  <c:v>1686400.38160506</c:v>
                </c:pt>
                <c:pt idx="201">
                  <c:v>1686303.17278491</c:v>
                </c:pt>
                <c:pt idx="202">
                  <c:v>1686288.04810456</c:v>
                </c:pt>
                <c:pt idx="203">
                  <c:v>1685225.95007664</c:v>
                </c:pt>
                <c:pt idx="204">
                  <c:v>1684994.30319183</c:v>
                </c:pt>
                <c:pt idx="205">
                  <c:v>1684660.66020995</c:v>
                </c:pt>
                <c:pt idx="206">
                  <c:v>1685685.76504013</c:v>
                </c:pt>
                <c:pt idx="207">
                  <c:v>1686034.83965399</c:v>
                </c:pt>
                <c:pt idx="208">
                  <c:v>1684979.63160165</c:v>
                </c:pt>
                <c:pt idx="209">
                  <c:v>1684790.63930074</c:v>
                </c:pt>
                <c:pt idx="210">
                  <c:v>1684486.65818361</c:v>
                </c:pt>
                <c:pt idx="211">
                  <c:v>1684962.85095939</c:v>
                </c:pt>
                <c:pt idx="212">
                  <c:v>1684938.56211157</c:v>
                </c:pt>
                <c:pt idx="213">
                  <c:v>1685469.98191197</c:v>
                </c:pt>
                <c:pt idx="214">
                  <c:v>1684888.66245501</c:v>
                </c:pt>
                <c:pt idx="215">
                  <c:v>1684919.020032</c:v>
                </c:pt>
                <c:pt idx="216">
                  <c:v>1684979.12605636</c:v>
                </c:pt>
                <c:pt idx="217">
                  <c:v>1685232.154067</c:v>
                </c:pt>
                <c:pt idx="218">
                  <c:v>1685287.88901592</c:v>
                </c:pt>
                <c:pt idx="219">
                  <c:v>1684732.98794709</c:v>
                </c:pt>
                <c:pt idx="220">
                  <c:v>1684487.04396003</c:v>
                </c:pt>
                <c:pt idx="221">
                  <c:v>1684235.82832709</c:v>
                </c:pt>
                <c:pt idx="222">
                  <c:v>1684380.09439909</c:v>
                </c:pt>
                <c:pt idx="223">
                  <c:v>1684463.07326338</c:v>
                </c:pt>
                <c:pt idx="224">
                  <c:v>1683731.80153541</c:v>
                </c:pt>
                <c:pt idx="225">
                  <c:v>1683715.76993937</c:v>
                </c:pt>
                <c:pt idx="226">
                  <c:v>1683177.52373562</c:v>
                </c:pt>
                <c:pt idx="227">
                  <c:v>1684074.31842614</c:v>
                </c:pt>
                <c:pt idx="228">
                  <c:v>1684153.65914423</c:v>
                </c:pt>
                <c:pt idx="229">
                  <c:v>1683942.97052611</c:v>
                </c:pt>
                <c:pt idx="230">
                  <c:v>1683870.05917565</c:v>
                </c:pt>
                <c:pt idx="231">
                  <c:v>1683412.91444149</c:v>
                </c:pt>
                <c:pt idx="232">
                  <c:v>1684147.11520581</c:v>
                </c:pt>
                <c:pt idx="233">
                  <c:v>1683779.16769638</c:v>
                </c:pt>
                <c:pt idx="234">
                  <c:v>1684247.28350636</c:v>
                </c:pt>
                <c:pt idx="235">
                  <c:v>1683775.98335666</c:v>
                </c:pt>
                <c:pt idx="236">
                  <c:v>1683886.36984197</c:v>
                </c:pt>
                <c:pt idx="237">
                  <c:v>1684265.30728137</c:v>
                </c:pt>
                <c:pt idx="238">
                  <c:v>1684463.55651155</c:v>
                </c:pt>
                <c:pt idx="239">
                  <c:v>1684124.8827594</c:v>
                </c:pt>
                <c:pt idx="240">
                  <c:v>1684142.48503815</c:v>
                </c:pt>
                <c:pt idx="241">
                  <c:v>1683967.99239141</c:v>
                </c:pt>
                <c:pt idx="242">
                  <c:v>1684074.70218134</c:v>
                </c:pt>
                <c:pt idx="243">
                  <c:v>1683867.77391247</c:v>
                </c:pt>
                <c:pt idx="244">
                  <c:v>1683971.21625118</c:v>
                </c:pt>
                <c:pt idx="245">
                  <c:v>1683248.03217172</c:v>
                </c:pt>
                <c:pt idx="246">
                  <c:v>1683496.32354577</c:v>
                </c:pt>
                <c:pt idx="247">
                  <c:v>1683183.15736056</c:v>
                </c:pt>
                <c:pt idx="248">
                  <c:v>1683338.75785772</c:v>
                </c:pt>
                <c:pt idx="249">
                  <c:v>1683419.96417323</c:v>
                </c:pt>
                <c:pt idx="250">
                  <c:v>1683082.21470204</c:v>
                </c:pt>
                <c:pt idx="251">
                  <c:v>1682460.1185043</c:v>
                </c:pt>
                <c:pt idx="252">
                  <c:v>1682929.37820929</c:v>
                </c:pt>
                <c:pt idx="253">
                  <c:v>1683189.67853578</c:v>
                </c:pt>
                <c:pt idx="254">
                  <c:v>1683182.15579368</c:v>
                </c:pt>
                <c:pt idx="255">
                  <c:v>1683036.35294886</c:v>
                </c:pt>
                <c:pt idx="256">
                  <c:v>1683163.94690741</c:v>
                </c:pt>
                <c:pt idx="257">
                  <c:v>1683113.22486107</c:v>
                </c:pt>
                <c:pt idx="258">
                  <c:v>1683410.11509702</c:v>
                </c:pt>
                <c:pt idx="259">
                  <c:v>1683127.27788928</c:v>
                </c:pt>
                <c:pt idx="260">
                  <c:v>1683184.92522367</c:v>
                </c:pt>
                <c:pt idx="261">
                  <c:v>1683084.87040322</c:v>
                </c:pt>
                <c:pt idx="262">
                  <c:v>1683135.45677175</c:v>
                </c:pt>
                <c:pt idx="263">
                  <c:v>1683205.29584605</c:v>
                </c:pt>
                <c:pt idx="264">
                  <c:v>1683278.79468705</c:v>
                </c:pt>
                <c:pt idx="265">
                  <c:v>1683315.94868081</c:v>
                </c:pt>
                <c:pt idx="266">
                  <c:v>1683068.58180432</c:v>
                </c:pt>
                <c:pt idx="267">
                  <c:v>1683141.07542619</c:v>
                </c:pt>
                <c:pt idx="268">
                  <c:v>1683104.93461567</c:v>
                </c:pt>
                <c:pt idx="269">
                  <c:v>1683082.94668782</c:v>
                </c:pt>
                <c:pt idx="270">
                  <c:v>1683025.25309886</c:v>
                </c:pt>
                <c:pt idx="271">
                  <c:v>1683200.33655936</c:v>
                </c:pt>
                <c:pt idx="272">
                  <c:v>1683014.95073678</c:v>
                </c:pt>
                <c:pt idx="273">
                  <c:v>1683162.71613088</c:v>
                </c:pt>
                <c:pt idx="274">
                  <c:v>1683134.8882047</c:v>
                </c:pt>
                <c:pt idx="275">
                  <c:v>1683136.53536397</c:v>
                </c:pt>
                <c:pt idx="276">
                  <c:v>1683203.25203479</c:v>
                </c:pt>
                <c:pt idx="277">
                  <c:v>1683141.68124801</c:v>
                </c:pt>
                <c:pt idx="278">
                  <c:v>1683209.22201057</c:v>
                </c:pt>
                <c:pt idx="279">
                  <c:v>1683179.13785082</c:v>
                </c:pt>
                <c:pt idx="280">
                  <c:v>1683211.45737663</c:v>
                </c:pt>
                <c:pt idx="281">
                  <c:v>1683113.47215525</c:v>
                </c:pt>
                <c:pt idx="282">
                  <c:v>1683259.18926711</c:v>
                </c:pt>
                <c:pt idx="283">
                  <c:v>1683265.00449181</c:v>
                </c:pt>
                <c:pt idx="284">
                  <c:v>1683281.54543076</c:v>
                </c:pt>
                <c:pt idx="285">
                  <c:v>1683257.91588467</c:v>
                </c:pt>
                <c:pt idx="286">
                  <c:v>1683239.83562136</c:v>
                </c:pt>
                <c:pt idx="287">
                  <c:v>1683262.63074694</c:v>
                </c:pt>
                <c:pt idx="288">
                  <c:v>1683250.01285253</c:v>
                </c:pt>
                <c:pt idx="289">
                  <c:v>1683313.02129071</c:v>
                </c:pt>
                <c:pt idx="290">
                  <c:v>1683309.74155883</c:v>
                </c:pt>
                <c:pt idx="291">
                  <c:v>1683360.26186929</c:v>
                </c:pt>
                <c:pt idx="292">
                  <c:v>1683304.27592621</c:v>
                </c:pt>
                <c:pt idx="293">
                  <c:v>1683344.30716944</c:v>
                </c:pt>
                <c:pt idx="294">
                  <c:v>1683301.87921714</c:v>
                </c:pt>
                <c:pt idx="295">
                  <c:v>1683256.68172109</c:v>
                </c:pt>
                <c:pt idx="296">
                  <c:v>1683266.32856384</c:v>
                </c:pt>
                <c:pt idx="297">
                  <c:v>1683253.25226543</c:v>
                </c:pt>
                <c:pt idx="298">
                  <c:v>1683267.83873146</c:v>
                </c:pt>
                <c:pt idx="299">
                  <c:v>1683279.0677031</c:v>
                </c:pt>
                <c:pt idx="300">
                  <c:v>1683267.311713</c:v>
                </c:pt>
                <c:pt idx="301">
                  <c:v>1683234.21623892</c:v>
                </c:pt>
                <c:pt idx="302">
                  <c:v>1683237.93742427</c:v>
                </c:pt>
                <c:pt idx="303">
                  <c:v>1683234.89486481</c:v>
                </c:pt>
                <c:pt idx="304">
                  <c:v>1683224.61496721</c:v>
                </c:pt>
                <c:pt idx="305">
                  <c:v>1683204.29005906</c:v>
                </c:pt>
                <c:pt idx="306">
                  <c:v>1683265.00966587</c:v>
                </c:pt>
                <c:pt idx="307">
                  <c:v>1683209.92590206</c:v>
                </c:pt>
                <c:pt idx="308">
                  <c:v>1683229.01306588</c:v>
                </c:pt>
                <c:pt idx="309">
                  <c:v>1683263.81913852</c:v>
                </c:pt>
                <c:pt idx="310">
                  <c:v>1683237.56682819</c:v>
                </c:pt>
                <c:pt idx="311">
                  <c:v>1683246.5045983</c:v>
                </c:pt>
                <c:pt idx="312">
                  <c:v>1683263.43696024</c:v>
                </c:pt>
                <c:pt idx="313">
                  <c:v>1683242.59465557</c:v>
                </c:pt>
                <c:pt idx="314">
                  <c:v>1683269.80084066</c:v>
                </c:pt>
                <c:pt idx="315">
                  <c:v>1683227.35227097</c:v>
                </c:pt>
                <c:pt idx="316">
                  <c:v>1683232.08353556</c:v>
                </c:pt>
                <c:pt idx="317">
                  <c:v>1683247.32800315</c:v>
                </c:pt>
                <c:pt idx="318">
                  <c:v>1683230.49533917</c:v>
                </c:pt>
                <c:pt idx="319">
                  <c:v>1683249.13636641</c:v>
                </c:pt>
                <c:pt idx="320">
                  <c:v>1683247.24428179</c:v>
                </c:pt>
                <c:pt idx="321">
                  <c:v>1683251.15119133</c:v>
                </c:pt>
                <c:pt idx="322">
                  <c:v>1683257.50216164</c:v>
                </c:pt>
                <c:pt idx="323">
                  <c:v>1683250.69726168</c:v>
                </c:pt>
                <c:pt idx="324">
                  <c:v>1683255.35000272</c:v>
                </c:pt>
                <c:pt idx="325">
                  <c:v>1683268.50403156</c:v>
                </c:pt>
                <c:pt idx="326">
                  <c:v>1683259.51896062</c:v>
                </c:pt>
                <c:pt idx="327">
                  <c:v>1683245.2367114</c:v>
                </c:pt>
                <c:pt idx="328">
                  <c:v>1683262.98255397</c:v>
                </c:pt>
                <c:pt idx="329">
                  <c:v>1683258.8923727</c:v>
                </c:pt>
                <c:pt idx="330">
                  <c:v>1683266.49163077</c:v>
                </c:pt>
                <c:pt idx="331">
                  <c:v>1683271.87316901</c:v>
                </c:pt>
                <c:pt idx="332">
                  <c:v>1683257.70262852</c:v>
                </c:pt>
                <c:pt idx="333">
                  <c:v>1683254.76473891</c:v>
                </c:pt>
                <c:pt idx="334">
                  <c:v>1683265.05642389</c:v>
                </c:pt>
                <c:pt idx="335">
                  <c:v>1683266.12858141</c:v>
                </c:pt>
                <c:pt idx="336">
                  <c:v>1683279.35830612</c:v>
                </c:pt>
                <c:pt idx="337">
                  <c:v>1683274.28852553</c:v>
                </c:pt>
                <c:pt idx="338">
                  <c:v>1683263.50277206</c:v>
                </c:pt>
                <c:pt idx="339">
                  <c:v>1683266.19959112</c:v>
                </c:pt>
                <c:pt idx="340">
                  <c:v>1683275.43690141</c:v>
                </c:pt>
                <c:pt idx="341">
                  <c:v>1683264.34433353</c:v>
                </c:pt>
                <c:pt idx="342">
                  <c:v>1683252.694878</c:v>
                </c:pt>
                <c:pt idx="343">
                  <c:v>1683263.65929666</c:v>
                </c:pt>
                <c:pt idx="344">
                  <c:v>1683261.3305665</c:v>
                </c:pt>
                <c:pt idx="345">
                  <c:v>1683264.39795931</c:v>
                </c:pt>
                <c:pt idx="346">
                  <c:v>1683263.1556668</c:v>
                </c:pt>
                <c:pt idx="347">
                  <c:v>1683263.68693398</c:v>
                </c:pt>
                <c:pt idx="348">
                  <c:v>1683268.37276312</c:v>
                </c:pt>
                <c:pt idx="349">
                  <c:v>1683266.99245738</c:v>
                </c:pt>
                <c:pt idx="350">
                  <c:v>1683266.84549931</c:v>
                </c:pt>
                <c:pt idx="351">
                  <c:v>1683269.08329687</c:v>
                </c:pt>
                <c:pt idx="352">
                  <c:v>1683269.79315632</c:v>
                </c:pt>
                <c:pt idx="353">
                  <c:v>1683270.10563208</c:v>
                </c:pt>
                <c:pt idx="354">
                  <c:v>1683270.82621273</c:v>
                </c:pt>
                <c:pt idx="355">
                  <c:v>1683276.13215113</c:v>
                </c:pt>
                <c:pt idx="356">
                  <c:v>1683276.23072483</c:v>
                </c:pt>
                <c:pt idx="357">
                  <c:v>1683276.11483709</c:v>
                </c:pt>
                <c:pt idx="358">
                  <c:v>1683275.13719683</c:v>
                </c:pt>
                <c:pt idx="359">
                  <c:v>1683277.56528118</c:v>
                </c:pt>
                <c:pt idx="360">
                  <c:v>1683276.58388471</c:v>
                </c:pt>
                <c:pt idx="361">
                  <c:v>1683273.40524257</c:v>
                </c:pt>
                <c:pt idx="362">
                  <c:v>1683274.87830921</c:v>
                </c:pt>
                <c:pt idx="363">
                  <c:v>1683277.03825591</c:v>
                </c:pt>
                <c:pt idx="364">
                  <c:v>1683277.40651864</c:v>
                </c:pt>
                <c:pt idx="365">
                  <c:v>1683277.58020755</c:v>
                </c:pt>
                <c:pt idx="366">
                  <c:v>1683277.77610554</c:v>
                </c:pt>
                <c:pt idx="367">
                  <c:v>1683274.71865908</c:v>
                </c:pt>
                <c:pt idx="368">
                  <c:v>1683275.84905412</c:v>
                </c:pt>
                <c:pt idx="369">
                  <c:v>1683277.95648351</c:v>
                </c:pt>
                <c:pt idx="370">
                  <c:v>1683278.64776622</c:v>
                </c:pt>
                <c:pt idx="371">
                  <c:v>1683278.08040473</c:v>
                </c:pt>
                <c:pt idx="372">
                  <c:v>1683275.90739402</c:v>
                </c:pt>
                <c:pt idx="373">
                  <c:v>1683279.58727476</c:v>
                </c:pt>
                <c:pt idx="374">
                  <c:v>1683280.08189859</c:v>
                </c:pt>
                <c:pt idx="375">
                  <c:v>1683281.06321119</c:v>
                </c:pt>
                <c:pt idx="376">
                  <c:v>1683280.44933518</c:v>
                </c:pt>
                <c:pt idx="377">
                  <c:v>1683280.17666193</c:v>
                </c:pt>
                <c:pt idx="378">
                  <c:v>1683281.39246898</c:v>
                </c:pt>
                <c:pt idx="379">
                  <c:v>1683281.36945837</c:v>
                </c:pt>
                <c:pt idx="380">
                  <c:v>1683281.76955027</c:v>
                </c:pt>
                <c:pt idx="381">
                  <c:v>1683280.87618502</c:v>
                </c:pt>
                <c:pt idx="382">
                  <c:v>1683281.90669091</c:v>
                </c:pt>
                <c:pt idx="383">
                  <c:v>1683281.98453482</c:v>
                </c:pt>
                <c:pt idx="384">
                  <c:v>1683279.76734831</c:v>
                </c:pt>
                <c:pt idx="385">
                  <c:v>1683280.64091875</c:v>
                </c:pt>
                <c:pt idx="386">
                  <c:v>1683279.47145619</c:v>
                </c:pt>
                <c:pt idx="387">
                  <c:v>1683280.37724353</c:v>
                </c:pt>
                <c:pt idx="388">
                  <c:v>1683277.35417104</c:v>
                </c:pt>
                <c:pt idx="389">
                  <c:v>1683280.21662382</c:v>
                </c:pt>
                <c:pt idx="390">
                  <c:v>1683279.60468041</c:v>
                </c:pt>
                <c:pt idx="391">
                  <c:v>1683279.03837716</c:v>
                </c:pt>
                <c:pt idx="392">
                  <c:v>1683279.65486175</c:v>
                </c:pt>
                <c:pt idx="393">
                  <c:v>1683278.93343825</c:v>
                </c:pt>
                <c:pt idx="394">
                  <c:v>1683279.90412725</c:v>
                </c:pt>
                <c:pt idx="395">
                  <c:v>1683279.97233101</c:v>
                </c:pt>
                <c:pt idx="396">
                  <c:v>1683280.19133047</c:v>
                </c:pt>
                <c:pt idx="397">
                  <c:v>1683280.52670081</c:v>
                </c:pt>
                <c:pt idx="398">
                  <c:v>1683280.44928492</c:v>
                </c:pt>
                <c:pt idx="399">
                  <c:v>1683280.60341733</c:v>
                </c:pt>
                <c:pt idx="400">
                  <c:v>1683280.1666007</c:v>
                </c:pt>
                <c:pt idx="401">
                  <c:v>1683280.03862149</c:v>
                </c:pt>
                <c:pt idx="402">
                  <c:v>1683280.60258009</c:v>
                </c:pt>
                <c:pt idx="403">
                  <c:v>1683280.5018848</c:v>
                </c:pt>
                <c:pt idx="404">
                  <c:v>1683279.78218916</c:v>
                </c:pt>
                <c:pt idx="405">
                  <c:v>1683280.6057489</c:v>
                </c:pt>
                <c:pt idx="406">
                  <c:v>1683280.5566846</c:v>
                </c:pt>
                <c:pt idx="407">
                  <c:v>1683280.40692958</c:v>
                </c:pt>
                <c:pt idx="408">
                  <c:v>1683282.24504848</c:v>
                </c:pt>
                <c:pt idx="409">
                  <c:v>1683280.35958847</c:v>
                </c:pt>
                <c:pt idx="410">
                  <c:v>1683280.34572517</c:v>
                </c:pt>
                <c:pt idx="411">
                  <c:v>1683280.15310264</c:v>
                </c:pt>
                <c:pt idx="412">
                  <c:v>1683280.33548029</c:v>
                </c:pt>
                <c:pt idx="413">
                  <c:v>1683279.88606183</c:v>
                </c:pt>
                <c:pt idx="414">
                  <c:v>1683280.3582674</c:v>
                </c:pt>
                <c:pt idx="415">
                  <c:v>1683280.30293213</c:v>
                </c:pt>
                <c:pt idx="416">
                  <c:v>1683279.99522103</c:v>
                </c:pt>
                <c:pt idx="417">
                  <c:v>1683280.76261646</c:v>
                </c:pt>
                <c:pt idx="418">
                  <c:v>1683280.78741142</c:v>
                </c:pt>
                <c:pt idx="419">
                  <c:v>1683280.78633586</c:v>
                </c:pt>
                <c:pt idx="420">
                  <c:v>1683280.8851881</c:v>
                </c:pt>
                <c:pt idx="421">
                  <c:v>1683280.87120178</c:v>
                </c:pt>
                <c:pt idx="422">
                  <c:v>1683280.61443327</c:v>
                </c:pt>
                <c:pt idx="423">
                  <c:v>1683280.26757261</c:v>
                </c:pt>
                <c:pt idx="424">
                  <c:v>1683280.68625311</c:v>
                </c:pt>
                <c:pt idx="425">
                  <c:v>1683280.54787548</c:v>
                </c:pt>
                <c:pt idx="426">
                  <c:v>1683280.7914215</c:v>
                </c:pt>
                <c:pt idx="427">
                  <c:v>1683280.60296619</c:v>
                </c:pt>
                <c:pt idx="428">
                  <c:v>1683280.28668218</c:v>
                </c:pt>
                <c:pt idx="429">
                  <c:v>1683280.52851414</c:v>
                </c:pt>
                <c:pt idx="430">
                  <c:v>1683280.44814843</c:v>
                </c:pt>
                <c:pt idx="431">
                  <c:v>1683280.46583301</c:v>
                </c:pt>
                <c:pt idx="432">
                  <c:v>1683280.42626123</c:v>
                </c:pt>
                <c:pt idx="433">
                  <c:v>1683280.2523737</c:v>
                </c:pt>
                <c:pt idx="434">
                  <c:v>1683280.2592883</c:v>
                </c:pt>
                <c:pt idx="435">
                  <c:v>1683280.38563516</c:v>
                </c:pt>
                <c:pt idx="436">
                  <c:v>1683280.41397646</c:v>
                </c:pt>
                <c:pt idx="437">
                  <c:v>1683280.02423788</c:v>
                </c:pt>
                <c:pt idx="438">
                  <c:v>1683280.16566226</c:v>
                </c:pt>
                <c:pt idx="439">
                  <c:v>1683280.15172106</c:v>
                </c:pt>
                <c:pt idx="440">
                  <c:v>1683280.18850773</c:v>
                </c:pt>
                <c:pt idx="441">
                  <c:v>1683280.24467764</c:v>
                </c:pt>
                <c:pt idx="442">
                  <c:v>1683280.31495212</c:v>
                </c:pt>
                <c:pt idx="443">
                  <c:v>1683280.31402529</c:v>
                </c:pt>
                <c:pt idx="444">
                  <c:v>1683280.3186558</c:v>
                </c:pt>
                <c:pt idx="445">
                  <c:v>1683280.28900445</c:v>
                </c:pt>
                <c:pt idx="446">
                  <c:v>1683280.333512</c:v>
                </c:pt>
                <c:pt idx="447">
                  <c:v>1683280.28526253</c:v>
                </c:pt>
                <c:pt idx="448">
                  <c:v>1683280.32887281</c:v>
                </c:pt>
                <c:pt idx="449">
                  <c:v>1683280.29356739</c:v>
                </c:pt>
                <c:pt idx="450">
                  <c:v>1683280.30507394</c:v>
                </c:pt>
                <c:pt idx="451">
                  <c:v>1683280.4434606</c:v>
                </c:pt>
                <c:pt idx="452">
                  <c:v>1683280.26540227</c:v>
                </c:pt>
                <c:pt idx="453">
                  <c:v>1683280.27664261</c:v>
                </c:pt>
                <c:pt idx="454">
                  <c:v>1683280.32443808</c:v>
                </c:pt>
                <c:pt idx="455">
                  <c:v>1683280.27388816</c:v>
                </c:pt>
                <c:pt idx="456">
                  <c:v>1683280.30604071</c:v>
                </c:pt>
                <c:pt idx="457">
                  <c:v>1683280.24009715</c:v>
                </c:pt>
                <c:pt idx="458">
                  <c:v>1683280.28254342</c:v>
                </c:pt>
                <c:pt idx="459">
                  <c:v>1683280.33206729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11.9212691002685</c:v>
                </c:pt>
                <c:pt idx="1">
                  <c:v>12.0669307016034</c:v>
                </c:pt>
                <c:pt idx="2">
                  <c:v>12.1868306486265</c:v>
                </c:pt>
                <c:pt idx="3">
                  <c:v>12.2924340082936</c:v>
                </c:pt>
                <c:pt idx="4">
                  <c:v>12.3509653957133</c:v>
                </c:pt>
                <c:pt idx="5">
                  <c:v>12.3675832856958</c:v>
                </c:pt>
                <c:pt idx="6">
                  <c:v>12.366886258794</c:v>
                </c:pt>
                <c:pt idx="7">
                  <c:v>12.2845628461666</c:v>
                </c:pt>
                <c:pt idx="8">
                  <c:v>12.2273302064953</c:v>
                </c:pt>
                <c:pt idx="9">
                  <c:v>12.1140369990859</c:v>
                </c:pt>
                <c:pt idx="10">
                  <c:v>26.9047458189484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8.35263227776873</c:v>
                </c:pt>
                <c:pt idx="1">
                  <c:v>8.40717163614844</c:v>
                </c:pt>
                <c:pt idx="2">
                  <c:v>8.42488495365786</c:v>
                </c:pt>
                <c:pt idx="3">
                  <c:v>8.41913962579881</c:v>
                </c:pt>
                <c:pt idx="4">
                  <c:v>8.4179035712025</c:v>
                </c:pt>
                <c:pt idx="5">
                  <c:v>8.42295699933134</c:v>
                </c:pt>
                <c:pt idx="6">
                  <c:v>8.42268636625615</c:v>
                </c:pt>
                <c:pt idx="7">
                  <c:v>8.46412134037987</c:v>
                </c:pt>
                <c:pt idx="8">
                  <c:v>8.44580277141664</c:v>
                </c:pt>
                <c:pt idx="9">
                  <c:v>8.40828942930994</c:v>
                </c:pt>
                <c:pt idx="10">
                  <c:v>35.8362419732188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386</c:v>
                </c:pt>
                <c:pt idx="1">
                  <c:v>Linea 387</c:v>
                </c:pt>
                <c:pt idx="2">
                  <c:v>Linea 388</c:v>
                </c:pt>
                <c:pt idx="3">
                  <c:v>Linea 389</c:v>
                </c:pt>
                <c:pt idx="4">
                  <c:v>Linea 390</c:v>
                </c:pt>
                <c:pt idx="5">
                  <c:v>Linea 391</c:v>
                </c:pt>
                <c:pt idx="6">
                  <c:v>Linea 392</c:v>
                </c:pt>
                <c:pt idx="7">
                  <c:v>Linea 393</c:v>
                </c:pt>
                <c:pt idx="8">
                  <c:v>Linea 394</c:v>
                </c:pt>
                <c:pt idx="9">
                  <c:v>Linea 395</c:v>
                </c:pt>
                <c:pt idx="10">
                  <c:v>Linea 396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0.652699570806945</c:v>
                </c:pt>
                <c:pt idx="1">
                  <c:v>0.648273634790678</c:v>
                </c:pt>
                <c:pt idx="2">
                  <c:v>0.645568337135775</c:v>
                </c:pt>
                <c:pt idx="3">
                  <c:v>0.64389290619244</c:v>
                </c:pt>
                <c:pt idx="4">
                  <c:v>0.64291353445622</c:v>
                </c:pt>
                <c:pt idx="5">
                  <c:v>0.642465999382487</c:v>
                </c:pt>
                <c:pt idx="6">
                  <c:v>0.642482930530645</c:v>
                </c:pt>
                <c:pt idx="7">
                  <c:v>0.642968006469413</c:v>
                </c:pt>
                <c:pt idx="8">
                  <c:v>0.644563878637582</c:v>
                </c:pt>
                <c:pt idx="9">
                  <c:v>0.647813993299629</c:v>
                </c:pt>
                <c:pt idx="10">
                  <c:v>0.62689749080469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CO!$B$2:$B$461</c:f>
              <c:numCache>
                <c:formatCode>General</c:formatCode>
                <c:ptCount val="460"/>
                <c:pt idx="0">
                  <c:v>9165093.17925101</c:v>
                </c:pt>
                <c:pt idx="1">
                  <c:v>40163979.2644753</c:v>
                </c:pt>
                <c:pt idx="2">
                  <c:v>39565012.0003927</c:v>
                </c:pt>
                <c:pt idx="3">
                  <c:v>38959963.3186328</c:v>
                </c:pt>
                <c:pt idx="4">
                  <c:v>38354692.9868053</c:v>
                </c:pt>
                <c:pt idx="5">
                  <c:v>37752488.7310661</c:v>
                </c:pt>
                <c:pt idx="6">
                  <c:v>37151997.2730389</c:v>
                </c:pt>
                <c:pt idx="7">
                  <c:v>36551766.2706745</c:v>
                </c:pt>
                <c:pt idx="8">
                  <c:v>35952392.9811811</c:v>
                </c:pt>
                <c:pt idx="9">
                  <c:v>35319140.760766</c:v>
                </c:pt>
                <c:pt idx="10">
                  <c:v>34691836.0144472</c:v>
                </c:pt>
                <c:pt idx="11">
                  <c:v>34077068.5999522</c:v>
                </c:pt>
                <c:pt idx="12">
                  <c:v>23240813.4134509</c:v>
                </c:pt>
                <c:pt idx="13">
                  <c:v>19466057.462551</c:v>
                </c:pt>
                <c:pt idx="14">
                  <c:v>18375689.3430855</c:v>
                </c:pt>
                <c:pt idx="15">
                  <c:v>17572174.7157403</c:v>
                </c:pt>
                <c:pt idx="16">
                  <c:v>17509072.2727442</c:v>
                </c:pt>
                <c:pt idx="17">
                  <c:v>16907774.6881817</c:v>
                </c:pt>
                <c:pt idx="18">
                  <c:v>16841545.5073553</c:v>
                </c:pt>
                <c:pt idx="19">
                  <c:v>16366729.9128674</c:v>
                </c:pt>
                <c:pt idx="20">
                  <c:v>16392141.4305136</c:v>
                </c:pt>
                <c:pt idx="21">
                  <c:v>16562978.1940448</c:v>
                </c:pt>
                <c:pt idx="22">
                  <c:v>16392283.7534349</c:v>
                </c:pt>
                <c:pt idx="23">
                  <c:v>16564317.7999585</c:v>
                </c:pt>
                <c:pt idx="24">
                  <c:v>15896840.5154579</c:v>
                </c:pt>
                <c:pt idx="25">
                  <c:v>14818984.3666135</c:v>
                </c:pt>
                <c:pt idx="26">
                  <c:v>14161976.7673931</c:v>
                </c:pt>
                <c:pt idx="27">
                  <c:v>13669464.2561228</c:v>
                </c:pt>
                <c:pt idx="28">
                  <c:v>13217043.2157124</c:v>
                </c:pt>
                <c:pt idx="29">
                  <c:v>13109481.2347861</c:v>
                </c:pt>
                <c:pt idx="30">
                  <c:v>13092516.9905993</c:v>
                </c:pt>
                <c:pt idx="31">
                  <c:v>12874502.4415235</c:v>
                </c:pt>
                <c:pt idx="32">
                  <c:v>12692274.5895778</c:v>
                </c:pt>
                <c:pt idx="33">
                  <c:v>12700676.9519644</c:v>
                </c:pt>
                <c:pt idx="34">
                  <c:v>12619848.1380512</c:v>
                </c:pt>
                <c:pt idx="35">
                  <c:v>12652004.1465286</c:v>
                </c:pt>
                <c:pt idx="36">
                  <c:v>12474578.2934614</c:v>
                </c:pt>
                <c:pt idx="37">
                  <c:v>12377132.7104163</c:v>
                </c:pt>
                <c:pt idx="38">
                  <c:v>11954209.0953748</c:v>
                </c:pt>
                <c:pt idx="39">
                  <c:v>11630726.7054644</c:v>
                </c:pt>
                <c:pt idx="40">
                  <c:v>11343049.1362734</c:v>
                </c:pt>
                <c:pt idx="41">
                  <c:v>11127378.9916063</c:v>
                </c:pt>
                <c:pt idx="42">
                  <c:v>11010656.3989614</c:v>
                </c:pt>
                <c:pt idx="43">
                  <c:v>10943171.6238513</c:v>
                </c:pt>
                <c:pt idx="44">
                  <c:v>10950145.5571013</c:v>
                </c:pt>
                <c:pt idx="45">
                  <c:v>10792381.2643576</c:v>
                </c:pt>
                <c:pt idx="46">
                  <c:v>10676935.8462779</c:v>
                </c:pt>
                <c:pt idx="47">
                  <c:v>10624929.8069077</c:v>
                </c:pt>
                <c:pt idx="48">
                  <c:v>10634649.7980565</c:v>
                </c:pt>
                <c:pt idx="49">
                  <c:v>10580294.4680314</c:v>
                </c:pt>
                <c:pt idx="50">
                  <c:v>10574298.0040384</c:v>
                </c:pt>
                <c:pt idx="51">
                  <c:v>10369749.062546</c:v>
                </c:pt>
                <c:pt idx="52">
                  <c:v>10199841.8787381</c:v>
                </c:pt>
                <c:pt idx="53">
                  <c:v>10046660.7685119</c:v>
                </c:pt>
                <c:pt idx="54">
                  <c:v>9948895.1459441</c:v>
                </c:pt>
                <c:pt idx="55">
                  <c:v>9883450.14785695</c:v>
                </c:pt>
                <c:pt idx="56">
                  <c:v>9828183.51654635</c:v>
                </c:pt>
                <c:pt idx="57">
                  <c:v>9724153.71349588</c:v>
                </c:pt>
                <c:pt idx="58">
                  <c:v>9644367.80105934</c:v>
                </c:pt>
                <c:pt idx="59">
                  <c:v>9612038.81111803</c:v>
                </c:pt>
                <c:pt idx="60">
                  <c:v>9611208.07907652</c:v>
                </c:pt>
                <c:pt idx="61">
                  <c:v>9574635.11304826</c:v>
                </c:pt>
                <c:pt idx="62">
                  <c:v>9578882.55147906</c:v>
                </c:pt>
                <c:pt idx="63">
                  <c:v>9461755.54353754</c:v>
                </c:pt>
                <c:pt idx="64">
                  <c:v>9371663.18506852</c:v>
                </c:pt>
                <c:pt idx="65">
                  <c:v>9277603.64465204</c:v>
                </c:pt>
                <c:pt idx="66">
                  <c:v>9203556.97746994</c:v>
                </c:pt>
                <c:pt idx="67">
                  <c:v>9149955.69633966</c:v>
                </c:pt>
                <c:pt idx="68">
                  <c:v>9106346.83922926</c:v>
                </c:pt>
                <c:pt idx="69">
                  <c:v>9034835.46699306</c:v>
                </c:pt>
                <c:pt idx="70">
                  <c:v>8979812.29130955</c:v>
                </c:pt>
                <c:pt idx="71">
                  <c:v>8957461.62589126</c:v>
                </c:pt>
                <c:pt idx="72">
                  <c:v>8958284.77000332</c:v>
                </c:pt>
                <c:pt idx="73">
                  <c:v>8933602.10547544</c:v>
                </c:pt>
                <c:pt idx="74">
                  <c:v>8935752.48613672</c:v>
                </c:pt>
                <c:pt idx="75">
                  <c:v>8867187.31868409</c:v>
                </c:pt>
                <c:pt idx="76">
                  <c:v>8815610.37116282</c:v>
                </c:pt>
                <c:pt idx="77">
                  <c:v>8757472.60534824</c:v>
                </c:pt>
                <c:pt idx="78">
                  <c:v>8707172.84396615</c:v>
                </c:pt>
                <c:pt idx="79">
                  <c:v>8668384.37314737</c:v>
                </c:pt>
                <c:pt idx="80">
                  <c:v>8636076.8077805</c:v>
                </c:pt>
                <c:pt idx="81">
                  <c:v>8587527.27907823</c:v>
                </c:pt>
                <c:pt idx="82">
                  <c:v>8548980.90452005</c:v>
                </c:pt>
                <c:pt idx="83">
                  <c:v>8522975.2012327</c:v>
                </c:pt>
                <c:pt idx="84">
                  <c:v>8507227.4642304</c:v>
                </c:pt>
                <c:pt idx="85">
                  <c:v>8508230.37162697</c:v>
                </c:pt>
                <c:pt idx="86">
                  <c:v>8480281.32537064</c:v>
                </c:pt>
                <c:pt idx="87">
                  <c:v>8442956.09310491</c:v>
                </c:pt>
                <c:pt idx="88">
                  <c:v>8412744.59940472</c:v>
                </c:pt>
                <c:pt idx="89">
                  <c:v>8377004.90035003</c:v>
                </c:pt>
                <c:pt idx="90">
                  <c:v>8345137.20050047</c:v>
                </c:pt>
                <c:pt idx="91">
                  <c:v>8319949.03285558</c:v>
                </c:pt>
                <c:pt idx="92">
                  <c:v>8299268.73105124</c:v>
                </c:pt>
                <c:pt idx="93">
                  <c:v>8267551.07210753</c:v>
                </c:pt>
                <c:pt idx="94">
                  <c:v>8240738.7156801</c:v>
                </c:pt>
                <c:pt idx="95">
                  <c:v>8221375.6993268</c:v>
                </c:pt>
                <c:pt idx="96">
                  <c:v>8209408.13057692</c:v>
                </c:pt>
                <c:pt idx="97">
                  <c:v>8200687.78518368</c:v>
                </c:pt>
                <c:pt idx="98">
                  <c:v>8200274.36875975</c:v>
                </c:pt>
                <c:pt idx="99">
                  <c:v>8173654.69742367</c:v>
                </c:pt>
                <c:pt idx="100">
                  <c:v>8153327.11296854</c:v>
                </c:pt>
                <c:pt idx="101">
                  <c:v>8129585.78870426</c:v>
                </c:pt>
                <c:pt idx="102">
                  <c:v>8108165.33319025</c:v>
                </c:pt>
                <c:pt idx="103">
                  <c:v>8091388.66286886</c:v>
                </c:pt>
                <c:pt idx="104">
                  <c:v>8077862.51917403</c:v>
                </c:pt>
                <c:pt idx="105">
                  <c:v>8056389.30181708</c:v>
                </c:pt>
                <c:pt idx="106">
                  <c:v>8037484.49546146</c:v>
                </c:pt>
                <c:pt idx="107">
                  <c:v>8023556.03097208</c:v>
                </c:pt>
                <c:pt idx="108">
                  <c:v>8014983.00794463</c:v>
                </c:pt>
                <c:pt idx="109">
                  <c:v>8008724.74077579</c:v>
                </c:pt>
                <c:pt idx="110">
                  <c:v>8009035.17499585</c:v>
                </c:pt>
                <c:pt idx="111">
                  <c:v>7990770.43053577</c:v>
                </c:pt>
                <c:pt idx="112">
                  <c:v>7976901.5088603</c:v>
                </c:pt>
                <c:pt idx="113">
                  <c:v>7960789.65742054</c:v>
                </c:pt>
                <c:pt idx="114">
                  <c:v>7946194.51722618</c:v>
                </c:pt>
                <c:pt idx="115">
                  <c:v>7934657.72909359</c:v>
                </c:pt>
                <c:pt idx="116">
                  <c:v>7925516.49537951</c:v>
                </c:pt>
                <c:pt idx="117">
                  <c:v>7910925.61142468</c:v>
                </c:pt>
                <c:pt idx="118">
                  <c:v>7897757.79062903</c:v>
                </c:pt>
                <c:pt idx="119">
                  <c:v>7887667.2386395</c:v>
                </c:pt>
                <c:pt idx="120">
                  <c:v>7881555.12741245</c:v>
                </c:pt>
                <c:pt idx="121">
                  <c:v>7877387.27874765</c:v>
                </c:pt>
                <c:pt idx="122">
                  <c:v>7877588.94778059</c:v>
                </c:pt>
                <c:pt idx="123">
                  <c:v>7864951.45961776</c:v>
                </c:pt>
                <c:pt idx="124">
                  <c:v>7855434.50964107</c:v>
                </c:pt>
                <c:pt idx="125">
                  <c:v>7844434.74029746</c:v>
                </c:pt>
                <c:pt idx="126">
                  <c:v>7834452.68880911</c:v>
                </c:pt>
                <c:pt idx="127">
                  <c:v>7826821.41031002</c:v>
                </c:pt>
                <c:pt idx="128">
                  <c:v>7821000.03678855</c:v>
                </c:pt>
                <c:pt idx="129">
                  <c:v>7811076.55102065</c:v>
                </c:pt>
                <c:pt idx="130">
                  <c:v>7801869.04435905</c:v>
                </c:pt>
                <c:pt idx="131">
                  <c:v>7794921.29024401</c:v>
                </c:pt>
                <c:pt idx="132">
                  <c:v>7790733.44371863</c:v>
                </c:pt>
                <c:pt idx="133">
                  <c:v>7787750.55545304</c:v>
                </c:pt>
                <c:pt idx="134">
                  <c:v>7787946.49558111</c:v>
                </c:pt>
                <c:pt idx="135">
                  <c:v>7779407.8198292</c:v>
                </c:pt>
                <c:pt idx="136">
                  <c:v>7772910.19706677</c:v>
                </c:pt>
                <c:pt idx="137">
                  <c:v>7765420.46305757</c:v>
                </c:pt>
                <c:pt idx="138">
                  <c:v>7758621.57191193</c:v>
                </c:pt>
                <c:pt idx="139">
                  <c:v>7753335.96310313</c:v>
                </c:pt>
                <c:pt idx="140">
                  <c:v>7749359.08459729</c:v>
                </c:pt>
                <c:pt idx="141">
                  <c:v>7742736.54782739</c:v>
                </c:pt>
                <c:pt idx="142">
                  <c:v>7736561.05919458</c:v>
                </c:pt>
                <c:pt idx="143">
                  <c:v>7731675.59447704</c:v>
                </c:pt>
                <c:pt idx="144">
                  <c:v>7728839.35200781</c:v>
                </c:pt>
                <c:pt idx="145">
                  <c:v>7727102.3747121</c:v>
                </c:pt>
                <c:pt idx="146">
                  <c:v>7727185.81536341</c:v>
                </c:pt>
                <c:pt idx="147">
                  <c:v>7721423.73246678</c:v>
                </c:pt>
                <c:pt idx="148">
                  <c:v>7717146.68499868</c:v>
                </c:pt>
                <c:pt idx="149">
                  <c:v>7712203.75687575</c:v>
                </c:pt>
                <c:pt idx="150">
                  <c:v>7707720.98427458</c:v>
                </c:pt>
                <c:pt idx="151">
                  <c:v>7704459.33680838</c:v>
                </c:pt>
                <c:pt idx="152">
                  <c:v>7702156.97116065</c:v>
                </c:pt>
                <c:pt idx="153">
                  <c:v>7697860.47092626</c:v>
                </c:pt>
                <c:pt idx="154">
                  <c:v>7693721.74005844</c:v>
                </c:pt>
                <c:pt idx="155">
                  <c:v>7690624.6696932</c:v>
                </c:pt>
                <c:pt idx="156">
                  <c:v>7688843.40528502</c:v>
                </c:pt>
                <c:pt idx="157">
                  <c:v>7687591.60307517</c:v>
                </c:pt>
                <c:pt idx="158">
                  <c:v>7687729.12719297</c:v>
                </c:pt>
                <c:pt idx="159">
                  <c:v>7684056.7345087</c:v>
                </c:pt>
                <c:pt idx="160">
                  <c:v>7681320.08286417</c:v>
                </c:pt>
                <c:pt idx="161">
                  <c:v>7678148.19811089</c:v>
                </c:pt>
                <c:pt idx="162">
                  <c:v>7675274.13794805</c:v>
                </c:pt>
                <c:pt idx="163">
                  <c:v>7673086.14174863</c:v>
                </c:pt>
                <c:pt idx="164">
                  <c:v>7671541.11460937</c:v>
                </c:pt>
                <c:pt idx="165">
                  <c:v>7668894.27353196</c:v>
                </c:pt>
                <c:pt idx="166">
                  <c:v>7666383.41563566</c:v>
                </c:pt>
                <c:pt idx="167">
                  <c:v>7664342.78155411</c:v>
                </c:pt>
                <c:pt idx="168">
                  <c:v>7663252.4283933</c:v>
                </c:pt>
                <c:pt idx="169">
                  <c:v>7662712.91156631</c:v>
                </c:pt>
                <c:pt idx="170">
                  <c:v>7662757.04756429</c:v>
                </c:pt>
                <c:pt idx="171">
                  <c:v>7660463.56358704</c:v>
                </c:pt>
                <c:pt idx="172">
                  <c:v>7658861.9301351</c:v>
                </c:pt>
                <c:pt idx="173">
                  <c:v>7656978.03603198</c:v>
                </c:pt>
                <c:pt idx="174">
                  <c:v>7655270.35726161</c:v>
                </c:pt>
                <c:pt idx="175">
                  <c:v>7654135.34665271</c:v>
                </c:pt>
                <c:pt idx="176">
                  <c:v>7653422.93899776</c:v>
                </c:pt>
                <c:pt idx="177">
                  <c:v>7651904.49009998</c:v>
                </c:pt>
                <c:pt idx="178">
                  <c:v>7650372.66404624</c:v>
                </c:pt>
                <c:pt idx="179">
                  <c:v>7649271.38723395</c:v>
                </c:pt>
                <c:pt idx="180">
                  <c:v>7648681.09447074</c:v>
                </c:pt>
                <c:pt idx="181">
                  <c:v>7648253.90958706</c:v>
                </c:pt>
                <c:pt idx="182">
                  <c:v>7648366.58857037</c:v>
                </c:pt>
                <c:pt idx="183">
                  <c:v>7647072.61397094</c:v>
                </c:pt>
                <c:pt idx="184">
                  <c:v>7646175.15196081</c:v>
                </c:pt>
                <c:pt idx="185">
                  <c:v>7645126.12652605</c:v>
                </c:pt>
                <c:pt idx="186">
                  <c:v>7644177.99230202</c:v>
                </c:pt>
                <c:pt idx="187">
                  <c:v>7643481.40645629</c:v>
                </c:pt>
                <c:pt idx="188">
                  <c:v>7643034.9941493</c:v>
                </c:pt>
                <c:pt idx="189">
                  <c:v>7642257.71064558</c:v>
                </c:pt>
                <c:pt idx="190">
                  <c:v>7641507.22622682</c:v>
                </c:pt>
                <c:pt idx="191">
                  <c:v>7640892.96340703</c:v>
                </c:pt>
                <c:pt idx="192">
                  <c:v>7640603.56342068</c:v>
                </c:pt>
                <c:pt idx="193">
                  <c:v>7640662.97345015</c:v>
                </c:pt>
                <c:pt idx="194">
                  <c:v>7640427.44202645</c:v>
                </c:pt>
                <c:pt idx="195">
                  <c:v>7640420.21751639</c:v>
                </c:pt>
                <c:pt idx="196">
                  <c:v>7639752.96847499</c:v>
                </c:pt>
                <c:pt idx="197">
                  <c:v>7639253.58187743</c:v>
                </c:pt>
                <c:pt idx="198">
                  <c:v>7638802.72148904</c:v>
                </c:pt>
                <c:pt idx="199">
                  <c:v>7638509.48583753</c:v>
                </c:pt>
                <c:pt idx="200">
                  <c:v>7638345.22007536</c:v>
                </c:pt>
                <c:pt idx="201">
                  <c:v>7638331.69360168</c:v>
                </c:pt>
                <c:pt idx="202">
                  <c:v>7637932.71936021</c:v>
                </c:pt>
                <c:pt idx="203">
                  <c:v>7637697.6656593</c:v>
                </c:pt>
                <c:pt idx="204">
                  <c:v>7637601.4179279</c:v>
                </c:pt>
                <c:pt idx="205">
                  <c:v>7637607.28257348</c:v>
                </c:pt>
                <c:pt idx="206">
                  <c:v>7637477.94213082</c:v>
                </c:pt>
                <c:pt idx="207">
                  <c:v>7637501.86960289</c:v>
                </c:pt>
                <c:pt idx="208">
                  <c:v>7637232.43855874</c:v>
                </c:pt>
                <c:pt idx="209">
                  <c:v>7637121.33143357</c:v>
                </c:pt>
                <c:pt idx="210">
                  <c:v>7637038.25743429</c:v>
                </c:pt>
                <c:pt idx="211">
                  <c:v>7637007.86702979</c:v>
                </c:pt>
                <c:pt idx="212">
                  <c:v>7637054.28443675</c:v>
                </c:pt>
                <c:pt idx="213">
                  <c:v>7636994.6019378</c:v>
                </c:pt>
                <c:pt idx="214">
                  <c:v>7636998.40022326</c:v>
                </c:pt>
                <c:pt idx="215">
                  <c:v>7636987.55405355</c:v>
                </c:pt>
                <c:pt idx="216">
                  <c:v>7637064.3846299</c:v>
                </c:pt>
                <c:pt idx="217">
                  <c:v>7637057.01340231</c:v>
                </c:pt>
                <c:pt idx="218">
                  <c:v>7637084.02946136</c:v>
                </c:pt>
                <c:pt idx="219">
                  <c:v>7637094.306318</c:v>
                </c:pt>
                <c:pt idx="220">
                  <c:v>7637065.44256038</c:v>
                </c:pt>
                <c:pt idx="221">
                  <c:v>7636850.17118948</c:v>
                </c:pt>
                <c:pt idx="222">
                  <c:v>7636960.47472787</c:v>
                </c:pt>
                <c:pt idx="223">
                  <c:v>7636888.9696027</c:v>
                </c:pt>
                <c:pt idx="224">
                  <c:v>7636848.34022639</c:v>
                </c:pt>
                <c:pt idx="225">
                  <c:v>7636842.60460247</c:v>
                </c:pt>
                <c:pt idx="226">
                  <c:v>7636923.04680767</c:v>
                </c:pt>
                <c:pt idx="227">
                  <c:v>7636923.8821987</c:v>
                </c:pt>
                <c:pt idx="228">
                  <c:v>7636983.70463587</c:v>
                </c:pt>
                <c:pt idx="229">
                  <c:v>7636811.68623686</c:v>
                </c:pt>
                <c:pt idx="230">
                  <c:v>7636891.88194064</c:v>
                </c:pt>
                <c:pt idx="231">
                  <c:v>7636853.20147726</c:v>
                </c:pt>
                <c:pt idx="232">
                  <c:v>7636950.96755083</c:v>
                </c:pt>
                <c:pt idx="233">
                  <c:v>7636824.61755792</c:v>
                </c:pt>
                <c:pt idx="234">
                  <c:v>7636844.98386916</c:v>
                </c:pt>
                <c:pt idx="235">
                  <c:v>7636812.2197626</c:v>
                </c:pt>
                <c:pt idx="236">
                  <c:v>7636844.34914637</c:v>
                </c:pt>
                <c:pt idx="237">
                  <c:v>7636794.26320953</c:v>
                </c:pt>
                <c:pt idx="238">
                  <c:v>7636813.04912902</c:v>
                </c:pt>
                <c:pt idx="239">
                  <c:v>7636788.16701858</c:v>
                </c:pt>
                <c:pt idx="240">
                  <c:v>7636800.46744992</c:v>
                </c:pt>
                <c:pt idx="241">
                  <c:v>7636772.11186595</c:v>
                </c:pt>
                <c:pt idx="242">
                  <c:v>7636792.57223341</c:v>
                </c:pt>
                <c:pt idx="243">
                  <c:v>7636782.9153376</c:v>
                </c:pt>
                <c:pt idx="244">
                  <c:v>7636787.61235471</c:v>
                </c:pt>
                <c:pt idx="245">
                  <c:v>7636772.06204667</c:v>
                </c:pt>
                <c:pt idx="246">
                  <c:v>7636777.32042243</c:v>
                </c:pt>
                <c:pt idx="247">
                  <c:v>7636803.09140481</c:v>
                </c:pt>
                <c:pt idx="248">
                  <c:v>7636792.28407277</c:v>
                </c:pt>
                <c:pt idx="249">
                  <c:v>7636796.86730249</c:v>
                </c:pt>
                <c:pt idx="250">
                  <c:v>7636758.56585639</c:v>
                </c:pt>
                <c:pt idx="251">
                  <c:v>7636780.35612268</c:v>
                </c:pt>
                <c:pt idx="252">
                  <c:v>7636766.93190784</c:v>
                </c:pt>
                <c:pt idx="253">
                  <c:v>7636770.6888964</c:v>
                </c:pt>
                <c:pt idx="254">
                  <c:v>7636762.04761998</c:v>
                </c:pt>
                <c:pt idx="255">
                  <c:v>7636760.82612268</c:v>
                </c:pt>
                <c:pt idx="256">
                  <c:v>7636751.53762603</c:v>
                </c:pt>
                <c:pt idx="257">
                  <c:v>7636762.37835445</c:v>
                </c:pt>
                <c:pt idx="258">
                  <c:v>7636752.30784477</c:v>
                </c:pt>
                <c:pt idx="259">
                  <c:v>7636753.64558575</c:v>
                </c:pt>
                <c:pt idx="260">
                  <c:v>7636748.05793565</c:v>
                </c:pt>
                <c:pt idx="261">
                  <c:v>7636750.93929316</c:v>
                </c:pt>
                <c:pt idx="262">
                  <c:v>7636740.93521794</c:v>
                </c:pt>
                <c:pt idx="263">
                  <c:v>7636750.18744955</c:v>
                </c:pt>
                <c:pt idx="264">
                  <c:v>7636743.34144261</c:v>
                </c:pt>
                <c:pt idx="265">
                  <c:v>7636741.25970325</c:v>
                </c:pt>
                <c:pt idx="266">
                  <c:v>7636743.91540113</c:v>
                </c:pt>
                <c:pt idx="267">
                  <c:v>7636742.1770122</c:v>
                </c:pt>
                <c:pt idx="268">
                  <c:v>7636740.11159176</c:v>
                </c:pt>
                <c:pt idx="269">
                  <c:v>7636746.54353784</c:v>
                </c:pt>
                <c:pt idx="270">
                  <c:v>7636743.08810598</c:v>
                </c:pt>
                <c:pt idx="271">
                  <c:v>7636750.04392787</c:v>
                </c:pt>
                <c:pt idx="272">
                  <c:v>7636740.89019478</c:v>
                </c:pt>
                <c:pt idx="273">
                  <c:v>7636738.59730894</c:v>
                </c:pt>
                <c:pt idx="274">
                  <c:v>7636737.84486545</c:v>
                </c:pt>
                <c:pt idx="275">
                  <c:v>7636738.3632561</c:v>
                </c:pt>
                <c:pt idx="276">
                  <c:v>7636738.60266993</c:v>
                </c:pt>
                <c:pt idx="277">
                  <c:v>7636739.39269354</c:v>
                </c:pt>
                <c:pt idx="278">
                  <c:v>7636738.85140689</c:v>
                </c:pt>
                <c:pt idx="279">
                  <c:v>7636736.61389629</c:v>
                </c:pt>
                <c:pt idx="280">
                  <c:v>7636736.76553572</c:v>
                </c:pt>
                <c:pt idx="281">
                  <c:v>7636737.07289092</c:v>
                </c:pt>
                <c:pt idx="282">
                  <c:v>7636737.17563399</c:v>
                </c:pt>
                <c:pt idx="283">
                  <c:v>7636736.20395126</c:v>
                </c:pt>
                <c:pt idx="284">
                  <c:v>7636736.53205844</c:v>
                </c:pt>
                <c:pt idx="285">
                  <c:v>7636736.11965306</c:v>
                </c:pt>
                <c:pt idx="286">
                  <c:v>7636736.36061443</c:v>
                </c:pt>
                <c:pt idx="287">
                  <c:v>7636736.29447592</c:v>
                </c:pt>
                <c:pt idx="288">
                  <c:v>7636736.50843677</c:v>
                </c:pt>
                <c:pt idx="289">
                  <c:v>7636735.68353069</c:v>
                </c:pt>
                <c:pt idx="290">
                  <c:v>7636736.15121361</c:v>
                </c:pt>
                <c:pt idx="291">
                  <c:v>7636735.79613894</c:v>
                </c:pt>
                <c:pt idx="292">
                  <c:v>7636736.24835026</c:v>
                </c:pt>
                <c:pt idx="293">
                  <c:v>7636735.30194066</c:v>
                </c:pt>
                <c:pt idx="294">
                  <c:v>7636735.28051667</c:v>
                </c:pt>
                <c:pt idx="295">
                  <c:v>7636735.18936898</c:v>
                </c:pt>
                <c:pt idx="296">
                  <c:v>7636735.26092609</c:v>
                </c:pt>
                <c:pt idx="297">
                  <c:v>7636735.37553135</c:v>
                </c:pt>
                <c:pt idx="298">
                  <c:v>7636735.05739481</c:v>
                </c:pt>
                <c:pt idx="299">
                  <c:v>7636735.15953265</c:v>
                </c:pt>
                <c:pt idx="300">
                  <c:v>7636735.43677644</c:v>
                </c:pt>
                <c:pt idx="301">
                  <c:v>7636735.03484515</c:v>
                </c:pt>
                <c:pt idx="302">
                  <c:v>7636735.03216542</c:v>
                </c:pt>
                <c:pt idx="303">
                  <c:v>7636735.08037853</c:v>
                </c:pt>
                <c:pt idx="304">
                  <c:v>7636735.65927886</c:v>
                </c:pt>
                <c:pt idx="305">
                  <c:v>7636735.17978778</c:v>
                </c:pt>
                <c:pt idx="306">
                  <c:v>7636735.5612443</c:v>
                </c:pt>
                <c:pt idx="307">
                  <c:v>7636735.16358004</c:v>
                </c:pt>
                <c:pt idx="308">
                  <c:v>7636735.1782169</c:v>
                </c:pt>
                <c:pt idx="309">
                  <c:v>7636735.11148715</c:v>
                </c:pt>
                <c:pt idx="310">
                  <c:v>7636734.94958835</c:v>
                </c:pt>
                <c:pt idx="311">
                  <c:v>7636734.84216658</c:v>
                </c:pt>
                <c:pt idx="312">
                  <c:v>7636734.86370221</c:v>
                </c:pt>
                <c:pt idx="313">
                  <c:v>7636734.87912591</c:v>
                </c:pt>
                <c:pt idx="314">
                  <c:v>7636734.85795738</c:v>
                </c:pt>
                <c:pt idx="315">
                  <c:v>7636734.91409161</c:v>
                </c:pt>
                <c:pt idx="316">
                  <c:v>7636734.86164772</c:v>
                </c:pt>
                <c:pt idx="317">
                  <c:v>7636734.98839576</c:v>
                </c:pt>
                <c:pt idx="318">
                  <c:v>7636734.84048921</c:v>
                </c:pt>
                <c:pt idx="319">
                  <c:v>7636734.81829089</c:v>
                </c:pt>
                <c:pt idx="320">
                  <c:v>7636734.86361997</c:v>
                </c:pt>
                <c:pt idx="321">
                  <c:v>7636734.80118702</c:v>
                </c:pt>
                <c:pt idx="322">
                  <c:v>7636734.81656327</c:v>
                </c:pt>
                <c:pt idx="323">
                  <c:v>7636734.8263988</c:v>
                </c:pt>
                <c:pt idx="324">
                  <c:v>7636734.73882928</c:v>
                </c:pt>
                <c:pt idx="325">
                  <c:v>7636734.76092919</c:v>
                </c:pt>
                <c:pt idx="326">
                  <c:v>7636734.72574308</c:v>
                </c:pt>
                <c:pt idx="327">
                  <c:v>7636734.75890241</c:v>
                </c:pt>
                <c:pt idx="328">
                  <c:v>7636734.74461613</c:v>
                </c:pt>
                <c:pt idx="329">
                  <c:v>7636734.73210252</c:v>
                </c:pt>
                <c:pt idx="330">
                  <c:v>7636734.69871867</c:v>
                </c:pt>
                <c:pt idx="331">
                  <c:v>7636734.64775347</c:v>
                </c:pt>
                <c:pt idx="332">
                  <c:v>7636734.64589012</c:v>
                </c:pt>
                <c:pt idx="333">
                  <c:v>7636734.65181656</c:v>
                </c:pt>
                <c:pt idx="334">
                  <c:v>7636734.63620113</c:v>
                </c:pt>
                <c:pt idx="335">
                  <c:v>7636734.64167709</c:v>
                </c:pt>
                <c:pt idx="336">
                  <c:v>7636734.64994168</c:v>
                </c:pt>
                <c:pt idx="337">
                  <c:v>7636734.64093725</c:v>
                </c:pt>
                <c:pt idx="338">
                  <c:v>7636734.64564135</c:v>
                </c:pt>
                <c:pt idx="339">
                  <c:v>7636734.65688316</c:v>
                </c:pt>
                <c:pt idx="340">
                  <c:v>7636734.64924662</c:v>
                </c:pt>
                <c:pt idx="341">
                  <c:v>7636734.64121222</c:v>
                </c:pt>
                <c:pt idx="342">
                  <c:v>7636734.66646608</c:v>
                </c:pt>
                <c:pt idx="343">
                  <c:v>7636734.64271222</c:v>
                </c:pt>
                <c:pt idx="344">
                  <c:v>7636734.64427568</c:v>
                </c:pt>
                <c:pt idx="345">
                  <c:v>7636734.63677428</c:v>
                </c:pt>
                <c:pt idx="346">
                  <c:v>7636734.63597359</c:v>
                </c:pt>
                <c:pt idx="347">
                  <c:v>7636734.63511105</c:v>
                </c:pt>
                <c:pt idx="348">
                  <c:v>7636734.63119802</c:v>
                </c:pt>
                <c:pt idx="349">
                  <c:v>7636734.62663713</c:v>
                </c:pt>
                <c:pt idx="350">
                  <c:v>7636734.6238543</c:v>
                </c:pt>
                <c:pt idx="351">
                  <c:v>7636734.62199159</c:v>
                </c:pt>
                <c:pt idx="352">
                  <c:v>7636734.6194576</c:v>
                </c:pt>
                <c:pt idx="353">
                  <c:v>7636734.62030951</c:v>
                </c:pt>
                <c:pt idx="354">
                  <c:v>7636734.61645358</c:v>
                </c:pt>
                <c:pt idx="355">
                  <c:v>7636734.61398788</c:v>
                </c:pt>
                <c:pt idx="356">
                  <c:v>7636734.61602132</c:v>
                </c:pt>
                <c:pt idx="357">
                  <c:v>7636734.61369279</c:v>
                </c:pt>
                <c:pt idx="358">
                  <c:v>7636734.61510458</c:v>
                </c:pt>
                <c:pt idx="359">
                  <c:v>7636734.61570656</c:v>
                </c:pt>
                <c:pt idx="360">
                  <c:v>7636734.615146</c:v>
                </c:pt>
                <c:pt idx="361">
                  <c:v>7636734.61298434</c:v>
                </c:pt>
                <c:pt idx="362">
                  <c:v>7636734.61336935</c:v>
                </c:pt>
                <c:pt idx="363">
                  <c:v>7636734.61118853</c:v>
                </c:pt>
                <c:pt idx="364">
                  <c:v>7636734.61266499</c:v>
                </c:pt>
                <c:pt idx="365">
                  <c:v>7636734.61195205</c:v>
                </c:pt>
                <c:pt idx="366">
                  <c:v>7636734.61239589</c:v>
                </c:pt>
                <c:pt idx="367">
                  <c:v>7636734.61148885</c:v>
                </c:pt>
                <c:pt idx="368">
                  <c:v>7636734.61193169</c:v>
                </c:pt>
                <c:pt idx="369">
                  <c:v>7636734.61080705</c:v>
                </c:pt>
                <c:pt idx="370">
                  <c:v>7636734.61303715</c:v>
                </c:pt>
                <c:pt idx="371">
                  <c:v>7636734.61229876</c:v>
                </c:pt>
                <c:pt idx="372">
                  <c:v>7636734.61227471</c:v>
                </c:pt>
                <c:pt idx="373">
                  <c:v>7636734.6106691</c:v>
                </c:pt>
                <c:pt idx="374">
                  <c:v>7636734.61118716</c:v>
                </c:pt>
                <c:pt idx="375">
                  <c:v>7636734.61057207</c:v>
                </c:pt>
                <c:pt idx="376">
                  <c:v>7636734.6108263</c:v>
                </c:pt>
                <c:pt idx="377">
                  <c:v>7636734.61058082</c:v>
                </c:pt>
                <c:pt idx="378">
                  <c:v>7636734.61081138</c:v>
                </c:pt>
                <c:pt idx="379">
                  <c:v>7636734.61000545</c:v>
                </c:pt>
                <c:pt idx="380">
                  <c:v>7636734.61011</c:v>
                </c:pt>
                <c:pt idx="381">
                  <c:v>7636734.60940196</c:v>
                </c:pt>
                <c:pt idx="382">
                  <c:v>7636734.60966287</c:v>
                </c:pt>
                <c:pt idx="383">
                  <c:v>7636734.60952265</c:v>
                </c:pt>
                <c:pt idx="384">
                  <c:v>7636734.60932551</c:v>
                </c:pt>
                <c:pt idx="385">
                  <c:v>7636734.60946613</c:v>
                </c:pt>
                <c:pt idx="386">
                  <c:v>7636734.60993555</c:v>
                </c:pt>
                <c:pt idx="387">
                  <c:v>7636734.60968673</c:v>
                </c:pt>
                <c:pt idx="388">
                  <c:v>7636734.60952083</c:v>
                </c:pt>
                <c:pt idx="389">
                  <c:v>7636734.60957335</c:v>
                </c:pt>
                <c:pt idx="390">
                  <c:v>7636734.60981135</c:v>
                </c:pt>
                <c:pt idx="391">
                  <c:v>7636734.60946039</c:v>
                </c:pt>
                <c:pt idx="392">
                  <c:v>7636734.6093637</c:v>
                </c:pt>
                <c:pt idx="393">
                  <c:v>7636734.60949218</c:v>
                </c:pt>
                <c:pt idx="394">
                  <c:v>7636734.60925467</c:v>
                </c:pt>
                <c:pt idx="395">
                  <c:v>7636734.6093151</c:v>
                </c:pt>
                <c:pt idx="396">
                  <c:v>7636734.60916702</c:v>
                </c:pt>
                <c:pt idx="397">
                  <c:v>7636734.6090992</c:v>
                </c:pt>
                <c:pt idx="398">
                  <c:v>7636734.60912157</c:v>
                </c:pt>
                <c:pt idx="399">
                  <c:v>7636734.60908611</c:v>
                </c:pt>
                <c:pt idx="400">
                  <c:v>7636734.60911876</c:v>
                </c:pt>
                <c:pt idx="401">
                  <c:v>7636734.60892189</c:v>
                </c:pt>
                <c:pt idx="402">
                  <c:v>7636734.6090952</c:v>
                </c:pt>
                <c:pt idx="403">
                  <c:v>7636734.60894255</c:v>
                </c:pt>
                <c:pt idx="404">
                  <c:v>7636734.60902129</c:v>
                </c:pt>
                <c:pt idx="405">
                  <c:v>7636734.60890787</c:v>
                </c:pt>
                <c:pt idx="406">
                  <c:v>7636734.6089927</c:v>
                </c:pt>
                <c:pt idx="407">
                  <c:v>7636734.60891474</c:v>
                </c:pt>
                <c:pt idx="408">
                  <c:v>7636734.60903447</c:v>
                </c:pt>
                <c:pt idx="409">
                  <c:v>7636734.60889481</c:v>
                </c:pt>
                <c:pt idx="410">
                  <c:v>7636734.6089114</c:v>
                </c:pt>
                <c:pt idx="411">
                  <c:v>7636734.60889796</c:v>
                </c:pt>
                <c:pt idx="412">
                  <c:v>7636734.60892408</c:v>
                </c:pt>
                <c:pt idx="413">
                  <c:v>7636734.60890854</c:v>
                </c:pt>
                <c:pt idx="414">
                  <c:v>7636734.60889494</c:v>
                </c:pt>
                <c:pt idx="415">
                  <c:v>7636734.60893759</c:v>
                </c:pt>
                <c:pt idx="416">
                  <c:v>7636734.60889957</c:v>
                </c:pt>
                <c:pt idx="417">
                  <c:v>7636734.60888533</c:v>
                </c:pt>
                <c:pt idx="418">
                  <c:v>7636734.60889362</c:v>
                </c:pt>
                <c:pt idx="419">
                  <c:v>7636734.60887003</c:v>
                </c:pt>
                <c:pt idx="420">
                  <c:v>7636734.6088772</c:v>
                </c:pt>
                <c:pt idx="421">
                  <c:v>7636734.60889711</c:v>
                </c:pt>
                <c:pt idx="422">
                  <c:v>7636734.60886812</c:v>
                </c:pt>
                <c:pt idx="423">
                  <c:v>7636734.60888498</c:v>
                </c:pt>
                <c:pt idx="424">
                  <c:v>7636734.60888212</c:v>
                </c:pt>
                <c:pt idx="425">
                  <c:v>7636734.6088697</c:v>
                </c:pt>
                <c:pt idx="426">
                  <c:v>7636734.60888377</c:v>
                </c:pt>
                <c:pt idx="427">
                  <c:v>7636734.60887538</c:v>
                </c:pt>
                <c:pt idx="428">
                  <c:v>7636734.60887362</c:v>
                </c:pt>
                <c:pt idx="429">
                  <c:v>7636734.60886506</c:v>
                </c:pt>
                <c:pt idx="430">
                  <c:v>7636734.60886355</c:v>
                </c:pt>
                <c:pt idx="431">
                  <c:v>7636734.60886802</c:v>
                </c:pt>
                <c:pt idx="432">
                  <c:v>7636734.60885918</c:v>
                </c:pt>
                <c:pt idx="433">
                  <c:v>7636734.60885639</c:v>
                </c:pt>
                <c:pt idx="434">
                  <c:v>7636734.60885722</c:v>
                </c:pt>
                <c:pt idx="435">
                  <c:v>7636734.60886219</c:v>
                </c:pt>
                <c:pt idx="436">
                  <c:v>7636734.60886013</c:v>
                </c:pt>
                <c:pt idx="437">
                  <c:v>7636734.60886143</c:v>
                </c:pt>
                <c:pt idx="438">
                  <c:v>7636734.60886158</c:v>
                </c:pt>
                <c:pt idx="439">
                  <c:v>7636734.6088622</c:v>
                </c:pt>
                <c:pt idx="440">
                  <c:v>7636734.60885736</c:v>
                </c:pt>
                <c:pt idx="441">
                  <c:v>7636734.60885793</c:v>
                </c:pt>
                <c:pt idx="442">
                  <c:v>7636734.60885609</c:v>
                </c:pt>
                <c:pt idx="443">
                  <c:v>7636734.60885719</c:v>
                </c:pt>
                <c:pt idx="444">
                  <c:v>7636734.60885525</c:v>
                </c:pt>
                <c:pt idx="445">
                  <c:v>7636734.60885603</c:v>
                </c:pt>
                <c:pt idx="446">
                  <c:v>7636734.60885395</c:v>
                </c:pt>
                <c:pt idx="447">
                  <c:v>7636734.60885277</c:v>
                </c:pt>
                <c:pt idx="448">
                  <c:v>7636734.60885186</c:v>
                </c:pt>
                <c:pt idx="449">
                  <c:v>7636734.60885175</c:v>
                </c:pt>
                <c:pt idx="450">
                  <c:v>7636734.60885212</c:v>
                </c:pt>
                <c:pt idx="451">
                  <c:v>7636734.608853</c:v>
                </c:pt>
                <c:pt idx="452">
                  <c:v>7636734.60885198</c:v>
                </c:pt>
                <c:pt idx="453">
                  <c:v>7636734.60885252</c:v>
                </c:pt>
                <c:pt idx="454">
                  <c:v>7636734.60885275</c:v>
                </c:pt>
                <c:pt idx="455">
                  <c:v>7636734.60885178</c:v>
                </c:pt>
                <c:pt idx="456">
                  <c:v>7636734.60885167</c:v>
                </c:pt>
                <c:pt idx="457">
                  <c:v>7636734.60885212</c:v>
                </c:pt>
                <c:pt idx="458">
                  <c:v>7636734.60885195</c:v>
                </c:pt>
                <c:pt idx="459">
                  <c:v>7636734.60885265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CT y CO!$C$2:$C$461</c:f>
              <c:numCache>
                <c:formatCode>General</c:formatCode>
                <c:ptCount val="460"/>
                <c:pt idx="0">
                  <c:v>0</c:v>
                </c:pt>
                <c:pt idx="1">
                  <c:v>614535.90456238</c:v>
                </c:pt>
                <c:pt idx="2">
                  <c:v>614700.7420012</c:v>
                </c:pt>
                <c:pt idx="3">
                  <c:v>614817.568105584</c:v>
                </c:pt>
                <c:pt idx="4">
                  <c:v>614904.341932433</c:v>
                </c:pt>
                <c:pt idx="5">
                  <c:v>614972.399861187</c:v>
                </c:pt>
                <c:pt idx="6">
                  <c:v>615029.726068294</c:v>
                </c:pt>
                <c:pt idx="7">
                  <c:v>615082.65123277</c:v>
                </c:pt>
                <c:pt idx="8">
                  <c:v>615136.889602553</c:v>
                </c:pt>
                <c:pt idx="9">
                  <c:v>614858.837862819</c:v>
                </c:pt>
                <c:pt idx="10">
                  <c:v>614575.862334525</c:v>
                </c:pt>
                <c:pt idx="11">
                  <c:v>614281.59986027</c:v>
                </c:pt>
                <c:pt idx="12">
                  <c:v>475671.903260014</c:v>
                </c:pt>
                <c:pt idx="13">
                  <c:v>432247.653914856</c:v>
                </c:pt>
                <c:pt idx="14">
                  <c:v>426217.640847253</c:v>
                </c:pt>
                <c:pt idx="15">
                  <c:v>422597.064172248</c:v>
                </c:pt>
                <c:pt idx="16">
                  <c:v>424116.827202195</c:v>
                </c:pt>
                <c:pt idx="17">
                  <c:v>421197.219689564</c:v>
                </c:pt>
                <c:pt idx="18">
                  <c:v>422625.287011259</c:v>
                </c:pt>
                <c:pt idx="19">
                  <c:v>420322.801034581</c:v>
                </c:pt>
                <c:pt idx="20">
                  <c:v>420439.974348005</c:v>
                </c:pt>
                <c:pt idx="21">
                  <c:v>416700.936457714</c:v>
                </c:pt>
                <c:pt idx="22">
                  <c:v>420441.988422431</c:v>
                </c:pt>
                <c:pt idx="23">
                  <c:v>416732.279515849</c:v>
                </c:pt>
                <c:pt idx="24">
                  <c:v>414178.565236635</c:v>
                </c:pt>
                <c:pt idx="25">
                  <c:v>410456.918902581</c:v>
                </c:pt>
                <c:pt idx="26">
                  <c:v>408289.273688175</c:v>
                </c:pt>
                <c:pt idx="27">
                  <c:v>407304.138470446</c:v>
                </c:pt>
                <c:pt idx="28">
                  <c:v>411897.235154462</c:v>
                </c:pt>
                <c:pt idx="29">
                  <c:v>413772.441743015</c:v>
                </c:pt>
                <c:pt idx="30">
                  <c:v>414750.281999268</c:v>
                </c:pt>
                <c:pt idx="31">
                  <c:v>413062.192134915</c:v>
                </c:pt>
                <c:pt idx="32">
                  <c:v>413050.078568445</c:v>
                </c:pt>
                <c:pt idx="33">
                  <c:v>413096.967960109</c:v>
                </c:pt>
                <c:pt idx="34">
                  <c:v>410188.574092653</c:v>
                </c:pt>
                <c:pt idx="35">
                  <c:v>410255.964954529</c:v>
                </c:pt>
                <c:pt idx="36">
                  <c:v>412240.474454009</c:v>
                </c:pt>
                <c:pt idx="37">
                  <c:v>412746.949830985</c:v>
                </c:pt>
                <c:pt idx="38">
                  <c:v>417454.567023967</c:v>
                </c:pt>
                <c:pt idx="39">
                  <c:v>422956.004349392</c:v>
                </c:pt>
                <c:pt idx="40">
                  <c:v>426621.058068712</c:v>
                </c:pt>
                <c:pt idx="41">
                  <c:v>431703.38090127</c:v>
                </c:pt>
                <c:pt idx="42">
                  <c:v>435360.041673673</c:v>
                </c:pt>
                <c:pt idx="43">
                  <c:v>435925.201348233</c:v>
                </c:pt>
                <c:pt idx="44">
                  <c:v>435101.745239819</c:v>
                </c:pt>
                <c:pt idx="45">
                  <c:v>441045.033551674</c:v>
                </c:pt>
                <c:pt idx="46">
                  <c:v>444761.030312978</c:v>
                </c:pt>
                <c:pt idx="47">
                  <c:v>446423.626238035</c:v>
                </c:pt>
                <c:pt idx="48">
                  <c:v>446637.539801227</c:v>
                </c:pt>
                <c:pt idx="49">
                  <c:v>450130.124053667</c:v>
                </c:pt>
                <c:pt idx="50">
                  <c:v>450363.420407889</c:v>
                </c:pt>
                <c:pt idx="51">
                  <c:v>456202.606410774</c:v>
                </c:pt>
                <c:pt idx="52">
                  <c:v>463675.967920025</c:v>
                </c:pt>
                <c:pt idx="53">
                  <c:v>469978.413181226</c:v>
                </c:pt>
                <c:pt idx="54">
                  <c:v>473968.004682369</c:v>
                </c:pt>
                <c:pt idx="55">
                  <c:v>477869.256582286</c:v>
                </c:pt>
                <c:pt idx="56">
                  <c:v>481244.560243496</c:v>
                </c:pt>
                <c:pt idx="57">
                  <c:v>485282.723454221</c:v>
                </c:pt>
                <c:pt idx="58">
                  <c:v>489250.570159921</c:v>
                </c:pt>
                <c:pt idx="59">
                  <c:v>491092.049598062</c:v>
                </c:pt>
                <c:pt idx="60">
                  <c:v>491954.264305074</c:v>
                </c:pt>
                <c:pt idx="61">
                  <c:v>492186.872547377</c:v>
                </c:pt>
                <c:pt idx="62">
                  <c:v>492242.031886751</c:v>
                </c:pt>
                <c:pt idx="63">
                  <c:v>500242.771157938</c:v>
                </c:pt>
                <c:pt idx="64">
                  <c:v>505301.96051287</c:v>
                </c:pt>
                <c:pt idx="65">
                  <c:v>512141.01061434</c:v>
                </c:pt>
                <c:pt idx="66">
                  <c:v>518227.220295646</c:v>
                </c:pt>
                <c:pt idx="67">
                  <c:v>521941.343672717</c:v>
                </c:pt>
                <c:pt idx="68">
                  <c:v>525203.30600427</c:v>
                </c:pt>
                <c:pt idx="69">
                  <c:v>532714.169467783</c:v>
                </c:pt>
                <c:pt idx="70">
                  <c:v>538279.038658405</c:v>
                </c:pt>
                <c:pt idx="71">
                  <c:v>540474.00967457</c:v>
                </c:pt>
                <c:pt idx="72">
                  <c:v>541285.321002398</c:v>
                </c:pt>
                <c:pt idx="73">
                  <c:v>544560.985811086</c:v>
                </c:pt>
                <c:pt idx="74">
                  <c:v>544221.950286358</c:v>
                </c:pt>
                <c:pt idx="75">
                  <c:v>550546.307884018</c:v>
                </c:pt>
                <c:pt idx="76">
                  <c:v>557498.257249893</c:v>
                </c:pt>
                <c:pt idx="77">
                  <c:v>564789.65622329</c:v>
                </c:pt>
                <c:pt idx="78">
                  <c:v>571153.052226367</c:v>
                </c:pt>
                <c:pt idx="79">
                  <c:v>577154.526824732</c:v>
                </c:pt>
                <c:pt idx="80">
                  <c:v>582228.675318207</c:v>
                </c:pt>
                <c:pt idx="81">
                  <c:v>588670.232827455</c:v>
                </c:pt>
                <c:pt idx="82">
                  <c:v>594483.208546325</c:v>
                </c:pt>
                <c:pt idx="83">
                  <c:v>600757.045104206</c:v>
                </c:pt>
                <c:pt idx="84">
                  <c:v>603445.138508393</c:v>
                </c:pt>
                <c:pt idx="85">
                  <c:v>602559.364787167</c:v>
                </c:pt>
                <c:pt idx="86">
                  <c:v>607261.297305743</c:v>
                </c:pt>
                <c:pt idx="87">
                  <c:v>614795.394298222</c:v>
                </c:pt>
                <c:pt idx="88">
                  <c:v>619386.56142705</c:v>
                </c:pt>
                <c:pt idx="89">
                  <c:v>626134.55059518</c:v>
                </c:pt>
                <c:pt idx="90">
                  <c:v>632813.747096986</c:v>
                </c:pt>
                <c:pt idx="91">
                  <c:v>637447.425111747</c:v>
                </c:pt>
                <c:pt idx="92">
                  <c:v>641499.285759163</c:v>
                </c:pt>
                <c:pt idx="93">
                  <c:v>649567.513064125</c:v>
                </c:pt>
                <c:pt idx="94">
                  <c:v>656346.494518523</c:v>
                </c:pt>
                <c:pt idx="95">
                  <c:v>659305.105617237</c:v>
                </c:pt>
                <c:pt idx="96">
                  <c:v>662267.082922847</c:v>
                </c:pt>
                <c:pt idx="97">
                  <c:v>666434.458756756</c:v>
                </c:pt>
                <c:pt idx="98">
                  <c:v>666845.37239287</c:v>
                </c:pt>
                <c:pt idx="99">
                  <c:v>673227.182074259</c:v>
                </c:pt>
                <c:pt idx="100">
                  <c:v>679922.794900958</c:v>
                </c:pt>
                <c:pt idx="101">
                  <c:v>687105.612258575</c:v>
                </c:pt>
                <c:pt idx="102">
                  <c:v>693530.511992739</c:v>
                </c:pt>
                <c:pt idx="103">
                  <c:v>699670.986776806</c:v>
                </c:pt>
                <c:pt idx="104">
                  <c:v>704702.579365182</c:v>
                </c:pt>
                <c:pt idx="105">
                  <c:v>711287.267013379</c:v>
                </c:pt>
                <c:pt idx="106">
                  <c:v>717661.267145933</c:v>
                </c:pt>
                <c:pt idx="107">
                  <c:v>724630.77687079</c:v>
                </c:pt>
                <c:pt idx="108">
                  <c:v>728013.996234512</c:v>
                </c:pt>
                <c:pt idx="109">
                  <c:v>728534.741132196</c:v>
                </c:pt>
                <c:pt idx="110">
                  <c:v>728843.299120393</c:v>
                </c:pt>
                <c:pt idx="111">
                  <c:v>736450.698464123</c:v>
                </c:pt>
                <c:pt idx="112">
                  <c:v>741178.946365819</c:v>
                </c:pt>
                <c:pt idx="113">
                  <c:v>747842.336941497</c:v>
                </c:pt>
                <c:pt idx="114">
                  <c:v>754500.862186619</c:v>
                </c:pt>
                <c:pt idx="115">
                  <c:v>758986.61818251</c:v>
                </c:pt>
                <c:pt idx="116">
                  <c:v>762696.248183947</c:v>
                </c:pt>
                <c:pt idx="117">
                  <c:v>770696.205717337</c:v>
                </c:pt>
                <c:pt idx="118">
                  <c:v>777962.430641036</c:v>
                </c:pt>
                <c:pt idx="119">
                  <c:v>781561.360314734</c:v>
                </c:pt>
                <c:pt idx="120">
                  <c:v>784790.246136132</c:v>
                </c:pt>
                <c:pt idx="121">
                  <c:v>789107.648790179</c:v>
                </c:pt>
                <c:pt idx="122">
                  <c:v>788666.430062587</c:v>
                </c:pt>
                <c:pt idx="123">
                  <c:v>795455.360466131</c:v>
                </c:pt>
                <c:pt idx="124">
                  <c:v>802185.242902972</c:v>
                </c:pt>
                <c:pt idx="125">
                  <c:v>809318.817826065</c:v>
                </c:pt>
                <c:pt idx="126">
                  <c:v>815692.915814247</c:v>
                </c:pt>
                <c:pt idx="127">
                  <c:v>821815.07836545</c:v>
                </c:pt>
                <c:pt idx="128">
                  <c:v>826621.549258012</c:v>
                </c:pt>
                <c:pt idx="129">
                  <c:v>832916.603519157</c:v>
                </c:pt>
                <c:pt idx="130">
                  <c:v>839254.231789507</c:v>
                </c:pt>
                <c:pt idx="131">
                  <c:v>846498.126009244</c:v>
                </c:pt>
                <c:pt idx="132">
                  <c:v>849969.187153777</c:v>
                </c:pt>
                <c:pt idx="133">
                  <c:v>850249.163838752</c:v>
                </c:pt>
                <c:pt idx="134">
                  <c:v>850585.783861108</c:v>
                </c:pt>
                <c:pt idx="135">
                  <c:v>858053.966513739</c:v>
                </c:pt>
                <c:pt idx="136">
                  <c:v>862538.925630393</c:v>
                </c:pt>
                <c:pt idx="137">
                  <c:v>868898.636707596</c:v>
                </c:pt>
                <c:pt idx="138">
                  <c:v>875320.853425039</c:v>
                </c:pt>
                <c:pt idx="139">
                  <c:v>879301.495183037</c:v>
                </c:pt>
                <c:pt idx="140">
                  <c:v>882339.433647729</c:v>
                </c:pt>
                <c:pt idx="141">
                  <c:v>890025.709810273</c:v>
                </c:pt>
                <c:pt idx="142">
                  <c:v>897333.182839881</c:v>
                </c:pt>
                <c:pt idx="143">
                  <c:v>900751.24032805</c:v>
                </c:pt>
                <c:pt idx="144">
                  <c:v>903821.861082228</c:v>
                </c:pt>
                <c:pt idx="145">
                  <c:v>908206.495830905</c:v>
                </c:pt>
                <c:pt idx="146">
                  <c:v>907688.777001448</c:v>
                </c:pt>
                <c:pt idx="147">
                  <c:v>913909.542203387</c:v>
                </c:pt>
                <c:pt idx="148">
                  <c:v>920365.153946572</c:v>
                </c:pt>
                <c:pt idx="149">
                  <c:v>927082.019068664</c:v>
                </c:pt>
                <c:pt idx="150">
                  <c:v>933016.21781992</c:v>
                </c:pt>
                <c:pt idx="151">
                  <c:v>938898.396604879</c:v>
                </c:pt>
                <c:pt idx="152">
                  <c:v>943302.744296778</c:v>
                </c:pt>
                <c:pt idx="153">
                  <c:v>948669.553852442</c:v>
                </c:pt>
                <c:pt idx="154">
                  <c:v>954232.754680926</c:v>
                </c:pt>
                <c:pt idx="155">
                  <c:v>961412.744694724</c:v>
                </c:pt>
                <c:pt idx="156">
                  <c:v>964538.390535956</c:v>
                </c:pt>
                <c:pt idx="157">
                  <c:v>963945.186748581</c:v>
                </c:pt>
                <c:pt idx="158">
                  <c:v>964378.138182708</c:v>
                </c:pt>
                <c:pt idx="159">
                  <c:v>971236.77954993</c:v>
                </c:pt>
                <c:pt idx="160">
                  <c:v>974769.62065697</c:v>
                </c:pt>
                <c:pt idx="161">
                  <c:v>980206.50966591</c:v>
                </c:pt>
                <c:pt idx="162">
                  <c:v>985871.851451967</c:v>
                </c:pt>
                <c:pt idx="163">
                  <c:v>988716.442613112</c:v>
                </c:pt>
                <c:pt idx="164">
                  <c:v>990584.146343422</c:v>
                </c:pt>
                <c:pt idx="165">
                  <c:v>997434.367769841</c:v>
                </c:pt>
                <c:pt idx="166">
                  <c:v>1004263.93127374</c:v>
                </c:pt>
                <c:pt idx="167">
                  <c:v>1006509.49459196</c:v>
                </c:pt>
                <c:pt idx="168">
                  <c:v>1008903.8684691</c:v>
                </c:pt>
                <c:pt idx="169">
                  <c:v>1013366.57077611</c:v>
                </c:pt>
                <c:pt idx="170">
                  <c:v>1012650.883752</c:v>
                </c:pt>
                <c:pt idx="171">
                  <c:v>1017337.70837609</c:v>
                </c:pt>
                <c:pt idx="172">
                  <c:v>1022879.40501564</c:v>
                </c:pt>
                <c:pt idx="173">
                  <c:v>1028388.77629232</c:v>
                </c:pt>
                <c:pt idx="174">
                  <c:v>1033092.04240016</c:v>
                </c:pt>
                <c:pt idx="175">
                  <c:v>1038374.29004172</c:v>
                </c:pt>
                <c:pt idx="176">
                  <c:v>1042189.84740229</c:v>
                </c:pt>
                <c:pt idx="177">
                  <c:v>1045497.26718385</c:v>
                </c:pt>
                <c:pt idx="178">
                  <c:v>1048894.17349009</c:v>
                </c:pt>
                <c:pt idx="179">
                  <c:v>1055320.84303002</c:v>
                </c:pt>
                <c:pt idx="180">
                  <c:v>1057546.46894094</c:v>
                </c:pt>
                <c:pt idx="181">
                  <c:v>1055333.03730745</c:v>
                </c:pt>
                <c:pt idx="182">
                  <c:v>1055970.38159379</c:v>
                </c:pt>
                <c:pt idx="183">
                  <c:v>1061142.01405644</c:v>
                </c:pt>
                <c:pt idx="184">
                  <c:v>1062533.57403275</c:v>
                </c:pt>
                <c:pt idx="185">
                  <c:v>1065656.04935484</c:v>
                </c:pt>
                <c:pt idx="186">
                  <c:v>1069269.18019729</c:v>
                </c:pt>
                <c:pt idx="187">
                  <c:v>1069664.86438486</c:v>
                </c:pt>
                <c:pt idx="188">
                  <c:v>1069420.3120795</c:v>
                </c:pt>
                <c:pt idx="189">
                  <c:v>1074062.94002661</c:v>
                </c:pt>
                <c:pt idx="190">
                  <c:v>1079280.53615936</c:v>
                </c:pt>
                <c:pt idx="191">
                  <c:v>1078869.46488878</c:v>
                </c:pt>
                <c:pt idx="192">
                  <c:v>1079878.44859385</c:v>
                </c:pt>
                <c:pt idx="193">
                  <c:v>1079831.18179625</c:v>
                </c:pt>
                <c:pt idx="194">
                  <c:v>1084980.20100169</c:v>
                </c:pt>
                <c:pt idx="195">
                  <c:v>1083467.00281825</c:v>
                </c:pt>
                <c:pt idx="196">
                  <c:v>1085357.19773863</c:v>
                </c:pt>
                <c:pt idx="197">
                  <c:v>1088503.7763481</c:v>
                </c:pt>
                <c:pt idx="198">
                  <c:v>1090914.18613594</c:v>
                </c:pt>
                <c:pt idx="199">
                  <c:v>1095159.74337128</c:v>
                </c:pt>
                <c:pt idx="200">
                  <c:v>1098392.06767173</c:v>
                </c:pt>
                <c:pt idx="201">
                  <c:v>1098765.02834164</c:v>
                </c:pt>
                <c:pt idx="202">
                  <c:v>1098877.90167479</c:v>
                </c:pt>
                <c:pt idx="203">
                  <c:v>1103650.75835903</c:v>
                </c:pt>
                <c:pt idx="204">
                  <c:v>1104721.38930748</c:v>
                </c:pt>
                <c:pt idx="205">
                  <c:v>1106127.2129753</c:v>
                </c:pt>
                <c:pt idx="206">
                  <c:v>1101844.31618463</c:v>
                </c:pt>
                <c:pt idx="207">
                  <c:v>1100311.05132761</c:v>
                </c:pt>
                <c:pt idx="208">
                  <c:v>1105128.17078641</c:v>
                </c:pt>
                <c:pt idx="209">
                  <c:v>1106136.51352107</c:v>
                </c:pt>
                <c:pt idx="210">
                  <c:v>1107770.57926643</c:v>
                </c:pt>
                <c:pt idx="211">
                  <c:v>1105821.62255039</c:v>
                </c:pt>
                <c:pt idx="212">
                  <c:v>1105927.24250238</c:v>
                </c:pt>
                <c:pt idx="213">
                  <c:v>1103773.081422</c:v>
                </c:pt>
                <c:pt idx="214">
                  <c:v>1106369.23725688</c:v>
                </c:pt>
                <c:pt idx="215">
                  <c:v>1106589.32706453</c:v>
                </c:pt>
                <c:pt idx="216">
                  <c:v>1106414.82820127</c:v>
                </c:pt>
                <c:pt idx="217">
                  <c:v>1105448.41075329</c:v>
                </c:pt>
                <c:pt idx="218">
                  <c:v>1105138.76516723</c:v>
                </c:pt>
                <c:pt idx="219">
                  <c:v>1107669.6127472</c:v>
                </c:pt>
                <c:pt idx="220">
                  <c:v>1108539.0885837</c:v>
                </c:pt>
                <c:pt idx="221">
                  <c:v>1109393.81717313</c:v>
                </c:pt>
                <c:pt idx="222">
                  <c:v>1108659.24828352</c:v>
                </c:pt>
                <c:pt idx="223">
                  <c:v>1108500.85858394</c:v>
                </c:pt>
                <c:pt idx="224">
                  <c:v>1111594.46446732</c:v>
                </c:pt>
                <c:pt idx="225">
                  <c:v>1111739.54875848</c:v>
                </c:pt>
                <c:pt idx="226">
                  <c:v>1114177.4123882</c:v>
                </c:pt>
                <c:pt idx="227">
                  <c:v>1110347.79917811</c:v>
                </c:pt>
                <c:pt idx="228">
                  <c:v>1110017.67666353</c:v>
                </c:pt>
                <c:pt idx="229">
                  <c:v>1110813.51786717</c:v>
                </c:pt>
                <c:pt idx="230">
                  <c:v>1111181.6473453</c:v>
                </c:pt>
                <c:pt idx="231">
                  <c:v>1113165.68844814</c:v>
                </c:pt>
                <c:pt idx="232">
                  <c:v>1110201.19952212</c:v>
                </c:pt>
                <c:pt idx="233">
                  <c:v>1111641.52319667</c:v>
                </c:pt>
                <c:pt idx="234">
                  <c:v>1109487.80681198</c:v>
                </c:pt>
                <c:pt idx="235">
                  <c:v>1111423.29332086</c:v>
                </c:pt>
                <c:pt idx="236">
                  <c:v>1111052.96264159</c:v>
                </c:pt>
                <c:pt idx="237">
                  <c:v>1109283.04082069</c:v>
                </c:pt>
                <c:pt idx="238">
                  <c:v>1108447.8820705</c:v>
                </c:pt>
                <c:pt idx="239">
                  <c:v>1109901.7161745</c:v>
                </c:pt>
                <c:pt idx="240">
                  <c:v>1109862.89103287</c:v>
                </c:pt>
                <c:pt idx="241">
                  <c:v>1110634.02033764</c:v>
                </c:pt>
                <c:pt idx="242">
                  <c:v>1110260.5842185</c:v>
                </c:pt>
                <c:pt idx="243">
                  <c:v>1111102.1081804</c:v>
                </c:pt>
                <c:pt idx="244">
                  <c:v>1110590.20100869</c:v>
                </c:pt>
                <c:pt idx="245">
                  <c:v>1113809.16021967</c:v>
                </c:pt>
                <c:pt idx="246">
                  <c:v>1112732.96182118</c:v>
                </c:pt>
                <c:pt idx="247">
                  <c:v>1113989.46735702</c:v>
                </c:pt>
                <c:pt idx="248">
                  <c:v>1113493.88931664</c:v>
                </c:pt>
                <c:pt idx="249">
                  <c:v>1113076.14564106</c:v>
                </c:pt>
                <c:pt idx="250">
                  <c:v>1114568.42717685</c:v>
                </c:pt>
                <c:pt idx="251">
                  <c:v>1117315.98307003</c:v>
                </c:pt>
                <c:pt idx="252">
                  <c:v>1115238.11890457</c:v>
                </c:pt>
                <c:pt idx="253">
                  <c:v>1114202.82047801</c:v>
                </c:pt>
                <c:pt idx="254">
                  <c:v>1114212.39927914</c:v>
                </c:pt>
                <c:pt idx="255">
                  <c:v>1114778.79426393</c:v>
                </c:pt>
                <c:pt idx="256">
                  <c:v>1114192.36875919</c:v>
                </c:pt>
                <c:pt idx="257">
                  <c:v>1114423.95364871</c:v>
                </c:pt>
                <c:pt idx="258">
                  <c:v>1113066.13922466</c:v>
                </c:pt>
                <c:pt idx="259">
                  <c:v>1114330.7478937</c:v>
                </c:pt>
                <c:pt idx="260">
                  <c:v>1114035.33576586</c:v>
                </c:pt>
                <c:pt idx="261">
                  <c:v>1114460.0525233</c:v>
                </c:pt>
                <c:pt idx="262">
                  <c:v>1114278.01671344</c:v>
                </c:pt>
                <c:pt idx="263">
                  <c:v>1114020.65067646</c:v>
                </c:pt>
                <c:pt idx="264">
                  <c:v>1113648.57649961</c:v>
                </c:pt>
                <c:pt idx="265">
                  <c:v>1113463.61184411</c:v>
                </c:pt>
                <c:pt idx="266">
                  <c:v>1114547.42864481</c:v>
                </c:pt>
                <c:pt idx="267">
                  <c:v>1114315.94543492</c:v>
                </c:pt>
                <c:pt idx="268">
                  <c:v>1114428.09125684</c:v>
                </c:pt>
                <c:pt idx="269">
                  <c:v>1114476.21645602</c:v>
                </c:pt>
                <c:pt idx="270">
                  <c:v>1114799.5317266</c:v>
                </c:pt>
                <c:pt idx="271">
                  <c:v>1114064.12917074</c:v>
                </c:pt>
                <c:pt idx="272">
                  <c:v>1114842.95475655</c:v>
                </c:pt>
                <c:pt idx="273">
                  <c:v>1114179.13649111</c:v>
                </c:pt>
                <c:pt idx="274">
                  <c:v>1114292.69644614</c:v>
                </c:pt>
                <c:pt idx="275">
                  <c:v>1114297.45909918</c:v>
                </c:pt>
                <c:pt idx="276">
                  <c:v>1113998.94931414</c:v>
                </c:pt>
                <c:pt idx="277">
                  <c:v>1114248.99221463</c:v>
                </c:pt>
                <c:pt idx="278">
                  <c:v>1114000.25064487</c:v>
                </c:pt>
                <c:pt idx="279">
                  <c:v>1114090.89053194</c:v>
                </c:pt>
                <c:pt idx="280">
                  <c:v>1113927.74801992</c:v>
                </c:pt>
                <c:pt idx="281">
                  <c:v>1114367.57628263</c:v>
                </c:pt>
                <c:pt idx="282">
                  <c:v>1113733.16698605</c:v>
                </c:pt>
                <c:pt idx="283">
                  <c:v>1113708.29937899</c:v>
                </c:pt>
                <c:pt idx="284">
                  <c:v>1113632.63836634</c:v>
                </c:pt>
                <c:pt idx="285">
                  <c:v>1113754.95865099</c:v>
                </c:pt>
                <c:pt idx="286">
                  <c:v>1113827.85302583</c:v>
                </c:pt>
                <c:pt idx="287">
                  <c:v>1113743.13973801</c:v>
                </c:pt>
                <c:pt idx="288">
                  <c:v>1113786.9555656</c:v>
                </c:pt>
                <c:pt idx="289">
                  <c:v>1113513.90110744</c:v>
                </c:pt>
                <c:pt idx="290">
                  <c:v>1113525.06356052</c:v>
                </c:pt>
                <c:pt idx="291">
                  <c:v>1113302.50867205</c:v>
                </c:pt>
                <c:pt idx="292">
                  <c:v>1113558.55473411</c:v>
                </c:pt>
                <c:pt idx="293">
                  <c:v>1113391.22432102</c:v>
                </c:pt>
                <c:pt idx="294">
                  <c:v>1113568.451591</c:v>
                </c:pt>
                <c:pt idx="295">
                  <c:v>1113770.77889132</c:v>
                </c:pt>
                <c:pt idx="296">
                  <c:v>1113731.91459721</c:v>
                </c:pt>
                <c:pt idx="297">
                  <c:v>1113794.42829892</c:v>
                </c:pt>
                <c:pt idx="298">
                  <c:v>1113722.81181084</c:v>
                </c:pt>
                <c:pt idx="299">
                  <c:v>1113677.70921371</c:v>
                </c:pt>
                <c:pt idx="300">
                  <c:v>1113711.91809909</c:v>
                </c:pt>
                <c:pt idx="301">
                  <c:v>1113872.17918677</c:v>
                </c:pt>
                <c:pt idx="302">
                  <c:v>1113849.76592966</c:v>
                </c:pt>
                <c:pt idx="303">
                  <c:v>1113869.64741973</c:v>
                </c:pt>
                <c:pt idx="304">
                  <c:v>1113917.3983264</c:v>
                </c:pt>
                <c:pt idx="305">
                  <c:v>1113989.98064199</c:v>
                </c:pt>
                <c:pt idx="306">
                  <c:v>1113724.71072049</c:v>
                </c:pt>
                <c:pt idx="307">
                  <c:v>1113981.37200895</c:v>
                </c:pt>
                <c:pt idx="308">
                  <c:v>1113886.59873601</c:v>
                </c:pt>
                <c:pt idx="309">
                  <c:v>1113734.12138661</c:v>
                </c:pt>
                <c:pt idx="310">
                  <c:v>1113852.75809136</c:v>
                </c:pt>
                <c:pt idx="311">
                  <c:v>1113810.55599298</c:v>
                </c:pt>
                <c:pt idx="312">
                  <c:v>1113741.53132446</c:v>
                </c:pt>
                <c:pt idx="313">
                  <c:v>1113830.57512227</c:v>
                </c:pt>
                <c:pt idx="314">
                  <c:v>1113711.43867863</c:v>
                </c:pt>
                <c:pt idx="315">
                  <c:v>1113895.03972174</c:v>
                </c:pt>
                <c:pt idx="316">
                  <c:v>1113866.7846607</c:v>
                </c:pt>
                <c:pt idx="317">
                  <c:v>1113805.62090185</c:v>
                </c:pt>
                <c:pt idx="318">
                  <c:v>1113890.21201795</c:v>
                </c:pt>
                <c:pt idx="319">
                  <c:v>1113805.97102581</c:v>
                </c:pt>
                <c:pt idx="320">
                  <c:v>1113821.56134796</c:v>
                </c:pt>
                <c:pt idx="321">
                  <c:v>1113796.78933747</c:v>
                </c:pt>
                <c:pt idx="322">
                  <c:v>1113766.98321303</c:v>
                </c:pt>
                <c:pt idx="323">
                  <c:v>1113798.52626815</c:v>
                </c:pt>
                <c:pt idx="324">
                  <c:v>1113781.66730755</c:v>
                </c:pt>
                <c:pt idx="325">
                  <c:v>1113725.7725721</c:v>
                </c:pt>
                <c:pt idx="326">
                  <c:v>1113763.95466894</c:v>
                </c:pt>
                <c:pt idx="327">
                  <c:v>1113826.08494812</c:v>
                </c:pt>
                <c:pt idx="328">
                  <c:v>1113751.44155353</c:v>
                </c:pt>
                <c:pt idx="329">
                  <c:v>1113766.13698446</c:v>
                </c:pt>
                <c:pt idx="330">
                  <c:v>1113731.79872245</c:v>
                </c:pt>
                <c:pt idx="331">
                  <c:v>1113711.17782506</c:v>
                </c:pt>
                <c:pt idx="332">
                  <c:v>1113775.96190873</c:v>
                </c:pt>
                <c:pt idx="333">
                  <c:v>1113789.66761556</c:v>
                </c:pt>
                <c:pt idx="334">
                  <c:v>1113742.92661282</c:v>
                </c:pt>
                <c:pt idx="335">
                  <c:v>1113739.15892294</c:v>
                </c:pt>
                <c:pt idx="336">
                  <c:v>1113677.03167506</c:v>
                </c:pt>
                <c:pt idx="337">
                  <c:v>1113703.33823475</c:v>
                </c:pt>
                <c:pt idx="338">
                  <c:v>1113749.44717485</c:v>
                </c:pt>
                <c:pt idx="339">
                  <c:v>1113738.7462499</c:v>
                </c:pt>
                <c:pt idx="340">
                  <c:v>1113701.85445867</c:v>
                </c:pt>
                <c:pt idx="341">
                  <c:v>1113744.85412123</c:v>
                </c:pt>
                <c:pt idx="342">
                  <c:v>1113799.09844896</c:v>
                </c:pt>
                <c:pt idx="343">
                  <c:v>1113746.53922287</c:v>
                </c:pt>
                <c:pt idx="344">
                  <c:v>1113759.9904164</c:v>
                </c:pt>
                <c:pt idx="345">
                  <c:v>1113745.91003979</c:v>
                </c:pt>
                <c:pt idx="346">
                  <c:v>1113751.25709184</c:v>
                </c:pt>
                <c:pt idx="347">
                  <c:v>1113748.2800191</c:v>
                </c:pt>
                <c:pt idx="348">
                  <c:v>1113727.82066906</c:v>
                </c:pt>
                <c:pt idx="349">
                  <c:v>1113733.90732614</c:v>
                </c:pt>
                <c:pt idx="350">
                  <c:v>1113734.48357128</c:v>
                </c:pt>
                <c:pt idx="351">
                  <c:v>1113724.31639942</c:v>
                </c:pt>
                <c:pt idx="352">
                  <c:v>1113719.81427275</c:v>
                </c:pt>
                <c:pt idx="353">
                  <c:v>1113718.82288954</c:v>
                </c:pt>
                <c:pt idx="354">
                  <c:v>1113714.86685898</c:v>
                </c:pt>
                <c:pt idx="355">
                  <c:v>1113691.77881815</c:v>
                </c:pt>
                <c:pt idx="356">
                  <c:v>1113691.3375951</c:v>
                </c:pt>
                <c:pt idx="357">
                  <c:v>1113691.73918686</c:v>
                </c:pt>
                <c:pt idx="358">
                  <c:v>1113696.02936893</c:v>
                </c:pt>
                <c:pt idx="359">
                  <c:v>1113685.11634129</c:v>
                </c:pt>
                <c:pt idx="360">
                  <c:v>1113690.30705374</c:v>
                </c:pt>
                <c:pt idx="361">
                  <c:v>1113703.32696893</c:v>
                </c:pt>
                <c:pt idx="362">
                  <c:v>1113696.67398056</c:v>
                </c:pt>
                <c:pt idx="363">
                  <c:v>1113686.38369479</c:v>
                </c:pt>
                <c:pt idx="364">
                  <c:v>1113685.79056383</c:v>
                </c:pt>
                <c:pt idx="365">
                  <c:v>1113684.24113729</c:v>
                </c:pt>
                <c:pt idx="366">
                  <c:v>1113683.23450163</c:v>
                </c:pt>
                <c:pt idx="367">
                  <c:v>1113696.48386905</c:v>
                </c:pt>
                <c:pt idx="368">
                  <c:v>1113690.33120156</c:v>
                </c:pt>
                <c:pt idx="369">
                  <c:v>1113682.03854717</c:v>
                </c:pt>
                <c:pt idx="370">
                  <c:v>1113678.26407741</c:v>
                </c:pt>
                <c:pt idx="371">
                  <c:v>1113681.48696277</c:v>
                </c:pt>
                <c:pt idx="372">
                  <c:v>1113690.65624481</c:v>
                </c:pt>
                <c:pt idx="373">
                  <c:v>1113674.58282955</c:v>
                </c:pt>
                <c:pt idx="374">
                  <c:v>1113672.62993616</c:v>
                </c:pt>
                <c:pt idx="375">
                  <c:v>1113668.02819106</c:v>
                </c:pt>
                <c:pt idx="376">
                  <c:v>1113670.67114618</c:v>
                </c:pt>
                <c:pt idx="377">
                  <c:v>1113672.40074795</c:v>
                </c:pt>
                <c:pt idx="378">
                  <c:v>1113666.82114482</c:v>
                </c:pt>
                <c:pt idx="379">
                  <c:v>1113666.35011229</c:v>
                </c:pt>
                <c:pt idx="380">
                  <c:v>1113664.5400442</c:v>
                </c:pt>
                <c:pt idx="381">
                  <c:v>1113667.86978614</c:v>
                </c:pt>
                <c:pt idx="382">
                  <c:v>1113663.46693904</c:v>
                </c:pt>
                <c:pt idx="383">
                  <c:v>1113662.92527615</c:v>
                </c:pt>
                <c:pt idx="384">
                  <c:v>1113672.09012405</c:v>
                </c:pt>
                <c:pt idx="385">
                  <c:v>1113668.13713836</c:v>
                </c:pt>
                <c:pt idx="386">
                  <c:v>1113673.28769916</c:v>
                </c:pt>
                <c:pt idx="387">
                  <c:v>1113669.36635463</c:v>
                </c:pt>
                <c:pt idx="388">
                  <c:v>1113682.336944</c:v>
                </c:pt>
                <c:pt idx="389">
                  <c:v>1113669.88215672</c:v>
                </c:pt>
                <c:pt idx="390">
                  <c:v>1113673.08146831</c:v>
                </c:pt>
                <c:pt idx="391">
                  <c:v>1113675.35282809</c:v>
                </c:pt>
                <c:pt idx="392">
                  <c:v>1113672.4964843</c:v>
                </c:pt>
                <c:pt idx="393">
                  <c:v>1113675.84803506</c:v>
                </c:pt>
                <c:pt idx="394">
                  <c:v>1113671.37989031</c:v>
                </c:pt>
                <c:pt idx="395">
                  <c:v>1113671.29049487</c:v>
                </c:pt>
                <c:pt idx="396">
                  <c:v>1113670.27285942</c:v>
                </c:pt>
                <c:pt idx="397">
                  <c:v>1113668.67671637</c:v>
                </c:pt>
                <c:pt idx="398">
                  <c:v>1113668.9509098</c:v>
                </c:pt>
                <c:pt idx="399">
                  <c:v>1113668.45146952</c:v>
                </c:pt>
                <c:pt idx="400">
                  <c:v>1113670.32925244</c:v>
                </c:pt>
                <c:pt idx="401">
                  <c:v>1113670.84819645</c:v>
                </c:pt>
                <c:pt idx="402">
                  <c:v>1113668.429818</c:v>
                </c:pt>
                <c:pt idx="403">
                  <c:v>1113668.69991546</c:v>
                </c:pt>
                <c:pt idx="404">
                  <c:v>1113671.96883692</c:v>
                </c:pt>
                <c:pt idx="405">
                  <c:v>1113668.29387663</c:v>
                </c:pt>
                <c:pt idx="406">
                  <c:v>1113668.62864966</c:v>
                </c:pt>
                <c:pt idx="407">
                  <c:v>1113669.28944031</c:v>
                </c:pt>
                <c:pt idx="408">
                  <c:v>1113661.00767771</c:v>
                </c:pt>
                <c:pt idx="409">
                  <c:v>1113669.19598194</c:v>
                </c:pt>
                <c:pt idx="410">
                  <c:v>1113669.30131906</c:v>
                </c:pt>
                <c:pt idx="411">
                  <c:v>1113670.09226814</c:v>
                </c:pt>
                <c:pt idx="412">
                  <c:v>1113669.32527384</c:v>
                </c:pt>
                <c:pt idx="413">
                  <c:v>1113671.19145622</c:v>
                </c:pt>
                <c:pt idx="414">
                  <c:v>1113669.196431</c:v>
                </c:pt>
                <c:pt idx="415">
                  <c:v>1113669.44281881</c:v>
                </c:pt>
                <c:pt idx="416">
                  <c:v>1113670.82357962</c:v>
                </c:pt>
                <c:pt idx="417">
                  <c:v>1113667.32262327</c:v>
                </c:pt>
                <c:pt idx="418">
                  <c:v>1113667.24298529</c:v>
                </c:pt>
                <c:pt idx="419">
                  <c:v>1113667.15618635</c:v>
                </c:pt>
                <c:pt idx="420">
                  <c:v>1113666.66532862</c:v>
                </c:pt>
                <c:pt idx="421">
                  <c:v>1113666.73825166</c:v>
                </c:pt>
                <c:pt idx="422">
                  <c:v>1113667.85839413</c:v>
                </c:pt>
                <c:pt idx="423">
                  <c:v>1113669.37144713</c:v>
                </c:pt>
                <c:pt idx="424">
                  <c:v>1113667.50701423</c:v>
                </c:pt>
                <c:pt idx="425">
                  <c:v>1113668.11685031</c:v>
                </c:pt>
                <c:pt idx="426">
                  <c:v>1113667.12474395</c:v>
                </c:pt>
                <c:pt idx="427">
                  <c:v>1113667.9145804</c:v>
                </c:pt>
                <c:pt idx="428">
                  <c:v>1113669.32871397</c:v>
                </c:pt>
                <c:pt idx="429">
                  <c:v>1113668.24843385</c:v>
                </c:pt>
                <c:pt idx="430">
                  <c:v>1113668.64208543</c:v>
                </c:pt>
                <c:pt idx="431">
                  <c:v>1113668.54454686</c:v>
                </c:pt>
                <c:pt idx="432">
                  <c:v>1113668.74473851</c:v>
                </c:pt>
                <c:pt idx="433">
                  <c:v>1113669.50779704</c:v>
                </c:pt>
                <c:pt idx="434">
                  <c:v>1113669.44342925</c:v>
                </c:pt>
                <c:pt idx="435">
                  <c:v>1113668.95181124</c:v>
                </c:pt>
                <c:pt idx="436">
                  <c:v>1113668.77724594</c:v>
                </c:pt>
                <c:pt idx="437">
                  <c:v>1113670.52601403</c:v>
                </c:pt>
                <c:pt idx="438">
                  <c:v>1113669.86323069</c:v>
                </c:pt>
                <c:pt idx="439">
                  <c:v>1113670.02708245</c:v>
                </c:pt>
                <c:pt idx="440">
                  <c:v>1113669.76545637</c:v>
                </c:pt>
                <c:pt idx="441">
                  <c:v>1113669.54856027</c:v>
                </c:pt>
                <c:pt idx="442">
                  <c:v>1113669.22716993</c:v>
                </c:pt>
                <c:pt idx="443">
                  <c:v>1113669.22864275</c:v>
                </c:pt>
                <c:pt idx="444">
                  <c:v>1113669.20710921</c:v>
                </c:pt>
                <c:pt idx="445">
                  <c:v>1113669.33684492</c:v>
                </c:pt>
                <c:pt idx="446">
                  <c:v>1113669.1736819</c:v>
                </c:pt>
                <c:pt idx="447">
                  <c:v>1113669.39759731</c:v>
                </c:pt>
                <c:pt idx="448">
                  <c:v>1113669.20889042</c:v>
                </c:pt>
                <c:pt idx="449">
                  <c:v>1113669.3642979</c:v>
                </c:pt>
                <c:pt idx="450">
                  <c:v>1113669.32552363</c:v>
                </c:pt>
                <c:pt idx="451">
                  <c:v>1113668.69425431</c:v>
                </c:pt>
                <c:pt idx="452">
                  <c:v>1113669.47501905</c:v>
                </c:pt>
                <c:pt idx="453">
                  <c:v>1113669.4629206</c:v>
                </c:pt>
                <c:pt idx="454">
                  <c:v>1113669.22549627</c:v>
                </c:pt>
                <c:pt idx="455">
                  <c:v>1113669.4616824</c:v>
                </c:pt>
                <c:pt idx="456">
                  <c:v>1113669.31141824</c:v>
                </c:pt>
                <c:pt idx="457">
                  <c:v>1113669.61677008</c:v>
                </c:pt>
                <c:pt idx="458">
                  <c:v>1113669.40170351</c:v>
                </c:pt>
                <c:pt idx="459">
                  <c:v>1113669.19253988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TA!$B$2:$B$461</c:f>
              <c:numCache>
                <c:formatCode>General</c:formatCode>
                <c:ptCount val="460"/>
                <c:pt idx="0">
                  <c:v>2859282.29492947</c:v>
                </c:pt>
                <c:pt idx="1">
                  <c:v>18862073.9048486</c:v>
                </c:pt>
                <c:pt idx="2">
                  <c:v>18693990.9076126</c:v>
                </c:pt>
                <c:pt idx="3">
                  <c:v>18523030.6121625</c:v>
                </c:pt>
                <c:pt idx="4">
                  <c:v>18353856.4564462</c:v>
                </c:pt>
                <c:pt idx="5">
                  <c:v>18189009.7314226</c:v>
                </c:pt>
                <c:pt idx="6">
                  <c:v>18026617.9372342</c:v>
                </c:pt>
                <c:pt idx="7">
                  <c:v>17864824.3867297</c:v>
                </c:pt>
                <c:pt idx="8">
                  <c:v>17703869.8424012</c:v>
                </c:pt>
                <c:pt idx="9">
                  <c:v>17516913.855141</c:v>
                </c:pt>
                <c:pt idx="10">
                  <c:v>17335336.5816215</c:v>
                </c:pt>
                <c:pt idx="11">
                  <c:v>17165177.0253242</c:v>
                </c:pt>
                <c:pt idx="12">
                  <c:v>10067526.8166504</c:v>
                </c:pt>
                <c:pt idx="13">
                  <c:v>7647273.30276532</c:v>
                </c:pt>
                <c:pt idx="14">
                  <c:v>7059940.00572733</c:v>
                </c:pt>
                <c:pt idx="15">
                  <c:v>6635094.08939163</c:v>
                </c:pt>
                <c:pt idx="16">
                  <c:v>6636352.60629224</c:v>
                </c:pt>
                <c:pt idx="17">
                  <c:v>6307378.3865362</c:v>
                </c:pt>
                <c:pt idx="18">
                  <c:v>6305464.72389067</c:v>
                </c:pt>
                <c:pt idx="19">
                  <c:v>6041794.17090811</c:v>
                </c:pt>
                <c:pt idx="20">
                  <c:v>6048652.23737131</c:v>
                </c:pt>
                <c:pt idx="21">
                  <c:v>6006963.14104597</c:v>
                </c:pt>
                <c:pt idx="22">
                  <c:v>6048176.67602311</c:v>
                </c:pt>
                <c:pt idx="23">
                  <c:v>6005561.1377992</c:v>
                </c:pt>
                <c:pt idx="24">
                  <c:v>5718134.3901507</c:v>
                </c:pt>
                <c:pt idx="25">
                  <c:v>5129548.71708587</c:v>
                </c:pt>
                <c:pt idx="26">
                  <c:v>4750186.19644924</c:v>
                </c:pt>
                <c:pt idx="27">
                  <c:v>4471175.78450169</c:v>
                </c:pt>
                <c:pt idx="28">
                  <c:v>4294578.5090752</c:v>
                </c:pt>
                <c:pt idx="29">
                  <c:v>4257446.62637227</c:v>
                </c:pt>
                <c:pt idx="30">
                  <c:v>4261654.56751455</c:v>
                </c:pt>
                <c:pt idx="31">
                  <c:v>4107508.25911283</c:v>
                </c:pt>
                <c:pt idx="32">
                  <c:v>4003342.80034976</c:v>
                </c:pt>
                <c:pt idx="33">
                  <c:v>4005320.77690234</c:v>
                </c:pt>
                <c:pt idx="34">
                  <c:v>3904315.18725887</c:v>
                </c:pt>
                <c:pt idx="35">
                  <c:v>3915288.57975369</c:v>
                </c:pt>
                <c:pt idx="36">
                  <c:v>3828615.88583451</c:v>
                </c:pt>
                <c:pt idx="37">
                  <c:v>3784068.45748063</c:v>
                </c:pt>
                <c:pt idx="38">
                  <c:v>3596760.57540358</c:v>
                </c:pt>
                <c:pt idx="39">
                  <c:v>3456729.34971158</c:v>
                </c:pt>
                <c:pt idx="40">
                  <c:v>3308870.08002847</c:v>
                </c:pt>
                <c:pt idx="41">
                  <c:v>3209653.98304692</c:v>
                </c:pt>
                <c:pt idx="42">
                  <c:v>3160333.54423718</c:v>
                </c:pt>
                <c:pt idx="43">
                  <c:v>3122813.86668015</c:v>
                </c:pt>
                <c:pt idx="44">
                  <c:v>3119201.99521771</c:v>
                </c:pt>
                <c:pt idx="45">
                  <c:v>3071340.6474779</c:v>
                </c:pt>
                <c:pt idx="46">
                  <c:v>3026528.65342255</c:v>
                </c:pt>
                <c:pt idx="47">
                  <c:v>3002839.57574661</c:v>
                </c:pt>
                <c:pt idx="48">
                  <c:v>3009330.31991192</c:v>
                </c:pt>
                <c:pt idx="49">
                  <c:v>3010286.2601411</c:v>
                </c:pt>
                <c:pt idx="50">
                  <c:v>3010107.57286564</c:v>
                </c:pt>
                <c:pt idx="51">
                  <c:v>2906935.23511535</c:v>
                </c:pt>
                <c:pt idx="52">
                  <c:v>2833939.44647229</c:v>
                </c:pt>
                <c:pt idx="53">
                  <c:v>2761078.30206907</c:v>
                </c:pt>
                <c:pt idx="54">
                  <c:v>2711194.36943224</c:v>
                </c:pt>
                <c:pt idx="55">
                  <c:v>2685520.55808768</c:v>
                </c:pt>
                <c:pt idx="56">
                  <c:v>2660163.43676454</c:v>
                </c:pt>
                <c:pt idx="57">
                  <c:v>2600516.34801769</c:v>
                </c:pt>
                <c:pt idx="58">
                  <c:v>2559673.17981266</c:v>
                </c:pt>
                <c:pt idx="59">
                  <c:v>2544478.10056853</c:v>
                </c:pt>
                <c:pt idx="60">
                  <c:v>2548629.95477664</c:v>
                </c:pt>
                <c:pt idx="61">
                  <c:v>2519619.58326724</c:v>
                </c:pt>
                <c:pt idx="62">
                  <c:v>2522310.42113601</c:v>
                </c:pt>
                <c:pt idx="63">
                  <c:v>2471133.28022531</c:v>
                </c:pt>
                <c:pt idx="64">
                  <c:v>2421922.87892431</c:v>
                </c:pt>
                <c:pt idx="65">
                  <c:v>2374866.64513377</c:v>
                </c:pt>
                <c:pt idx="66">
                  <c:v>2339482.46355062</c:v>
                </c:pt>
                <c:pt idx="67">
                  <c:v>2309861.93743909</c:v>
                </c:pt>
                <c:pt idx="68">
                  <c:v>2287107.33835925</c:v>
                </c:pt>
                <c:pt idx="69">
                  <c:v>2255771.87070784</c:v>
                </c:pt>
                <c:pt idx="70">
                  <c:v>2229540.84906454</c:v>
                </c:pt>
                <c:pt idx="71">
                  <c:v>2218095.95886554</c:v>
                </c:pt>
                <c:pt idx="72">
                  <c:v>2221108.8090208</c:v>
                </c:pt>
                <c:pt idx="73">
                  <c:v>2212432.07902503</c:v>
                </c:pt>
                <c:pt idx="74">
                  <c:v>2212481.89449118</c:v>
                </c:pt>
                <c:pt idx="75">
                  <c:v>2174530.34832893</c:v>
                </c:pt>
                <c:pt idx="76">
                  <c:v>2151673.66013547</c:v>
                </c:pt>
                <c:pt idx="77">
                  <c:v>2122586.99101218</c:v>
                </c:pt>
                <c:pt idx="78">
                  <c:v>2096183.41218998</c:v>
                </c:pt>
                <c:pt idx="79">
                  <c:v>2078232.60315474</c:v>
                </c:pt>
                <c:pt idx="80">
                  <c:v>2062513.1321333</c:v>
                </c:pt>
                <c:pt idx="81">
                  <c:v>2034834.80805758</c:v>
                </c:pt>
                <c:pt idx="82">
                  <c:v>2013857.4720754</c:v>
                </c:pt>
                <c:pt idx="83">
                  <c:v>2004232.97755817</c:v>
                </c:pt>
                <c:pt idx="84">
                  <c:v>1996038.71274839</c:v>
                </c:pt>
                <c:pt idx="85">
                  <c:v>1994555.76341298</c:v>
                </c:pt>
                <c:pt idx="86">
                  <c:v>1979677.02084077</c:v>
                </c:pt>
                <c:pt idx="87">
                  <c:v>1961555.6501385</c:v>
                </c:pt>
                <c:pt idx="88">
                  <c:v>1942797.73868682</c:v>
                </c:pt>
                <c:pt idx="89">
                  <c:v>1922577.61072378</c:v>
                </c:pt>
                <c:pt idx="90">
                  <c:v>1905081.8542888</c:v>
                </c:pt>
                <c:pt idx="91">
                  <c:v>1889506.30412961</c:v>
                </c:pt>
                <c:pt idx="92">
                  <c:v>1876970.48456156</c:v>
                </c:pt>
                <c:pt idx="93">
                  <c:v>1860188.13615655</c:v>
                </c:pt>
                <c:pt idx="94">
                  <c:v>1845286.29656835</c:v>
                </c:pt>
                <c:pt idx="95">
                  <c:v>1831439.46360907</c:v>
                </c:pt>
                <c:pt idx="96">
                  <c:v>1824312.91505644</c:v>
                </c:pt>
                <c:pt idx="97">
                  <c:v>1821616.88158447</c:v>
                </c:pt>
                <c:pt idx="98">
                  <c:v>1821831.79865023</c:v>
                </c:pt>
                <c:pt idx="99">
                  <c:v>1805040.7089342</c:v>
                </c:pt>
                <c:pt idx="100">
                  <c:v>1794211.31906819</c:v>
                </c:pt>
                <c:pt idx="101">
                  <c:v>1780180.77330977</c:v>
                </c:pt>
                <c:pt idx="102">
                  <c:v>1766958.66515778</c:v>
                </c:pt>
                <c:pt idx="103">
                  <c:v>1757582.00980886</c:v>
                </c:pt>
                <c:pt idx="104">
                  <c:v>1749809.7267977</c:v>
                </c:pt>
                <c:pt idx="105">
                  <c:v>1735502.39380619</c:v>
                </c:pt>
                <c:pt idx="106">
                  <c:v>1723109.09350133</c:v>
                </c:pt>
                <c:pt idx="107">
                  <c:v>1715874.38848626</c:v>
                </c:pt>
                <c:pt idx="108">
                  <c:v>1710439.12268219</c:v>
                </c:pt>
                <c:pt idx="109">
                  <c:v>1704719.47095622</c:v>
                </c:pt>
                <c:pt idx="110">
                  <c:v>1705127.02138007</c:v>
                </c:pt>
                <c:pt idx="111">
                  <c:v>1693631.84297088</c:v>
                </c:pt>
                <c:pt idx="112">
                  <c:v>1683591.83106942</c:v>
                </c:pt>
                <c:pt idx="113">
                  <c:v>1672584.80402029</c:v>
                </c:pt>
                <c:pt idx="114">
                  <c:v>1662758.39813277</c:v>
                </c:pt>
                <c:pt idx="115">
                  <c:v>1654221.75630299</c:v>
                </c:pt>
                <c:pt idx="116">
                  <c:v>1647468.12511358</c:v>
                </c:pt>
                <c:pt idx="117">
                  <c:v>1637738.77529421</c:v>
                </c:pt>
                <c:pt idx="118">
                  <c:v>1628660.77669957</c:v>
                </c:pt>
                <c:pt idx="119">
                  <c:v>1620408.22809291</c:v>
                </c:pt>
                <c:pt idx="120">
                  <c:v>1615904.45077706</c:v>
                </c:pt>
                <c:pt idx="121">
                  <c:v>1613855.80440187</c:v>
                </c:pt>
                <c:pt idx="122">
                  <c:v>1613776.95644161</c:v>
                </c:pt>
                <c:pt idx="123">
                  <c:v>1604233.55316319</c:v>
                </c:pt>
                <c:pt idx="124">
                  <c:v>1597558.2199095</c:v>
                </c:pt>
                <c:pt idx="125">
                  <c:v>1589276.01098308</c:v>
                </c:pt>
                <c:pt idx="126">
                  <c:v>1581477.73371335</c:v>
                </c:pt>
                <c:pt idx="127">
                  <c:v>1575837.25703406</c:v>
                </c:pt>
                <c:pt idx="128">
                  <c:v>1571457.00373735</c:v>
                </c:pt>
                <c:pt idx="129">
                  <c:v>1563095.37212245</c:v>
                </c:pt>
                <c:pt idx="130">
                  <c:v>1555286.419098</c:v>
                </c:pt>
                <c:pt idx="131">
                  <c:v>1549983.39439996</c:v>
                </c:pt>
                <c:pt idx="132">
                  <c:v>1546440.41410713</c:v>
                </c:pt>
                <c:pt idx="133">
                  <c:v>1543295.2029419</c:v>
                </c:pt>
                <c:pt idx="134">
                  <c:v>1543510.11489512</c:v>
                </c:pt>
                <c:pt idx="135">
                  <c:v>1536245.37091481</c:v>
                </c:pt>
                <c:pt idx="136">
                  <c:v>1530218.86544939</c:v>
                </c:pt>
                <c:pt idx="137">
                  <c:v>1523376.78596599</c:v>
                </c:pt>
                <c:pt idx="138">
                  <c:v>1517118.39082308</c:v>
                </c:pt>
                <c:pt idx="139">
                  <c:v>1511984.71295561</c:v>
                </c:pt>
                <c:pt idx="140">
                  <c:v>1508084.280998</c:v>
                </c:pt>
                <c:pt idx="141">
                  <c:v>1501783.24662376</c:v>
                </c:pt>
                <c:pt idx="142">
                  <c:v>1495741.35458099</c:v>
                </c:pt>
                <c:pt idx="143">
                  <c:v>1490619.2471452</c:v>
                </c:pt>
                <c:pt idx="144">
                  <c:v>1487694.36612345</c:v>
                </c:pt>
                <c:pt idx="145">
                  <c:v>1486050.29775435</c:v>
                </c:pt>
                <c:pt idx="146">
                  <c:v>1486063.05692637</c:v>
                </c:pt>
                <c:pt idx="147">
                  <c:v>1479973.9366337</c:v>
                </c:pt>
                <c:pt idx="148">
                  <c:v>1475377.77895686</c:v>
                </c:pt>
                <c:pt idx="149">
                  <c:v>1469891.13574728</c:v>
                </c:pt>
                <c:pt idx="150">
                  <c:v>1464776.8687401</c:v>
                </c:pt>
                <c:pt idx="151">
                  <c:v>1460950.1932203</c:v>
                </c:pt>
                <c:pt idx="152">
                  <c:v>1458180.98110446</c:v>
                </c:pt>
                <c:pt idx="153">
                  <c:v>1452960.34930064</c:v>
                </c:pt>
                <c:pt idx="154">
                  <c:v>1447790.3224847</c:v>
                </c:pt>
                <c:pt idx="155">
                  <c:v>1443677.38140413</c:v>
                </c:pt>
                <c:pt idx="156">
                  <c:v>1441318.7108954</c:v>
                </c:pt>
                <c:pt idx="157">
                  <c:v>1439831.82393464</c:v>
                </c:pt>
                <c:pt idx="158">
                  <c:v>1439907.00676777</c:v>
                </c:pt>
                <c:pt idx="159">
                  <c:v>1434939.96582344</c:v>
                </c:pt>
                <c:pt idx="160">
                  <c:v>1431250.07162427</c:v>
                </c:pt>
                <c:pt idx="161">
                  <c:v>1426748.44440324</c:v>
                </c:pt>
                <c:pt idx="162">
                  <c:v>1422485.11437527</c:v>
                </c:pt>
                <c:pt idx="163">
                  <c:v>1419375.30846299</c:v>
                </c:pt>
                <c:pt idx="164">
                  <c:v>1417178.67197976</c:v>
                </c:pt>
                <c:pt idx="165">
                  <c:v>1412791.57966913</c:v>
                </c:pt>
                <c:pt idx="166">
                  <c:v>1408467.64287849</c:v>
                </c:pt>
                <c:pt idx="167">
                  <c:v>1405419.84830395</c:v>
                </c:pt>
                <c:pt idx="168">
                  <c:v>1403558.90331004</c:v>
                </c:pt>
                <c:pt idx="169">
                  <c:v>1402037.83418687</c:v>
                </c:pt>
                <c:pt idx="170">
                  <c:v>1402180.39788011</c:v>
                </c:pt>
                <c:pt idx="171">
                  <c:v>1398269.08689481</c:v>
                </c:pt>
                <c:pt idx="172">
                  <c:v>1394986.86501071</c:v>
                </c:pt>
                <c:pt idx="173">
                  <c:v>1391241.01505582</c:v>
                </c:pt>
                <c:pt idx="174">
                  <c:v>1387820.53133037</c:v>
                </c:pt>
                <c:pt idx="175">
                  <c:v>1385004.21628245</c:v>
                </c:pt>
                <c:pt idx="176">
                  <c:v>1383086.99642237</c:v>
                </c:pt>
                <c:pt idx="177">
                  <c:v>1380053.34932067</c:v>
                </c:pt>
                <c:pt idx="178">
                  <c:v>1376889.01102031</c:v>
                </c:pt>
                <c:pt idx="179">
                  <c:v>1373575.7127409</c:v>
                </c:pt>
                <c:pt idx="180">
                  <c:v>1372077.05835312</c:v>
                </c:pt>
                <c:pt idx="181">
                  <c:v>1371956.95166323</c:v>
                </c:pt>
                <c:pt idx="182">
                  <c:v>1371898.73791176</c:v>
                </c:pt>
                <c:pt idx="183">
                  <c:v>1368516.77236971</c:v>
                </c:pt>
                <c:pt idx="184">
                  <c:v>1366651.32232469</c:v>
                </c:pt>
                <c:pt idx="185">
                  <c:v>1363993.13218937</c:v>
                </c:pt>
                <c:pt idx="186">
                  <c:v>1361301.64707699</c:v>
                </c:pt>
                <c:pt idx="187">
                  <c:v>1359927.73660273</c:v>
                </c:pt>
                <c:pt idx="188">
                  <c:v>1359173.11684008</c:v>
                </c:pt>
                <c:pt idx="189">
                  <c:v>1356310.99823192</c:v>
                </c:pt>
                <c:pt idx="190">
                  <c:v>1353259.12723591</c:v>
                </c:pt>
                <c:pt idx="191">
                  <c:v>1352074.08812731</c:v>
                </c:pt>
                <c:pt idx="192">
                  <c:v>1351127.05554116</c:v>
                </c:pt>
                <c:pt idx="193">
                  <c:v>1351211.8963157</c:v>
                </c:pt>
                <c:pt idx="194">
                  <c:v>1349225.5922332</c:v>
                </c:pt>
                <c:pt idx="195">
                  <c:v>1349596.51693413</c:v>
                </c:pt>
                <c:pt idx="196">
                  <c:v>1347494.54114333</c:v>
                </c:pt>
                <c:pt idx="197">
                  <c:v>1345214.49010249</c:v>
                </c:pt>
                <c:pt idx="198">
                  <c:v>1343205.44246768</c:v>
                </c:pt>
                <c:pt idx="199">
                  <c:v>1341035.7262436</c:v>
                </c:pt>
                <c:pt idx="200">
                  <c:v>1339532.71672989</c:v>
                </c:pt>
                <c:pt idx="201">
                  <c:v>1339376.6496015</c:v>
                </c:pt>
                <c:pt idx="202">
                  <c:v>1337971.34626964</c:v>
                </c:pt>
                <c:pt idx="203">
                  <c:v>1335543.72096613</c:v>
                </c:pt>
                <c:pt idx="204">
                  <c:v>1334779.72420719</c:v>
                </c:pt>
                <c:pt idx="205">
                  <c:v>1334322.82450266</c:v>
                </c:pt>
                <c:pt idx="206">
                  <c:v>1335232.21440202</c:v>
                </c:pt>
                <c:pt idx="207">
                  <c:v>1335637.03481837</c:v>
                </c:pt>
                <c:pt idx="208">
                  <c:v>1333025.27476397</c:v>
                </c:pt>
                <c:pt idx="209">
                  <c:v>1331796.16628936</c:v>
                </c:pt>
                <c:pt idx="210">
                  <c:v>1330457.29271252</c:v>
                </c:pt>
                <c:pt idx="211">
                  <c:v>1330545.55705558</c:v>
                </c:pt>
                <c:pt idx="212">
                  <c:v>1330526.30713219</c:v>
                </c:pt>
                <c:pt idx="213">
                  <c:v>1330918.30231808</c:v>
                </c:pt>
                <c:pt idx="214">
                  <c:v>1330040.31491912</c:v>
                </c:pt>
                <c:pt idx="215">
                  <c:v>1329213.54522977</c:v>
                </c:pt>
                <c:pt idx="216">
                  <c:v>1329255.89449118</c:v>
                </c:pt>
                <c:pt idx="217">
                  <c:v>1329212.96566576</c:v>
                </c:pt>
                <c:pt idx="218">
                  <c:v>1329726.23232234</c:v>
                </c:pt>
                <c:pt idx="219">
                  <c:v>1328691.44729154</c:v>
                </c:pt>
                <c:pt idx="220">
                  <c:v>1328766.76605152</c:v>
                </c:pt>
                <c:pt idx="221">
                  <c:v>1327952.31340228</c:v>
                </c:pt>
                <c:pt idx="222">
                  <c:v>1328477.00857264</c:v>
                </c:pt>
                <c:pt idx="223">
                  <c:v>1328005.13110481</c:v>
                </c:pt>
                <c:pt idx="224">
                  <c:v>1327010.69020494</c:v>
                </c:pt>
                <c:pt idx="225">
                  <c:v>1326837.36481839</c:v>
                </c:pt>
                <c:pt idx="226">
                  <c:v>1325894.95827652</c:v>
                </c:pt>
                <c:pt idx="227">
                  <c:v>1327194.91553811</c:v>
                </c:pt>
                <c:pt idx="228">
                  <c:v>1327490.93980948</c:v>
                </c:pt>
                <c:pt idx="229">
                  <c:v>1326895.34541571</c:v>
                </c:pt>
                <c:pt idx="230">
                  <c:v>1326444.00871743</c:v>
                </c:pt>
                <c:pt idx="231">
                  <c:v>1326296.4340849</c:v>
                </c:pt>
                <c:pt idx="232">
                  <c:v>1326881.69546273</c:v>
                </c:pt>
                <c:pt idx="233">
                  <c:v>1326449.82520123</c:v>
                </c:pt>
                <c:pt idx="234">
                  <c:v>1327364.58909251</c:v>
                </c:pt>
                <c:pt idx="235">
                  <c:v>1326890.81073342</c:v>
                </c:pt>
                <c:pt idx="236">
                  <c:v>1326925.39318743</c:v>
                </c:pt>
                <c:pt idx="237">
                  <c:v>1327704.51982209</c:v>
                </c:pt>
                <c:pt idx="238">
                  <c:v>1328011.79220348</c:v>
                </c:pt>
                <c:pt idx="239">
                  <c:v>1327459.87603754</c:v>
                </c:pt>
                <c:pt idx="240">
                  <c:v>1327509.77419632</c:v>
                </c:pt>
                <c:pt idx="241">
                  <c:v>1326931.36214248</c:v>
                </c:pt>
                <c:pt idx="242">
                  <c:v>1326929.93395267</c:v>
                </c:pt>
                <c:pt idx="243">
                  <c:v>1326736.30757394</c:v>
                </c:pt>
                <c:pt idx="244">
                  <c:v>1327054.75383411</c:v>
                </c:pt>
                <c:pt idx="245">
                  <c:v>1325931.08001444</c:v>
                </c:pt>
                <c:pt idx="246">
                  <c:v>1326240.2593314</c:v>
                </c:pt>
                <c:pt idx="247">
                  <c:v>1326002.86195823</c:v>
                </c:pt>
                <c:pt idx="248">
                  <c:v>1325942.36019647</c:v>
                </c:pt>
                <c:pt idx="249">
                  <c:v>1326228.02986712</c:v>
                </c:pt>
                <c:pt idx="250">
                  <c:v>1325507.90109558</c:v>
                </c:pt>
                <c:pt idx="251">
                  <c:v>1324576.74633816</c:v>
                </c:pt>
                <c:pt idx="252">
                  <c:v>1325397.04804868</c:v>
                </c:pt>
                <c:pt idx="253">
                  <c:v>1325348.09079913</c:v>
                </c:pt>
                <c:pt idx="254">
                  <c:v>1325434.58255944</c:v>
                </c:pt>
                <c:pt idx="255">
                  <c:v>1325395.94767937</c:v>
                </c:pt>
                <c:pt idx="256">
                  <c:v>1325671.02433086</c:v>
                </c:pt>
                <c:pt idx="257">
                  <c:v>1325612.32510729</c:v>
                </c:pt>
                <c:pt idx="258">
                  <c:v>1326112.87914015</c:v>
                </c:pt>
                <c:pt idx="259">
                  <c:v>1325640.01961825</c:v>
                </c:pt>
                <c:pt idx="260">
                  <c:v>1325803.73323937</c:v>
                </c:pt>
                <c:pt idx="261">
                  <c:v>1325705.72069694</c:v>
                </c:pt>
                <c:pt idx="262">
                  <c:v>1325611.36047973</c:v>
                </c:pt>
                <c:pt idx="263">
                  <c:v>1325646.64210395</c:v>
                </c:pt>
                <c:pt idx="264">
                  <c:v>1325796.98122231</c:v>
                </c:pt>
                <c:pt idx="265">
                  <c:v>1325979.48600825</c:v>
                </c:pt>
                <c:pt idx="266">
                  <c:v>1325572.9616584</c:v>
                </c:pt>
                <c:pt idx="267">
                  <c:v>1325403.98054484</c:v>
                </c:pt>
                <c:pt idx="268">
                  <c:v>1325526.98472597</c:v>
                </c:pt>
                <c:pt idx="269">
                  <c:v>1325534.88247219</c:v>
                </c:pt>
                <c:pt idx="270">
                  <c:v>1325392.99916792</c:v>
                </c:pt>
                <c:pt idx="271">
                  <c:v>1325568.95825015</c:v>
                </c:pt>
                <c:pt idx="272">
                  <c:v>1325345.92929344</c:v>
                </c:pt>
                <c:pt idx="273">
                  <c:v>1325597.38827785</c:v>
                </c:pt>
                <c:pt idx="274">
                  <c:v>1325576.49963345</c:v>
                </c:pt>
                <c:pt idx="275">
                  <c:v>1325546.82453281</c:v>
                </c:pt>
                <c:pt idx="276">
                  <c:v>1325694.13823445</c:v>
                </c:pt>
                <c:pt idx="277">
                  <c:v>1325638.68771357</c:v>
                </c:pt>
                <c:pt idx="278">
                  <c:v>1325607.86965416</c:v>
                </c:pt>
                <c:pt idx="279">
                  <c:v>1325666.94376168</c:v>
                </c:pt>
                <c:pt idx="280">
                  <c:v>1325714.90468808</c:v>
                </c:pt>
                <c:pt idx="281">
                  <c:v>1325594.9237116</c:v>
                </c:pt>
                <c:pt idx="282">
                  <c:v>1325829.24031482</c:v>
                </c:pt>
                <c:pt idx="283">
                  <c:v>1325792.9404604</c:v>
                </c:pt>
                <c:pt idx="284">
                  <c:v>1325827.82091175</c:v>
                </c:pt>
                <c:pt idx="285">
                  <c:v>1325755.00031579</c:v>
                </c:pt>
                <c:pt idx="286">
                  <c:v>1325745.81008316</c:v>
                </c:pt>
                <c:pt idx="287">
                  <c:v>1325736.95656043</c:v>
                </c:pt>
                <c:pt idx="288">
                  <c:v>1325747.49086633</c:v>
                </c:pt>
                <c:pt idx="289">
                  <c:v>1325847.97151395</c:v>
                </c:pt>
                <c:pt idx="290">
                  <c:v>1325854.75220378</c:v>
                </c:pt>
                <c:pt idx="291">
                  <c:v>1325935.89102422</c:v>
                </c:pt>
                <c:pt idx="292">
                  <c:v>1325833.71561697</c:v>
                </c:pt>
                <c:pt idx="293">
                  <c:v>1325835.12173435</c:v>
                </c:pt>
                <c:pt idx="294">
                  <c:v>1325785.9050221</c:v>
                </c:pt>
                <c:pt idx="295">
                  <c:v>1325713.98013613</c:v>
                </c:pt>
                <c:pt idx="296">
                  <c:v>1325725.59017227</c:v>
                </c:pt>
                <c:pt idx="297">
                  <c:v>1325692.87052084</c:v>
                </c:pt>
                <c:pt idx="298">
                  <c:v>1325718.36111584</c:v>
                </c:pt>
                <c:pt idx="299">
                  <c:v>1325722.25105622</c:v>
                </c:pt>
                <c:pt idx="300">
                  <c:v>1325736.63188518</c:v>
                </c:pt>
                <c:pt idx="301">
                  <c:v>1325655.98163568</c:v>
                </c:pt>
                <c:pt idx="302">
                  <c:v>1325662.85356938</c:v>
                </c:pt>
                <c:pt idx="303">
                  <c:v>1325648.56593137</c:v>
                </c:pt>
                <c:pt idx="304">
                  <c:v>1325616.74003459</c:v>
                </c:pt>
                <c:pt idx="305">
                  <c:v>1325639.61428997</c:v>
                </c:pt>
                <c:pt idx="306">
                  <c:v>1325728.05760816</c:v>
                </c:pt>
                <c:pt idx="307">
                  <c:v>1325605.533793</c:v>
                </c:pt>
                <c:pt idx="308">
                  <c:v>1325653.52870469</c:v>
                </c:pt>
                <c:pt idx="309">
                  <c:v>1325704.83409417</c:v>
                </c:pt>
                <c:pt idx="310">
                  <c:v>1325662.42737248</c:v>
                </c:pt>
                <c:pt idx="311">
                  <c:v>1325677.92898637</c:v>
                </c:pt>
                <c:pt idx="312">
                  <c:v>1325686.72200248</c:v>
                </c:pt>
                <c:pt idx="313">
                  <c:v>1325662.7674234</c:v>
                </c:pt>
                <c:pt idx="314">
                  <c:v>1325708.1304523</c:v>
                </c:pt>
                <c:pt idx="315">
                  <c:v>1325645.33868787</c:v>
                </c:pt>
                <c:pt idx="316">
                  <c:v>1325684.83422584</c:v>
                </c:pt>
                <c:pt idx="317">
                  <c:v>1325679.39273639</c:v>
                </c:pt>
                <c:pt idx="318">
                  <c:v>1325639.89589593</c:v>
                </c:pt>
                <c:pt idx="319">
                  <c:v>1325673.16673963</c:v>
                </c:pt>
                <c:pt idx="320">
                  <c:v>1325656.66472851</c:v>
                </c:pt>
                <c:pt idx="321">
                  <c:v>1325679.76258594</c:v>
                </c:pt>
                <c:pt idx="322">
                  <c:v>1325691.81845167</c:v>
                </c:pt>
                <c:pt idx="323">
                  <c:v>1325678.15637063</c:v>
                </c:pt>
                <c:pt idx="324">
                  <c:v>1325682.60991533</c:v>
                </c:pt>
                <c:pt idx="325">
                  <c:v>1325703.61735388</c:v>
                </c:pt>
                <c:pt idx="326">
                  <c:v>1325686.06142222</c:v>
                </c:pt>
                <c:pt idx="327">
                  <c:v>1325666.33752339</c:v>
                </c:pt>
                <c:pt idx="328">
                  <c:v>1325682.75975184</c:v>
                </c:pt>
                <c:pt idx="329">
                  <c:v>1325682.65335312</c:v>
                </c:pt>
                <c:pt idx="330">
                  <c:v>1325698.97227503</c:v>
                </c:pt>
                <c:pt idx="331">
                  <c:v>1325702.64314932</c:v>
                </c:pt>
                <c:pt idx="332">
                  <c:v>1325677.28866901</c:v>
                </c:pt>
                <c:pt idx="333">
                  <c:v>1325670.81398361</c:v>
                </c:pt>
                <c:pt idx="334">
                  <c:v>1325688.09997011</c:v>
                </c:pt>
                <c:pt idx="335">
                  <c:v>1325687.7098744</c:v>
                </c:pt>
                <c:pt idx="336">
                  <c:v>1325716.46484509</c:v>
                </c:pt>
                <c:pt idx="337">
                  <c:v>1325701.89430125</c:v>
                </c:pt>
                <c:pt idx="338">
                  <c:v>1325690.2510855</c:v>
                </c:pt>
                <c:pt idx="339">
                  <c:v>1325689.26669956</c:v>
                </c:pt>
                <c:pt idx="340">
                  <c:v>1325687.42954315</c:v>
                </c:pt>
                <c:pt idx="341">
                  <c:v>1325690.62138386</c:v>
                </c:pt>
                <c:pt idx="342">
                  <c:v>1325668.07007518</c:v>
                </c:pt>
                <c:pt idx="343">
                  <c:v>1325689.62791622</c:v>
                </c:pt>
                <c:pt idx="344">
                  <c:v>1325681.3376369</c:v>
                </c:pt>
                <c:pt idx="345">
                  <c:v>1325686.12667192</c:v>
                </c:pt>
                <c:pt idx="346">
                  <c:v>1325685.60121493</c:v>
                </c:pt>
                <c:pt idx="347">
                  <c:v>1325688.26359667</c:v>
                </c:pt>
                <c:pt idx="348">
                  <c:v>1325693.61881175</c:v>
                </c:pt>
                <c:pt idx="349">
                  <c:v>1325691.73091633</c:v>
                </c:pt>
                <c:pt idx="350">
                  <c:v>1325692.06332318</c:v>
                </c:pt>
                <c:pt idx="351">
                  <c:v>1325696.35751172</c:v>
                </c:pt>
                <c:pt idx="352">
                  <c:v>1325699.54389023</c:v>
                </c:pt>
                <c:pt idx="353">
                  <c:v>1325699.01319832</c:v>
                </c:pt>
                <c:pt idx="354">
                  <c:v>1325702.15624239</c:v>
                </c:pt>
                <c:pt idx="355">
                  <c:v>1325710.5695055</c:v>
                </c:pt>
                <c:pt idx="356">
                  <c:v>1325710.94186018</c:v>
                </c:pt>
                <c:pt idx="357">
                  <c:v>1325710.91032354</c:v>
                </c:pt>
                <c:pt idx="358">
                  <c:v>1325709.59845659</c:v>
                </c:pt>
                <c:pt idx="359">
                  <c:v>1325713.02024696</c:v>
                </c:pt>
                <c:pt idx="360">
                  <c:v>1325709.52586767</c:v>
                </c:pt>
                <c:pt idx="361">
                  <c:v>1325708.75910349</c:v>
                </c:pt>
                <c:pt idx="362">
                  <c:v>1325711.39011659</c:v>
                </c:pt>
                <c:pt idx="363">
                  <c:v>1325716.24815634</c:v>
                </c:pt>
                <c:pt idx="364">
                  <c:v>1325715.76701686</c:v>
                </c:pt>
                <c:pt idx="365">
                  <c:v>1325716.43634052</c:v>
                </c:pt>
                <c:pt idx="366">
                  <c:v>1325717.23094102</c:v>
                </c:pt>
                <c:pt idx="367">
                  <c:v>1325712.45797811</c:v>
                </c:pt>
                <c:pt idx="368">
                  <c:v>1325717.68956649</c:v>
                </c:pt>
                <c:pt idx="369">
                  <c:v>1325718.17142872</c:v>
                </c:pt>
                <c:pt idx="370">
                  <c:v>1325720.66863999</c:v>
                </c:pt>
                <c:pt idx="371">
                  <c:v>1325718.43799987</c:v>
                </c:pt>
                <c:pt idx="372">
                  <c:v>1325715.78387733</c:v>
                </c:pt>
                <c:pt idx="373">
                  <c:v>1325721.29564957</c:v>
                </c:pt>
                <c:pt idx="374">
                  <c:v>1325721.26458005</c:v>
                </c:pt>
                <c:pt idx="375">
                  <c:v>1325723.09695165</c:v>
                </c:pt>
                <c:pt idx="376">
                  <c:v>1325722.07557125</c:v>
                </c:pt>
                <c:pt idx="377">
                  <c:v>1325721.37122466</c:v>
                </c:pt>
                <c:pt idx="378">
                  <c:v>1325722.98109668</c:v>
                </c:pt>
                <c:pt idx="379">
                  <c:v>1325724.69852271</c:v>
                </c:pt>
                <c:pt idx="380">
                  <c:v>1325725.40373231</c:v>
                </c:pt>
                <c:pt idx="381">
                  <c:v>1325725.67091738</c:v>
                </c:pt>
                <c:pt idx="382">
                  <c:v>1325727.3176023</c:v>
                </c:pt>
                <c:pt idx="383">
                  <c:v>1325727.63410153</c:v>
                </c:pt>
                <c:pt idx="384">
                  <c:v>1325725.9409113</c:v>
                </c:pt>
                <c:pt idx="385">
                  <c:v>1325727.4853231</c:v>
                </c:pt>
                <c:pt idx="386">
                  <c:v>1325725.60149254</c:v>
                </c:pt>
                <c:pt idx="387">
                  <c:v>1325726.63421304</c:v>
                </c:pt>
                <c:pt idx="388">
                  <c:v>1325723.20343018</c:v>
                </c:pt>
                <c:pt idx="389">
                  <c:v>1325726.80159167</c:v>
                </c:pt>
                <c:pt idx="390">
                  <c:v>1325725.34989397</c:v>
                </c:pt>
                <c:pt idx="391">
                  <c:v>1325724.47030557</c:v>
                </c:pt>
                <c:pt idx="392">
                  <c:v>1325726.76362158</c:v>
                </c:pt>
                <c:pt idx="393">
                  <c:v>1325724.59699861</c:v>
                </c:pt>
                <c:pt idx="394">
                  <c:v>1325726.45055732</c:v>
                </c:pt>
                <c:pt idx="395">
                  <c:v>1325726.00643731</c:v>
                </c:pt>
                <c:pt idx="396">
                  <c:v>1325726.54306824</c:v>
                </c:pt>
                <c:pt idx="397">
                  <c:v>1325727.45724926</c:v>
                </c:pt>
                <c:pt idx="398">
                  <c:v>1325727.45299989</c:v>
                </c:pt>
                <c:pt idx="399">
                  <c:v>1325727.64357974</c:v>
                </c:pt>
                <c:pt idx="400">
                  <c:v>1325727.00595383</c:v>
                </c:pt>
                <c:pt idx="401">
                  <c:v>1325727.33462041</c:v>
                </c:pt>
                <c:pt idx="402">
                  <c:v>1325728.13344692</c:v>
                </c:pt>
                <c:pt idx="403">
                  <c:v>1325728.14580049</c:v>
                </c:pt>
                <c:pt idx="404">
                  <c:v>1325727.11355955</c:v>
                </c:pt>
                <c:pt idx="405">
                  <c:v>1325728.40503946</c:v>
                </c:pt>
                <c:pt idx="406">
                  <c:v>1325728.16697626</c:v>
                </c:pt>
                <c:pt idx="407">
                  <c:v>1325727.84671292</c:v>
                </c:pt>
                <c:pt idx="408">
                  <c:v>1325730.97979246</c:v>
                </c:pt>
                <c:pt idx="409">
                  <c:v>1325728.55610679</c:v>
                </c:pt>
                <c:pt idx="410">
                  <c:v>1325728.43201156</c:v>
                </c:pt>
                <c:pt idx="411">
                  <c:v>1325728.26069872</c:v>
                </c:pt>
                <c:pt idx="412">
                  <c:v>1325728.53913777</c:v>
                </c:pt>
                <c:pt idx="413">
                  <c:v>1325727.95650773</c:v>
                </c:pt>
                <c:pt idx="414">
                  <c:v>1325728.63520196</c:v>
                </c:pt>
                <c:pt idx="415">
                  <c:v>1325728.41699637</c:v>
                </c:pt>
                <c:pt idx="416">
                  <c:v>1325727.9925598</c:v>
                </c:pt>
                <c:pt idx="417">
                  <c:v>1325729.39712125</c:v>
                </c:pt>
                <c:pt idx="418">
                  <c:v>1325729.44502803</c:v>
                </c:pt>
                <c:pt idx="419">
                  <c:v>1325729.50457954</c:v>
                </c:pt>
                <c:pt idx="420">
                  <c:v>1325729.7712205</c:v>
                </c:pt>
                <c:pt idx="421">
                  <c:v>1325729.62332513</c:v>
                </c:pt>
                <c:pt idx="422">
                  <c:v>1325729.30747419</c:v>
                </c:pt>
                <c:pt idx="423">
                  <c:v>1325728.85580798</c:v>
                </c:pt>
                <c:pt idx="424">
                  <c:v>1325729.52858131</c:v>
                </c:pt>
                <c:pt idx="425">
                  <c:v>1325729.31299274</c:v>
                </c:pt>
                <c:pt idx="426">
                  <c:v>1325729.39480954</c:v>
                </c:pt>
                <c:pt idx="427">
                  <c:v>1325729.29035776</c:v>
                </c:pt>
                <c:pt idx="428">
                  <c:v>1325728.72434216</c:v>
                </c:pt>
                <c:pt idx="429">
                  <c:v>1325729.14530355</c:v>
                </c:pt>
                <c:pt idx="430">
                  <c:v>1325729.00461316</c:v>
                </c:pt>
                <c:pt idx="431">
                  <c:v>1325729.04948128</c:v>
                </c:pt>
                <c:pt idx="432">
                  <c:v>1325728.94582717</c:v>
                </c:pt>
                <c:pt idx="433">
                  <c:v>1325728.71591253</c:v>
                </c:pt>
                <c:pt idx="434">
                  <c:v>1325728.81546923</c:v>
                </c:pt>
                <c:pt idx="435">
                  <c:v>1325728.78845123</c:v>
                </c:pt>
                <c:pt idx="436">
                  <c:v>1325729.02052402</c:v>
                </c:pt>
                <c:pt idx="437">
                  <c:v>1325728.35640544</c:v>
                </c:pt>
                <c:pt idx="438">
                  <c:v>1325728.61597033</c:v>
                </c:pt>
                <c:pt idx="439">
                  <c:v>1325728.44969886</c:v>
                </c:pt>
                <c:pt idx="440">
                  <c:v>1325728.69775765</c:v>
                </c:pt>
                <c:pt idx="441">
                  <c:v>1325728.70360864</c:v>
                </c:pt>
                <c:pt idx="442">
                  <c:v>1325728.82002857</c:v>
                </c:pt>
                <c:pt idx="443">
                  <c:v>1325728.81702064</c:v>
                </c:pt>
                <c:pt idx="444">
                  <c:v>1325728.81586698</c:v>
                </c:pt>
                <c:pt idx="445">
                  <c:v>1325728.78704336</c:v>
                </c:pt>
                <c:pt idx="446">
                  <c:v>1325728.76018095</c:v>
                </c:pt>
                <c:pt idx="447">
                  <c:v>1325728.66510037</c:v>
                </c:pt>
                <c:pt idx="448">
                  <c:v>1325728.72119837</c:v>
                </c:pt>
                <c:pt idx="449">
                  <c:v>1325728.62672054</c:v>
                </c:pt>
                <c:pt idx="450">
                  <c:v>1325728.61380344</c:v>
                </c:pt>
                <c:pt idx="451">
                  <c:v>1325728.8750384</c:v>
                </c:pt>
                <c:pt idx="452">
                  <c:v>1325728.62174221</c:v>
                </c:pt>
                <c:pt idx="453">
                  <c:v>1325728.56519954</c:v>
                </c:pt>
                <c:pt idx="454">
                  <c:v>1325728.67788215</c:v>
                </c:pt>
                <c:pt idx="455">
                  <c:v>1325728.54592625</c:v>
                </c:pt>
                <c:pt idx="456">
                  <c:v>1325728.64225957</c:v>
                </c:pt>
                <c:pt idx="457">
                  <c:v>1325728.53466804</c:v>
                </c:pt>
                <c:pt idx="458">
                  <c:v>1325728.63357872</c:v>
                </c:pt>
                <c:pt idx="459">
                  <c:v>1325728.70222161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TV y TA!$C$2:$C$461</c:f>
              <c:numCache>
                <c:formatCode>General</c:formatCode>
                <c:ptCount val="460"/>
                <c:pt idx="0">
                  <c:v>3211440.64027771</c:v>
                </c:pt>
                <c:pt idx="1">
                  <c:v>3211440.64027771</c:v>
                </c:pt>
                <c:pt idx="2">
                  <c:v>3211440.64027771</c:v>
                </c:pt>
                <c:pt idx="3">
                  <c:v>3211440.64027771</c:v>
                </c:pt>
                <c:pt idx="4">
                  <c:v>3211440.64027771</c:v>
                </c:pt>
                <c:pt idx="5">
                  <c:v>3211440.64027771</c:v>
                </c:pt>
                <c:pt idx="6">
                  <c:v>3211440.64027771</c:v>
                </c:pt>
                <c:pt idx="7">
                  <c:v>3211440.64027771</c:v>
                </c:pt>
                <c:pt idx="8">
                  <c:v>3211440.64027771</c:v>
                </c:pt>
                <c:pt idx="9">
                  <c:v>3211440.64027771</c:v>
                </c:pt>
                <c:pt idx="10">
                  <c:v>3211440.64027771</c:v>
                </c:pt>
                <c:pt idx="11">
                  <c:v>3211440.64027771</c:v>
                </c:pt>
                <c:pt idx="12">
                  <c:v>3211440.64027771</c:v>
                </c:pt>
                <c:pt idx="13">
                  <c:v>3211440.64027771</c:v>
                </c:pt>
                <c:pt idx="14">
                  <c:v>3211440.64027771</c:v>
                </c:pt>
                <c:pt idx="15">
                  <c:v>3211440.64027771</c:v>
                </c:pt>
                <c:pt idx="16">
                  <c:v>3211440.64027771</c:v>
                </c:pt>
                <c:pt idx="17">
                  <c:v>3211440.64027771</c:v>
                </c:pt>
                <c:pt idx="18">
                  <c:v>3211440.64027771</c:v>
                </c:pt>
                <c:pt idx="19">
                  <c:v>3211440.64027771</c:v>
                </c:pt>
                <c:pt idx="20">
                  <c:v>3211440.64027771</c:v>
                </c:pt>
                <c:pt idx="21">
                  <c:v>3211440.64027771</c:v>
                </c:pt>
                <c:pt idx="22">
                  <c:v>3211440.64027771</c:v>
                </c:pt>
                <c:pt idx="23">
                  <c:v>3211440.64027771</c:v>
                </c:pt>
                <c:pt idx="24">
                  <c:v>3211440.64027771</c:v>
                </c:pt>
                <c:pt idx="25">
                  <c:v>3211440.64027771</c:v>
                </c:pt>
                <c:pt idx="26">
                  <c:v>3211440.64027771</c:v>
                </c:pt>
                <c:pt idx="27">
                  <c:v>3211440.64027771</c:v>
                </c:pt>
                <c:pt idx="28">
                  <c:v>3211440.64027771</c:v>
                </c:pt>
                <c:pt idx="29">
                  <c:v>3211440.64027771</c:v>
                </c:pt>
                <c:pt idx="30">
                  <c:v>3211440.64027771</c:v>
                </c:pt>
                <c:pt idx="31">
                  <c:v>3211440.64027771</c:v>
                </c:pt>
                <c:pt idx="32">
                  <c:v>3211440.64027771</c:v>
                </c:pt>
                <c:pt idx="33">
                  <c:v>3211440.64027771</c:v>
                </c:pt>
                <c:pt idx="34">
                  <c:v>3211440.64027771</c:v>
                </c:pt>
                <c:pt idx="35">
                  <c:v>3211440.64027771</c:v>
                </c:pt>
                <c:pt idx="36">
                  <c:v>3211440.64027771</c:v>
                </c:pt>
                <c:pt idx="37">
                  <c:v>3211440.64027771</c:v>
                </c:pt>
                <c:pt idx="38">
                  <c:v>3211440.64027771</c:v>
                </c:pt>
                <c:pt idx="39">
                  <c:v>3211440.64027771</c:v>
                </c:pt>
                <c:pt idx="40">
                  <c:v>3211440.64027771</c:v>
                </c:pt>
                <c:pt idx="41">
                  <c:v>3211440.64027771</c:v>
                </c:pt>
                <c:pt idx="42">
                  <c:v>3211440.64027771</c:v>
                </c:pt>
                <c:pt idx="43">
                  <c:v>3211440.64027771</c:v>
                </c:pt>
                <c:pt idx="44">
                  <c:v>3211440.64027771</c:v>
                </c:pt>
                <c:pt idx="45">
                  <c:v>3211440.64027771</c:v>
                </c:pt>
                <c:pt idx="46">
                  <c:v>3211440.64027771</c:v>
                </c:pt>
                <c:pt idx="47">
                  <c:v>3211440.64027771</c:v>
                </c:pt>
                <c:pt idx="48">
                  <c:v>3211440.64027771</c:v>
                </c:pt>
                <c:pt idx="49">
                  <c:v>3211440.64027771</c:v>
                </c:pt>
                <c:pt idx="50">
                  <c:v>3211440.64027771</c:v>
                </c:pt>
                <c:pt idx="51">
                  <c:v>3211440.64027771</c:v>
                </c:pt>
                <c:pt idx="52">
                  <c:v>3211440.64027771</c:v>
                </c:pt>
                <c:pt idx="53">
                  <c:v>3211440.64027771</c:v>
                </c:pt>
                <c:pt idx="54">
                  <c:v>3211440.64027771</c:v>
                </c:pt>
                <c:pt idx="55">
                  <c:v>3211440.64027771</c:v>
                </c:pt>
                <c:pt idx="56">
                  <c:v>3211440.64027771</c:v>
                </c:pt>
                <c:pt idx="57">
                  <c:v>3211440.64027771</c:v>
                </c:pt>
                <c:pt idx="58">
                  <c:v>3211440.64027771</c:v>
                </c:pt>
                <c:pt idx="59">
                  <c:v>3211440.64027771</c:v>
                </c:pt>
                <c:pt idx="60">
                  <c:v>3211440.64027771</c:v>
                </c:pt>
                <c:pt idx="61">
                  <c:v>3211440.64027771</c:v>
                </c:pt>
                <c:pt idx="62">
                  <c:v>3211440.64027771</c:v>
                </c:pt>
                <c:pt idx="63">
                  <c:v>3211440.64027771</c:v>
                </c:pt>
                <c:pt idx="64">
                  <c:v>3211440.64027771</c:v>
                </c:pt>
                <c:pt idx="65">
                  <c:v>3211440.64027771</c:v>
                </c:pt>
                <c:pt idx="66">
                  <c:v>3211440.64027771</c:v>
                </c:pt>
                <c:pt idx="67">
                  <c:v>3211440.64027771</c:v>
                </c:pt>
                <c:pt idx="68">
                  <c:v>3211440.64027771</c:v>
                </c:pt>
                <c:pt idx="69">
                  <c:v>3211440.64027771</c:v>
                </c:pt>
                <c:pt idx="70">
                  <c:v>3211440.64027771</c:v>
                </c:pt>
                <c:pt idx="71">
                  <c:v>3211440.64027771</c:v>
                </c:pt>
                <c:pt idx="72">
                  <c:v>3211440.64027771</c:v>
                </c:pt>
                <c:pt idx="73">
                  <c:v>3211440.64027771</c:v>
                </c:pt>
                <c:pt idx="74">
                  <c:v>3211440.64027771</c:v>
                </c:pt>
                <c:pt idx="75">
                  <c:v>3211440.64027771</c:v>
                </c:pt>
                <c:pt idx="76">
                  <c:v>3211440.64027771</c:v>
                </c:pt>
                <c:pt idx="77">
                  <c:v>3211440.64027771</c:v>
                </c:pt>
                <c:pt idx="78">
                  <c:v>3211440.64027771</c:v>
                </c:pt>
                <c:pt idx="79">
                  <c:v>3211440.64027771</c:v>
                </c:pt>
                <c:pt idx="80">
                  <c:v>3211440.64027771</c:v>
                </c:pt>
                <c:pt idx="81">
                  <c:v>3211440.64027771</c:v>
                </c:pt>
                <c:pt idx="82">
                  <c:v>3211440.64027771</c:v>
                </c:pt>
                <c:pt idx="83">
                  <c:v>3211440.64027771</c:v>
                </c:pt>
                <c:pt idx="84">
                  <c:v>3211440.64027771</c:v>
                </c:pt>
                <c:pt idx="85">
                  <c:v>3211440.64027771</c:v>
                </c:pt>
                <c:pt idx="86">
                  <c:v>3211440.64027771</c:v>
                </c:pt>
                <c:pt idx="87">
                  <c:v>3211440.64027771</c:v>
                </c:pt>
                <c:pt idx="88">
                  <c:v>3211440.64027771</c:v>
                </c:pt>
                <c:pt idx="89">
                  <c:v>3211440.64027771</c:v>
                </c:pt>
                <c:pt idx="90">
                  <c:v>3211440.64027771</c:v>
                </c:pt>
                <c:pt idx="91">
                  <c:v>3211440.64027771</c:v>
                </c:pt>
                <c:pt idx="92">
                  <c:v>3211440.64027771</c:v>
                </c:pt>
                <c:pt idx="93">
                  <c:v>3211440.64027771</c:v>
                </c:pt>
                <c:pt idx="94">
                  <c:v>3211440.64027771</c:v>
                </c:pt>
                <c:pt idx="95">
                  <c:v>3211440.64027771</c:v>
                </c:pt>
                <c:pt idx="96">
                  <c:v>3211440.64027771</c:v>
                </c:pt>
                <c:pt idx="97">
                  <c:v>3211440.64027771</c:v>
                </c:pt>
                <c:pt idx="98">
                  <c:v>3211440.64027771</c:v>
                </c:pt>
                <c:pt idx="99">
                  <c:v>3211440.64027771</c:v>
                </c:pt>
                <c:pt idx="100">
                  <c:v>3211440.64027771</c:v>
                </c:pt>
                <c:pt idx="101">
                  <c:v>3211440.64027771</c:v>
                </c:pt>
                <c:pt idx="102">
                  <c:v>3211440.64027771</c:v>
                </c:pt>
                <c:pt idx="103">
                  <c:v>3211440.64027771</c:v>
                </c:pt>
                <c:pt idx="104">
                  <c:v>3211440.64027771</c:v>
                </c:pt>
                <c:pt idx="105">
                  <c:v>3211440.64027771</c:v>
                </c:pt>
                <c:pt idx="106">
                  <c:v>3211440.64027771</c:v>
                </c:pt>
                <c:pt idx="107">
                  <c:v>3211440.64027771</c:v>
                </c:pt>
                <c:pt idx="108">
                  <c:v>3211440.64027771</c:v>
                </c:pt>
                <c:pt idx="109">
                  <c:v>3211440.64027771</c:v>
                </c:pt>
                <c:pt idx="110">
                  <c:v>3211440.64027771</c:v>
                </c:pt>
                <c:pt idx="111">
                  <c:v>3211440.64027771</c:v>
                </c:pt>
                <c:pt idx="112">
                  <c:v>3211440.64027771</c:v>
                </c:pt>
                <c:pt idx="113">
                  <c:v>3211440.64027771</c:v>
                </c:pt>
                <c:pt idx="114">
                  <c:v>3211440.64027771</c:v>
                </c:pt>
                <c:pt idx="115">
                  <c:v>3211440.64027771</c:v>
                </c:pt>
                <c:pt idx="116">
                  <c:v>3211440.64027771</c:v>
                </c:pt>
                <c:pt idx="117">
                  <c:v>3211440.64027771</c:v>
                </c:pt>
                <c:pt idx="118">
                  <c:v>3211440.64027771</c:v>
                </c:pt>
                <c:pt idx="119">
                  <c:v>3211440.64027771</c:v>
                </c:pt>
                <c:pt idx="120">
                  <c:v>3211440.64027771</c:v>
                </c:pt>
                <c:pt idx="121">
                  <c:v>3211440.64027771</c:v>
                </c:pt>
                <c:pt idx="122">
                  <c:v>3211440.64027771</c:v>
                </c:pt>
                <c:pt idx="123">
                  <c:v>3211440.64027771</c:v>
                </c:pt>
                <c:pt idx="124">
                  <c:v>3211440.64027771</c:v>
                </c:pt>
                <c:pt idx="125">
                  <c:v>3211440.64027771</c:v>
                </c:pt>
                <c:pt idx="126">
                  <c:v>3211440.64027771</c:v>
                </c:pt>
                <c:pt idx="127">
                  <c:v>3211440.64027771</c:v>
                </c:pt>
                <c:pt idx="128">
                  <c:v>3211440.64027771</c:v>
                </c:pt>
                <c:pt idx="129">
                  <c:v>3211440.64027771</c:v>
                </c:pt>
                <c:pt idx="130">
                  <c:v>3211440.64027771</c:v>
                </c:pt>
                <c:pt idx="131">
                  <c:v>3211440.64027771</c:v>
                </c:pt>
                <c:pt idx="132">
                  <c:v>3211440.64027771</c:v>
                </c:pt>
                <c:pt idx="133">
                  <c:v>3211440.64027771</c:v>
                </c:pt>
                <c:pt idx="134">
                  <c:v>3211440.64027771</c:v>
                </c:pt>
                <c:pt idx="135">
                  <c:v>3211440.64027771</c:v>
                </c:pt>
                <c:pt idx="136">
                  <c:v>3211440.64027771</c:v>
                </c:pt>
                <c:pt idx="137">
                  <c:v>3211440.64027771</c:v>
                </c:pt>
                <c:pt idx="138">
                  <c:v>3211440.64027771</c:v>
                </c:pt>
                <c:pt idx="139">
                  <c:v>3211440.64027771</c:v>
                </c:pt>
                <c:pt idx="140">
                  <c:v>3211440.64027771</c:v>
                </c:pt>
                <c:pt idx="141">
                  <c:v>3211440.64027771</c:v>
                </c:pt>
                <c:pt idx="142">
                  <c:v>3211440.64027771</c:v>
                </c:pt>
                <c:pt idx="143">
                  <c:v>3211440.64027771</c:v>
                </c:pt>
                <c:pt idx="144">
                  <c:v>3211440.64027771</c:v>
                </c:pt>
                <c:pt idx="145">
                  <c:v>3211440.64027771</c:v>
                </c:pt>
                <c:pt idx="146">
                  <c:v>3211440.64027771</c:v>
                </c:pt>
                <c:pt idx="147">
                  <c:v>3211440.64027771</c:v>
                </c:pt>
                <c:pt idx="148">
                  <c:v>3211440.64027771</c:v>
                </c:pt>
                <c:pt idx="149">
                  <c:v>3211440.64027771</c:v>
                </c:pt>
                <c:pt idx="150">
                  <c:v>3211440.64027771</c:v>
                </c:pt>
                <c:pt idx="151">
                  <c:v>3211440.64027771</c:v>
                </c:pt>
                <c:pt idx="152">
                  <c:v>3211440.64027771</c:v>
                </c:pt>
                <c:pt idx="153">
                  <c:v>3211440.64027771</c:v>
                </c:pt>
                <c:pt idx="154">
                  <c:v>3211440.64027771</c:v>
                </c:pt>
                <c:pt idx="155">
                  <c:v>3211440.64027771</c:v>
                </c:pt>
                <c:pt idx="156">
                  <c:v>3211440.64027771</c:v>
                </c:pt>
                <c:pt idx="157">
                  <c:v>3211440.64027771</c:v>
                </c:pt>
                <c:pt idx="158">
                  <c:v>3211440.64027771</c:v>
                </c:pt>
                <c:pt idx="159">
                  <c:v>3211440.64027771</c:v>
                </c:pt>
                <c:pt idx="160">
                  <c:v>3211440.64027771</c:v>
                </c:pt>
                <c:pt idx="161">
                  <c:v>3211440.64027771</c:v>
                </c:pt>
                <c:pt idx="162">
                  <c:v>3211440.64027771</c:v>
                </c:pt>
                <c:pt idx="163">
                  <c:v>3211440.64027771</c:v>
                </c:pt>
                <c:pt idx="164">
                  <c:v>3211440.64027771</c:v>
                </c:pt>
                <c:pt idx="165">
                  <c:v>3211440.64027771</c:v>
                </c:pt>
                <c:pt idx="166">
                  <c:v>3211440.64027771</c:v>
                </c:pt>
                <c:pt idx="167">
                  <c:v>3211440.64027771</c:v>
                </c:pt>
                <c:pt idx="168">
                  <c:v>3211440.64027771</c:v>
                </c:pt>
                <c:pt idx="169">
                  <c:v>3211440.64027771</c:v>
                </c:pt>
                <c:pt idx="170">
                  <c:v>3211440.64027771</c:v>
                </c:pt>
                <c:pt idx="171">
                  <c:v>3211440.64027771</c:v>
                </c:pt>
                <c:pt idx="172">
                  <c:v>3211440.64027771</c:v>
                </c:pt>
                <c:pt idx="173">
                  <c:v>3211440.64027771</c:v>
                </c:pt>
                <c:pt idx="174">
                  <c:v>3211440.64027771</c:v>
                </c:pt>
                <c:pt idx="175">
                  <c:v>3211440.64027771</c:v>
                </c:pt>
                <c:pt idx="176">
                  <c:v>3211440.64027771</c:v>
                </c:pt>
                <c:pt idx="177">
                  <c:v>3211440.64027771</c:v>
                </c:pt>
                <c:pt idx="178">
                  <c:v>3211440.64027771</c:v>
                </c:pt>
                <c:pt idx="179">
                  <c:v>3211440.64027771</c:v>
                </c:pt>
                <c:pt idx="180">
                  <c:v>3211440.64027771</c:v>
                </c:pt>
                <c:pt idx="181">
                  <c:v>3211440.64027771</c:v>
                </c:pt>
                <c:pt idx="182">
                  <c:v>3211440.64027771</c:v>
                </c:pt>
                <c:pt idx="183">
                  <c:v>3211440.64027771</c:v>
                </c:pt>
                <c:pt idx="184">
                  <c:v>3211440.64027771</c:v>
                </c:pt>
                <c:pt idx="185">
                  <c:v>3211440.64027771</c:v>
                </c:pt>
                <c:pt idx="186">
                  <c:v>3211440.64027771</c:v>
                </c:pt>
                <c:pt idx="187">
                  <c:v>3211440.64027771</c:v>
                </c:pt>
                <c:pt idx="188">
                  <c:v>3211440.64027771</c:v>
                </c:pt>
                <c:pt idx="189">
                  <c:v>3211440.64027771</c:v>
                </c:pt>
                <c:pt idx="190">
                  <c:v>3211440.64027771</c:v>
                </c:pt>
                <c:pt idx="191">
                  <c:v>3211440.64027771</c:v>
                </c:pt>
                <c:pt idx="192">
                  <c:v>3211440.64027771</c:v>
                </c:pt>
                <c:pt idx="193">
                  <c:v>3211440.64027771</c:v>
                </c:pt>
                <c:pt idx="194">
                  <c:v>3211440.64027771</c:v>
                </c:pt>
                <c:pt idx="195">
                  <c:v>3211440.64027771</c:v>
                </c:pt>
                <c:pt idx="196">
                  <c:v>3211440.64027771</c:v>
                </c:pt>
                <c:pt idx="197">
                  <c:v>3211440.64027771</c:v>
                </c:pt>
                <c:pt idx="198">
                  <c:v>3211440.64027771</c:v>
                </c:pt>
                <c:pt idx="199">
                  <c:v>3211440.64027771</c:v>
                </c:pt>
                <c:pt idx="200">
                  <c:v>3211440.64027771</c:v>
                </c:pt>
                <c:pt idx="201">
                  <c:v>3211440.64027771</c:v>
                </c:pt>
                <c:pt idx="202">
                  <c:v>3211440.64027771</c:v>
                </c:pt>
                <c:pt idx="203">
                  <c:v>3211440.64027771</c:v>
                </c:pt>
                <c:pt idx="204">
                  <c:v>3211440.64027771</c:v>
                </c:pt>
                <c:pt idx="205">
                  <c:v>3211440.64027771</c:v>
                </c:pt>
                <c:pt idx="206">
                  <c:v>3211440.64027771</c:v>
                </c:pt>
                <c:pt idx="207">
                  <c:v>3211440.64027771</c:v>
                </c:pt>
                <c:pt idx="208">
                  <c:v>3211440.64027771</c:v>
                </c:pt>
                <c:pt idx="209">
                  <c:v>3211440.64027771</c:v>
                </c:pt>
                <c:pt idx="210">
                  <c:v>3211440.64027771</c:v>
                </c:pt>
                <c:pt idx="211">
                  <c:v>3211440.64027771</c:v>
                </c:pt>
                <c:pt idx="212">
                  <c:v>3211440.64027771</c:v>
                </c:pt>
                <c:pt idx="213">
                  <c:v>3211440.64027771</c:v>
                </c:pt>
                <c:pt idx="214">
                  <c:v>3211440.64027771</c:v>
                </c:pt>
                <c:pt idx="215">
                  <c:v>3211440.64027771</c:v>
                </c:pt>
                <c:pt idx="216">
                  <c:v>3211440.64027771</c:v>
                </c:pt>
                <c:pt idx="217">
                  <c:v>3211440.64027771</c:v>
                </c:pt>
                <c:pt idx="218">
                  <c:v>3211440.64027771</c:v>
                </c:pt>
                <c:pt idx="219">
                  <c:v>3211440.64027771</c:v>
                </c:pt>
                <c:pt idx="220">
                  <c:v>3211440.64027771</c:v>
                </c:pt>
                <c:pt idx="221">
                  <c:v>3211440.64027771</c:v>
                </c:pt>
                <c:pt idx="222">
                  <c:v>3211440.64027771</c:v>
                </c:pt>
                <c:pt idx="223">
                  <c:v>3211440.64027771</c:v>
                </c:pt>
                <c:pt idx="224">
                  <c:v>3211440.64027771</c:v>
                </c:pt>
                <c:pt idx="225">
                  <c:v>3211440.64027771</c:v>
                </c:pt>
                <c:pt idx="226">
                  <c:v>3211440.64027771</c:v>
                </c:pt>
                <c:pt idx="227">
                  <c:v>3211440.64027771</c:v>
                </c:pt>
                <c:pt idx="228">
                  <c:v>3211440.64027771</c:v>
                </c:pt>
                <c:pt idx="229">
                  <c:v>3211440.64027771</c:v>
                </c:pt>
                <c:pt idx="230">
                  <c:v>3211440.64027771</c:v>
                </c:pt>
                <c:pt idx="231">
                  <c:v>3211440.64027771</c:v>
                </c:pt>
                <c:pt idx="232">
                  <c:v>3211440.64027771</c:v>
                </c:pt>
                <c:pt idx="233">
                  <c:v>3211440.64027771</c:v>
                </c:pt>
                <c:pt idx="234">
                  <c:v>3211440.64027771</c:v>
                </c:pt>
                <c:pt idx="235">
                  <c:v>3211440.64027771</c:v>
                </c:pt>
                <c:pt idx="236">
                  <c:v>3211440.64027771</c:v>
                </c:pt>
                <c:pt idx="237">
                  <c:v>3211440.64027771</c:v>
                </c:pt>
                <c:pt idx="238">
                  <c:v>3211440.64027771</c:v>
                </c:pt>
                <c:pt idx="239">
                  <c:v>3211440.64027771</c:v>
                </c:pt>
                <c:pt idx="240">
                  <c:v>3211440.64027771</c:v>
                </c:pt>
                <c:pt idx="241">
                  <c:v>3211440.64027771</c:v>
                </c:pt>
                <c:pt idx="242">
                  <c:v>3211440.64027771</c:v>
                </c:pt>
                <c:pt idx="243">
                  <c:v>3211440.64027771</c:v>
                </c:pt>
                <c:pt idx="244">
                  <c:v>3211440.64027771</c:v>
                </c:pt>
                <c:pt idx="245">
                  <c:v>3211440.64027771</c:v>
                </c:pt>
                <c:pt idx="246">
                  <c:v>3211440.64027771</c:v>
                </c:pt>
                <c:pt idx="247">
                  <c:v>3211440.64027771</c:v>
                </c:pt>
                <c:pt idx="248">
                  <c:v>3211440.64027771</c:v>
                </c:pt>
                <c:pt idx="249">
                  <c:v>3211440.64027771</c:v>
                </c:pt>
                <c:pt idx="250">
                  <c:v>3211440.64027771</c:v>
                </c:pt>
                <c:pt idx="251">
                  <c:v>3211440.64027771</c:v>
                </c:pt>
                <c:pt idx="252">
                  <c:v>3211440.64027771</c:v>
                </c:pt>
                <c:pt idx="253">
                  <c:v>3211440.64027771</c:v>
                </c:pt>
                <c:pt idx="254">
                  <c:v>3211440.64027771</c:v>
                </c:pt>
                <c:pt idx="255">
                  <c:v>3211440.64027771</c:v>
                </c:pt>
                <c:pt idx="256">
                  <c:v>3211440.64027771</c:v>
                </c:pt>
                <c:pt idx="257">
                  <c:v>3211440.64027771</c:v>
                </c:pt>
                <c:pt idx="258">
                  <c:v>3211440.64027771</c:v>
                </c:pt>
                <c:pt idx="259">
                  <c:v>3211440.64027771</c:v>
                </c:pt>
                <c:pt idx="260">
                  <c:v>3211440.64027771</c:v>
                </c:pt>
                <c:pt idx="261">
                  <c:v>3211440.64027771</c:v>
                </c:pt>
                <c:pt idx="262">
                  <c:v>3211440.64027771</c:v>
                </c:pt>
                <c:pt idx="263">
                  <c:v>3211440.64027771</c:v>
                </c:pt>
                <c:pt idx="264">
                  <c:v>3211440.64027771</c:v>
                </c:pt>
                <c:pt idx="265">
                  <c:v>3211440.64027771</c:v>
                </c:pt>
                <c:pt idx="266">
                  <c:v>3211440.64027771</c:v>
                </c:pt>
                <c:pt idx="267">
                  <c:v>3211440.64027771</c:v>
                </c:pt>
                <c:pt idx="268">
                  <c:v>3211440.64027771</c:v>
                </c:pt>
                <c:pt idx="269">
                  <c:v>3211440.64027771</c:v>
                </c:pt>
                <c:pt idx="270">
                  <c:v>3211440.64027771</c:v>
                </c:pt>
                <c:pt idx="271">
                  <c:v>3211440.64027771</c:v>
                </c:pt>
                <c:pt idx="272">
                  <c:v>3211440.64027771</c:v>
                </c:pt>
                <c:pt idx="273">
                  <c:v>3211440.64027771</c:v>
                </c:pt>
                <c:pt idx="274">
                  <c:v>3211440.64027771</c:v>
                </c:pt>
                <c:pt idx="275">
                  <c:v>3211440.64027771</c:v>
                </c:pt>
                <c:pt idx="276">
                  <c:v>3211440.64027771</c:v>
                </c:pt>
                <c:pt idx="277">
                  <c:v>3211440.64027771</c:v>
                </c:pt>
                <c:pt idx="278">
                  <c:v>3211440.64027771</c:v>
                </c:pt>
                <c:pt idx="279">
                  <c:v>3211440.64027771</c:v>
                </c:pt>
                <c:pt idx="280">
                  <c:v>3211440.64027771</c:v>
                </c:pt>
                <c:pt idx="281">
                  <c:v>3211440.64027771</c:v>
                </c:pt>
                <c:pt idx="282">
                  <c:v>3211440.64027771</c:v>
                </c:pt>
                <c:pt idx="283">
                  <c:v>3211440.64027771</c:v>
                </c:pt>
                <c:pt idx="284">
                  <c:v>3211440.64027771</c:v>
                </c:pt>
                <c:pt idx="285">
                  <c:v>3211440.64027771</c:v>
                </c:pt>
                <c:pt idx="286">
                  <c:v>3211440.64027771</c:v>
                </c:pt>
                <c:pt idx="287">
                  <c:v>3211440.64027771</c:v>
                </c:pt>
                <c:pt idx="288">
                  <c:v>3211440.64027771</c:v>
                </c:pt>
                <c:pt idx="289">
                  <c:v>3211440.64027771</c:v>
                </c:pt>
                <c:pt idx="290">
                  <c:v>3211440.64027771</c:v>
                </c:pt>
                <c:pt idx="291">
                  <c:v>3211440.64027771</c:v>
                </c:pt>
                <c:pt idx="292">
                  <c:v>3211440.64027771</c:v>
                </c:pt>
                <c:pt idx="293">
                  <c:v>3211440.64027771</c:v>
                </c:pt>
                <c:pt idx="294">
                  <c:v>3211440.64027771</c:v>
                </c:pt>
                <c:pt idx="295">
                  <c:v>3211440.64027771</c:v>
                </c:pt>
                <c:pt idx="296">
                  <c:v>3211440.64027771</c:v>
                </c:pt>
                <c:pt idx="297">
                  <c:v>3211440.64027771</c:v>
                </c:pt>
                <c:pt idx="298">
                  <c:v>3211440.64027771</c:v>
                </c:pt>
                <c:pt idx="299">
                  <c:v>3211440.64027771</c:v>
                </c:pt>
                <c:pt idx="300">
                  <c:v>3211440.64027771</c:v>
                </c:pt>
                <c:pt idx="301">
                  <c:v>3211440.64027771</c:v>
                </c:pt>
                <c:pt idx="302">
                  <c:v>3211440.64027771</c:v>
                </c:pt>
                <c:pt idx="303">
                  <c:v>3211440.64027771</c:v>
                </c:pt>
                <c:pt idx="304">
                  <c:v>3211440.64027771</c:v>
                </c:pt>
                <c:pt idx="305">
                  <c:v>3211440.64027771</c:v>
                </c:pt>
                <c:pt idx="306">
                  <c:v>3211440.64027771</c:v>
                </c:pt>
                <c:pt idx="307">
                  <c:v>3211440.64027771</c:v>
                </c:pt>
                <c:pt idx="308">
                  <c:v>3211440.64027771</c:v>
                </c:pt>
                <c:pt idx="309">
                  <c:v>3211440.64027771</c:v>
                </c:pt>
                <c:pt idx="310">
                  <c:v>3211440.64027771</c:v>
                </c:pt>
                <c:pt idx="311">
                  <c:v>3211440.64027771</c:v>
                </c:pt>
                <c:pt idx="312">
                  <c:v>3211440.64027771</c:v>
                </c:pt>
                <c:pt idx="313">
                  <c:v>3211440.64027771</c:v>
                </c:pt>
                <c:pt idx="314">
                  <c:v>3211440.64027771</c:v>
                </c:pt>
                <c:pt idx="315">
                  <c:v>3211440.64027771</c:v>
                </c:pt>
                <c:pt idx="316">
                  <c:v>3211440.64027771</c:v>
                </c:pt>
                <c:pt idx="317">
                  <c:v>3211440.64027771</c:v>
                </c:pt>
                <c:pt idx="318">
                  <c:v>3211440.64027771</c:v>
                </c:pt>
                <c:pt idx="319">
                  <c:v>3211440.64027771</c:v>
                </c:pt>
                <c:pt idx="320">
                  <c:v>3211440.64027771</c:v>
                </c:pt>
                <c:pt idx="321">
                  <c:v>3211440.64027771</c:v>
                </c:pt>
                <c:pt idx="322">
                  <c:v>3211440.64027771</c:v>
                </c:pt>
                <c:pt idx="323">
                  <c:v>3211440.64027771</c:v>
                </c:pt>
                <c:pt idx="324">
                  <c:v>3211440.64027771</c:v>
                </c:pt>
                <c:pt idx="325">
                  <c:v>3211440.64027771</c:v>
                </c:pt>
                <c:pt idx="326">
                  <c:v>3211440.64027771</c:v>
                </c:pt>
                <c:pt idx="327">
                  <c:v>3211440.64027771</c:v>
                </c:pt>
                <c:pt idx="328">
                  <c:v>3211440.64027771</c:v>
                </c:pt>
                <c:pt idx="329">
                  <c:v>3211440.64027771</c:v>
                </c:pt>
                <c:pt idx="330">
                  <c:v>3211440.64027771</c:v>
                </c:pt>
                <c:pt idx="331">
                  <c:v>3211440.64027771</c:v>
                </c:pt>
                <c:pt idx="332">
                  <c:v>3211440.64027771</c:v>
                </c:pt>
                <c:pt idx="333">
                  <c:v>3211440.64027771</c:v>
                </c:pt>
                <c:pt idx="334">
                  <c:v>3211440.64027771</c:v>
                </c:pt>
                <c:pt idx="335">
                  <c:v>3211440.64027771</c:v>
                </c:pt>
                <c:pt idx="336">
                  <c:v>3211440.64027771</c:v>
                </c:pt>
                <c:pt idx="337">
                  <c:v>3211440.64027771</c:v>
                </c:pt>
                <c:pt idx="338">
                  <c:v>3211440.64027771</c:v>
                </c:pt>
                <c:pt idx="339">
                  <c:v>3211440.64027771</c:v>
                </c:pt>
                <c:pt idx="340">
                  <c:v>3211440.64027771</c:v>
                </c:pt>
                <c:pt idx="341">
                  <c:v>3211440.64027771</c:v>
                </c:pt>
                <c:pt idx="342">
                  <c:v>3211440.64027771</c:v>
                </c:pt>
                <c:pt idx="343">
                  <c:v>3211440.64027771</c:v>
                </c:pt>
                <c:pt idx="344">
                  <c:v>3211440.64027771</c:v>
                </c:pt>
                <c:pt idx="345">
                  <c:v>3211440.64027771</c:v>
                </c:pt>
                <c:pt idx="346">
                  <c:v>3211440.64027771</c:v>
                </c:pt>
                <c:pt idx="347">
                  <c:v>3211440.64027771</c:v>
                </c:pt>
                <c:pt idx="348">
                  <c:v>3211440.64027771</c:v>
                </c:pt>
                <c:pt idx="349">
                  <c:v>3211440.64027771</c:v>
                </c:pt>
                <c:pt idx="350">
                  <c:v>3211440.64027771</c:v>
                </c:pt>
                <c:pt idx="351">
                  <c:v>3211440.64027771</c:v>
                </c:pt>
                <c:pt idx="352">
                  <c:v>3211440.64027771</c:v>
                </c:pt>
                <c:pt idx="353">
                  <c:v>3211440.64027771</c:v>
                </c:pt>
                <c:pt idx="354">
                  <c:v>3211440.64027771</c:v>
                </c:pt>
                <c:pt idx="355">
                  <c:v>3211440.64027771</c:v>
                </c:pt>
                <c:pt idx="356">
                  <c:v>3211440.64027771</c:v>
                </c:pt>
                <c:pt idx="357">
                  <c:v>3211440.64027771</c:v>
                </c:pt>
                <c:pt idx="358">
                  <c:v>3211440.64027771</c:v>
                </c:pt>
                <c:pt idx="359">
                  <c:v>3211440.64027771</c:v>
                </c:pt>
                <c:pt idx="360">
                  <c:v>3211440.64027771</c:v>
                </c:pt>
                <c:pt idx="361">
                  <c:v>3211440.64027771</c:v>
                </c:pt>
                <c:pt idx="362">
                  <c:v>3211440.64027771</c:v>
                </c:pt>
                <c:pt idx="363">
                  <c:v>3211440.64027771</c:v>
                </c:pt>
                <c:pt idx="364">
                  <c:v>3211440.64027771</c:v>
                </c:pt>
                <c:pt idx="365">
                  <c:v>3211440.64027771</c:v>
                </c:pt>
                <c:pt idx="366">
                  <c:v>3211440.64027771</c:v>
                </c:pt>
                <c:pt idx="367">
                  <c:v>3211440.64027771</c:v>
                </c:pt>
                <c:pt idx="368">
                  <c:v>3211440.64027771</c:v>
                </c:pt>
                <c:pt idx="369">
                  <c:v>3211440.64027771</c:v>
                </c:pt>
                <c:pt idx="370">
                  <c:v>3211440.64027771</c:v>
                </c:pt>
                <c:pt idx="371">
                  <c:v>3211440.64027771</c:v>
                </c:pt>
                <c:pt idx="372">
                  <c:v>3211440.64027771</c:v>
                </c:pt>
                <c:pt idx="373">
                  <c:v>3211440.64027771</c:v>
                </c:pt>
                <c:pt idx="374">
                  <c:v>3211440.64027771</c:v>
                </c:pt>
                <c:pt idx="375">
                  <c:v>3211440.64027771</c:v>
                </c:pt>
                <c:pt idx="376">
                  <c:v>3211440.64027771</c:v>
                </c:pt>
                <c:pt idx="377">
                  <c:v>3211440.64027771</c:v>
                </c:pt>
                <c:pt idx="378">
                  <c:v>3211440.64027771</c:v>
                </c:pt>
                <c:pt idx="379">
                  <c:v>3211440.64027771</c:v>
                </c:pt>
                <c:pt idx="380">
                  <c:v>3211440.64027771</c:v>
                </c:pt>
                <c:pt idx="381">
                  <c:v>3211440.64027771</c:v>
                </c:pt>
                <c:pt idx="382">
                  <c:v>3211440.64027771</c:v>
                </c:pt>
                <c:pt idx="383">
                  <c:v>3211440.64027771</c:v>
                </c:pt>
                <c:pt idx="384">
                  <c:v>3211440.64027771</c:v>
                </c:pt>
                <c:pt idx="385">
                  <c:v>3211440.64027771</c:v>
                </c:pt>
                <c:pt idx="386">
                  <c:v>3211440.64027771</c:v>
                </c:pt>
                <c:pt idx="387">
                  <c:v>3211440.64027771</c:v>
                </c:pt>
                <c:pt idx="388">
                  <c:v>3211440.64027771</c:v>
                </c:pt>
                <c:pt idx="389">
                  <c:v>3211440.64027771</c:v>
                </c:pt>
                <c:pt idx="390">
                  <c:v>3211440.64027771</c:v>
                </c:pt>
                <c:pt idx="391">
                  <c:v>3211440.64027771</c:v>
                </c:pt>
                <c:pt idx="392">
                  <c:v>3211440.64027771</c:v>
                </c:pt>
                <c:pt idx="393">
                  <c:v>3211440.64027771</c:v>
                </c:pt>
                <c:pt idx="394">
                  <c:v>3211440.64027771</c:v>
                </c:pt>
                <c:pt idx="395">
                  <c:v>3211440.64027771</c:v>
                </c:pt>
                <c:pt idx="396">
                  <c:v>3211440.64027771</c:v>
                </c:pt>
                <c:pt idx="397">
                  <c:v>3211440.64027771</c:v>
                </c:pt>
                <c:pt idx="398">
                  <c:v>3211440.64027771</c:v>
                </c:pt>
                <c:pt idx="399">
                  <c:v>3211440.64027771</c:v>
                </c:pt>
                <c:pt idx="400">
                  <c:v>3211440.64027771</c:v>
                </c:pt>
                <c:pt idx="401">
                  <c:v>3211440.64027771</c:v>
                </c:pt>
                <c:pt idx="402">
                  <c:v>3211440.64027771</c:v>
                </c:pt>
                <c:pt idx="403">
                  <c:v>3211440.64027771</c:v>
                </c:pt>
                <c:pt idx="404">
                  <c:v>3211440.64027771</c:v>
                </c:pt>
                <c:pt idx="405">
                  <c:v>3211440.64027771</c:v>
                </c:pt>
                <c:pt idx="406">
                  <c:v>3211440.64027771</c:v>
                </c:pt>
                <c:pt idx="407">
                  <c:v>3211440.64027771</c:v>
                </c:pt>
                <c:pt idx="408">
                  <c:v>3211440.64027771</c:v>
                </c:pt>
                <c:pt idx="409">
                  <c:v>3211440.64027771</c:v>
                </c:pt>
                <c:pt idx="410">
                  <c:v>3211440.64027771</c:v>
                </c:pt>
                <c:pt idx="411">
                  <c:v>3211440.64027771</c:v>
                </c:pt>
                <c:pt idx="412">
                  <c:v>3211440.64027771</c:v>
                </c:pt>
                <c:pt idx="413">
                  <c:v>3211440.64027771</c:v>
                </c:pt>
                <c:pt idx="414">
                  <c:v>3211440.64027771</c:v>
                </c:pt>
                <c:pt idx="415">
                  <c:v>3211440.64027771</c:v>
                </c:pt>
                <c:pt idx="416">
                  <c:v>3211440.64027771</c:v>
                </c:pt>
                <c:pt idx="417">
                  <c:v>3211440.64027771</c:v>
                </c:pt>
                <c:pt idx="418">
                  <c:v>3211440.64027771</c:v>
                </c:pt>
                <c:pt idx="419">
                  <c:v>3211440.64027771</c:v>
                </c:pt>
                <c:pt idx="420">
                  <c:v>3211440.64027771</c:v>
                </c:pt>
                <c:pt idx="421">
                  <c:v>3211440.64027771</c:v>
                </c:pt>
                <c:pt idx="422">
                  <c:v>3211440.64027771</c:v>
                </c:pt>
                <c:pt idx="423">
                  <c:v>3211440.64027771</c:v>
                </c:pt>
                <c:pt idx="424">
                  <c:v>3211440.64027771</c:v>
                </c:pt>
                <c:pt idx="425">
                  <c:v>3211440.64027771</c:v>
                </c:pt>
                <c:pt idx="426">
                  <c:v>3211440.64027771</c:v>
                </c:pt>
                <c:pt idx="427">
                  <c:v>3211440.64027771</c:v>
                </c:pt>
                <c:pt idx="428">
                  <c:v>3211440.64027771</c:v>
                </c:pt>
                <c:pt idx="429">
                  <c:v>3211440.64027771</c:v>
                </c:pt>
                <c:pt idx="430">
                  <c:v>3211440.64027771</c:v>
                </c:pt>
                <c:pt idx="431">
                  <c:v>3211440.64027771</c:v>
                </c:pt>
                <c:pt idx="432">
                  <c:v>3211440.64027771</c:v>
                </c:pt>
                <c:pt idx="433">
                  <c:v>3211440.64027771</c:v>
                </c:pt>
                <c:pt idx="434">
                  <c:v>3211440.64027771</c:v>
                </c:pt>
                <c:pt idx="435">
                  <c:v>3211440.64027771</c:v>
                </c:pt>
                <c:pt idx="436">
                  <c:v>3211440.64027771</c:v>
                </c:pt>
                <c:pt idx="437">
                  <c:v>3211440.64027771</c:v>
                </c:pt>
                <c:pt idx="438">
                  <c:v>3211440.64027771</c:v>
                </c:pt>
                <c:pt idx="439">
                  <c:v>3211440.64027771</c:v>
                </c:pt>
                <c:pt idx="440">
                  <c:v>3211440.64027771</c:v>
                </c:pt>
                <c:pt idx="441">
                  <c:v>3211440.64027771</c:v>
                </c:pt>
                <c:pt idx="442">
                  <c:v>3211440.64027771</c:v>
                </c:pt>
                <c:pt idx="443">
                  <c:v>3211440.64027771</c:v>
                </c:pt>
                <c:pt idx="444">
                  <c:v>3211440.64027771</c:v>
                </c:pt>
                <c:pt idx="445">
                  <c:v>3211440.64027771</c:v>
                </c:pt>
                <c:pt idx="446">
                  <c:v>3211440.64027771</c:v>
                </c:pt>
                <c:pt idx="447">
                  <c:v>3211440.64027771</c:v>
                </c:pt>
                <c:pt idx="448">
                  <c:v>3211440.64027771</c:v>
                </c:pt>
                <c:pt idx="449">
                  <c:v>3211440.64027771</c:v>
                </c:pt>
                <c:pt idx="450">
                  <c:v>3211440.64027771</c:v>
                </c:pt>
                <c:pt idx="451">
                  <c:v>3211440.64027771</c:v>
                </c:pt>
                <c:pt idx="452">
                  <c:v>3211440.64027771</c:v>
                </c:pt>
                <c:pt idx="453">
                  <c:v>3211440.64027771</c:v>
                </c:pt>
                <c:pt idx="454">
                  <c:v>3211440.64027771</c:v>
                </c:pt>
                <c:pt idx="455">
                  <c:v>3211440.64027771</c:v>
                </c:pt>
                <c:pt idx="456">
                  <c:v>3211440.64027771</c:v>
                </c:pt>
                <c:pt idx="457">
                  <c:v>3211440.64027771</c:v>
                </c:pt>
                <c:pt idx="458">
                  <c:v>3211440.64027771</c:v>
                </c:pt>
                <c:pt idx="459">
                  <c:v>3211440.64027771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Trans!$B$2:$B$461</c:f>
              <c:numCache>
                <c:formatCode>General</c:formatCode>
                <c:ptCount val="460"/>
                <c:pt idx="0">
                  <c:v>7321.53866327927</c:v>
                </c:pt>
                <c:pt idx="1">
                  <c:v>7321.53866327927</c:v>
                </c:pt>
                <c:pt idx="2">
                  <c:v>7321.53866327927</c:v>
                </c:pt>
                <c:pt idx="3">
                  <c:v>7321.53866327927</c:v>
                </c:pt>
                <c:pt idx="4">
                  <c:v>7321.53866327927</c:v>
                </c:pt>
                <c:pt idx="5">
                  <c:v>7321.53866327927</c:v>
                </c:pt>
                <c:pt idx="6">
                  <c:v>7321.53866327927</c:v>
                </c:pt>
                <c:pt idx="7">
                  <c:v>7321.53866327927</c:v>
                </c:pt>
                <c:pt idx="8">
                  <c:v>7321.53866327927</c:v>
                </c:pt>
                <c:pt idx="9">
                  <c:v>7321.53866327927</c:v>
                </c:pt>
                <c:pt idx="10">
                  <c:v>7321.53866327927</c:v>
                </c:pt>
                <c:pt idx="11">
                  <c:v>7321.53866327927</c:v>
                </c:pt>
                <c:pt idx="12">
                  <c:v>7321.53866327927</c:v>
                </c:pt>
                <c:pt idx="13">
                  <c:v>7321.53866327927</c:v>
                </c:pt>
                <c:pt idx="14">
                  <c:v>7321.53866327927</c:v>
                </c:pt>
                <c:pt idx="15">
                  <c:v>7321.53866327927</c:v>
                </c:pt>
                <c:pt idx="16">
                  <c:v>7321.53866327927</c:v>
                </c:pt>
                <c:pt idx="17">
                  <c:v>7321.53866327927</c:v>
                </c:pt>
                <c:pt idx="18">
                  <c:v>7321.53866327927</c:v>
                </c:pt>
                <c:pt idx="19">
                  <c:v>7321.53866327927</c:v>
                </c:pt>
                <c:pt idx="20">
                  <c:v>7321.53866327927</c:v>
                </c:pt>
                <c:pt idx="21">
                  <c:v>7321.53866327927</c:v>
                </c:pt>
                <c:pt idx="22">
                  <c:v>7321.53866327927</c:v>
                </c:pt>
                <c:pt idx="23">
                  <c:v>7321.53866327927</c:v>
                </c:pt>
                <c:pt idx="24">
                  <c:v>7321.53866327927</c:v>
                </c:pt>
                <c:pt idx="25">
                  <c:v>7321.53866327927</c:v>
                </c:pt>
                <c:pt idx="26">
                  <c:v>7321.53866327927</c:v>
                </c:pt>
                <c:pt idx="27">
                  <c:v>7321.53866327927</c:v>
                </c:pt>
                <c:pt idx="28">
                  <c:v>7321.53866327927</c:v>
                </c:pt>
                <c:pt idx="29">
                  <c:v>7321.53866327927</c:v>
                </c:pt>
                <c:pt idx="30">
                  <c:v>7321.53866327927</c:v>
                </c:pt>
                <c:pt idx="31">
                  <c:v>7321.53866327927</c:v>
                </c:pt>
                <c:pt idx="32">
                  <c:v>7321.53866327927</c:v>
                </c:pt>
                <c:pt idx="33">
                  <c:v>7321.53866327927</c:v>
                </c:pt>
                <c:pt idx="34">
                  <c:v>7321.53866327927</c:v>
                </c:pt>
                <c:pt idx="35">
                  <c:v>7321.53866327927</c:v>
                </c:pt>
                <c:pt idx="36">
                  <c:v>7321.53866327927</c:v>
                </c:pt>
                <c:pt idx="37">
                  <c:v>7321.53866327927</c:v>
                </c:pt>
                <c:pt idx="38">
                  <c:v>7321.53866327927</c:v>
                </c:pt>
                <c:pt idx="39">
                  <c:v>7321.53866327927</c:v>
                </c:pt>
                <c:pt idx="40">
                  <c:v>7321.53866327927</c:v>
                </c:pt>
                <c:pt idx="41">
                  <c:v>7321.53866327927</c:v>
                </c:pt>
                <c:pt idx="42">
                  <c:v>7321.53866327927</c:v>
                </c:pt>
                <c:pt idx="43">
                  <c:v>7321.53866327927</c:v>
                </c:pt>
                <c:pt idx="44">
                  <c:v>7321.53866327927</c:v>
                </c:pt>
                <c:pt idx="45">
                  <c:v>7321.53866327927</c:v>
                </c:pt>
                <c:pt idx="46">
                  <c:v>7321.53866327927</c:v>
                </c:pt>
                <c:pt idx="47">
                  <c:v>7321.53866327927</c:v>
                </c:pt>
                <c:pt idx="48">
                  <c:v>7321.53866327927</c:v>
                </c:pt>
                <c:pt idx="49">
                  <c:v>7321.53866327927</c:v>
                </c:pt>
                <c:pt idx="50">
                  <c:v>7321.53866327927</c:v>
                </c:pt>
                <c:pt idx="51">
                  <c:v>7321.53866327927</c:v>
                </c:pt>
                <c:pt idx="52">
                  <c:v>7321.53866327927</c:v>
                </c:pt>
                <c:pt idx="53">
                  <c:v>7321.53866327927</c:v>
                </c:pt>
                <c:pt idx="54">
                  <c:v>7321.53866327927</c:v>
                </c:pt>
                <c:pt idx="55">
                  <c:v>7321.53866327927</c:v>
                </c:pt>
                <c:pt idx="56">
                  <c:v>7321.53866327927</c:v>
                </c:pt>
                <c:pt idx="57">
                  <c:v>7321.53866327927</c:v>
                </c:pt>
                <c:pt idx="58">
                  <c:v>7321.53866327927</c:v>
                </c:pt>
                <c:pt idx="59">
                  <c:v>7321.53866327927</c:v>
                </c:pt>
                <c:pt idx="60">
                  <c:v>7321.53866327927</c:v>
                </c:pt>
                <c:pt idx="61">
                  <c:v>7321.53866327927</c:v>
                </c:pt>
                <c:pt idx="62">
                  <c:v>7321.53866327927</c:v>
                </c:pt>
                <c:pt idx="63">
                  <c:v>7321.53866327927</c:v>
                </c:pt>
                <c:pt idx="64">
                  <c:v>7321.53866327927</c:v>
                </c:pt>
                <c:pt idx="65">
                  <c:v>7321.53866327927</c:v>
                </c:pt>
                <c:pt idx="66">
                  <c:v>7321.53866327927</c:v>
                </c:pt>
                <c:pt idx="67">
                  <c:v>7321.53866327927</c:v>
                </c:pt>
                <c:pt idx="68">
                  <c:v>7321.53866327927</c:v>
                </c:pt>
                <c:pt idx="69">
                  <c:v>7321.53866327927</c:v>
                </c:pt>
                <c:pt idx="70">
                  <c:v>7321.53866327927</c:v>
                </c:pt>
                <c:pt idx="71">
                  <c:v>7321.53866327927</c:v>
                </c:pt>
                <c:pt idx="72">
                  <c:v>7321.53866327927</c:v>
                </c:pt>
                <c:pt idx="73">
                  <c:v>7321.53866327927</c:v>
                </c:pt>
                <c:pt idx="74">
                  <c:v>7321.53866327927</c:v>
                </c:pt>
                <c:pt idx="75">
                  <c:v>7321.53866327927</c:v>
                </c:pt>
                <c:pt idx="76">
                  <c:v>7321.53866327927</c:v>
                </c:pt>
                <c:pt idx="77">
                  <c:v>7321.53866327927</c:v>
                </c:pt>
                <c:pt idx="78">
                  <c:v>7321.53866327927</c:v>
                </c:pt>
                <c:pt idx="79">
                  <c:v>7321.53866327927</c:v>
                </c:pt>
                <c:pt idx="80">
                  <c:v>7321.53866327927</c:v>
                </c:pt>
                <c:pt idx="81">
                  <c:v>7321.53866327927</c:v>
                </c:pt>
                <c:pt idx="82">
                  <c:v>7321.53866327927</c:v>
                </c:pt>
                <c:pt idx="83">
                  <c:v>7321.53866327927</c:v>
                </c:pt>
                <c:pt idx="84">
                  <c:v>7321.53866327927</c:v>
                </c:pt>
                <c:pt idx="85">
                  <c:v>7321.53866327927</c:v>
                </c:pt>
                <c:pt idx="86">
                  <c:v>7321.53866327927</c:v>
                </c:pt>
                <c:pt idx="87">
                  <c:v>7321.53866327927</c:v>
                </c:pt>
                <c:pt idx="88">
                  <c:v>7321.53866327927</c:v>
                </c:pt>
                <c:pt idx="89">
                  <c:v>7321.53866327927</c:v>
                </c:pt>
                <c:pt idx="90">
                  <c:v>7321.53866327927</c:v>
                </c:pt>
                <c:pt idx="91">
                  <c:v>7321.53866327927</c:v>
                </c:pt>
                <c:pt idx="92">
                  <c:v>7321.53866327927</c:v>
                </c:pt>
                <c:pt idx="93">
                  <c:v>7321.53866327927</c:v>
                </c:pt>
                <c:pt idx="94">
                  <c:v>7321.53866327927</c:v>
                </c:pt>
                <c:pt idx="95">
                  <c:v>7321.53866327927</c:v>
                </c:pt>
                <c:pt idx="96">
                  <c:v>7321.53866327927</c:v>
                </c:pt>
                <c:pt idx="97">
                  <c:v>7321.53866327927</c:v>
                </c:pt>
                <c:pt idx="98">
                  <c:v>7321.53866327927</c:v>
                </c:pt>
                <c:pt idx="99">
                  <c:v>7321.53866327927</c:v>
                </c:pt>
                <c:pt idx="100">
                  <c:v>7321.53866327927</c:v>
                </c:pt>
                <c:pt idx="101">
                  <c:v>7321.53866327927</c:v>
                </c:pt>
                <c:pt idx="102">
                  <c:v>7321.53866327927</c:v>
                </c:pt>
                <c:pt idx="103">
                  <c:v>7321.53866327927</c:v>
                </c:pt>
                <c:pt idx="104">
                  <c:v>7321.53866327927</c:v>
                </c:pt>
                <c:pt idx="105">
                  <c:v>7321.53866327927</c:v>
                </c:pt>
                <c:pt idx="106">
                  <c:v>7321.53866327927</c:v>
                </c:pt>
                <c:pt idx="107">
                  <c:v>7321.53866327927</c:v>
                </c:pt>
                <c:pt idx="108">
                  <c:v>7321.53866327927</c:v>
                </c:pt>
                <c:pt idx="109">
                  <c:v>7321.53866327927</c:v>
                </c:pt>
                <c:pt idx="110">
                  <c:v>7321.53866327927</c:v>
                </c:pt>
                <c:pt idx="111">
                  <c:v>7321.53866327927</c:v>
                </c:pt>
                <c:pt idx="112">
                  <c:v>7321.53866327927</c:v>
                </c:pt>
                <c:pt idx="113">
                  <c:v>7321.53866327927</c:v>
                </c:pt>
                <c:pt idx="114">
                  <c:v>7321.53866327927</c:v>
                </c:pt>
                <c:pt idx="115">
                  <c:v>7321.53866327927</c:v>
                </c:pt>
                <c:pt idx="116">
                  <c:v>7321.53866327927</c:v>
                </c:pt>
                <c:pt idx="117">
                  <c:v>7321.53866327927</c:v>
                </c:pt>
                <c:pt idx="118">
                  <c:v>7321.53866327927</c:v>
                </c:pt>
                <c:pt idx="119">
                  <c:v>7321.53866327927</c:v>
                </c:pt>
                <c:pt idx="120">
                  <c:v>7321.53866327927</c:v>
                </c:pt>
                <c:pt idx="121">
                  <c:v>7321.53866327927</c:v>
                </c:pt>
                <c:pt idx="122">
                  <c:v>7321.53866327927</c:v>
                </c:pt>
                <c:pt idx="123">
                  <c:v>7321.53866327927</c:v>
                </c:pt>
                <c:pt idx="124">
                  <c:v>7321.53866327927</c:v>
                </c:pt>
                <c:pt idx="125">
                  <c:v>7321.53866327927</c:v>
                </c:pt>
                <c:pt idx="126">
                  <c:v>7321.53866327927</c:v>
                </c:pt>
                <c:pt idx="127">
                  <c:v>7321.53866327927</c:v>
                </c:pt>
                <c:pt idx="128">
                  <c:v>7321.53866327927</c:v>
                </c:pt>
                <c:pt idx="129">
                  <c:v>7321.53866327927</c:v>
                </c:pt>
                <c:pt idx="130">
                  <c:v>7321.53866327927</c:v>
                </c:pt>
                <c:pt idx="131">
                  <c:v>7321.53866327927</c:v>
                </c:pt>
                <c:pt idx="132">
                  <c:v>7321.53866327927</c:v>
                </c:pt>
                <c:pt idx="133">
                  <c:v>7321.53866327927</c:v>
                </c:pt>
                <c:pt idx="134">
                  <c:v>7321.53866327927</c:v>
                </c:pt>
                <c:pt idx="135">
                  <c:v>7321.53866327927</c:v>
                </c:pt>
                <c:pt idx="136">
                  <c:v>7321.53866327927</c:v>
                </c:pt>
                <c:pt idx="137">
                  <c:v>7321.53866327927</c:v>
                </c:pt>
                <c:pt idx="138">
                  <c:v>7321.53866327927</c:v>
                </c:pt>
                <c:pt idx="139">
                  <c:v>7321.53866327927</c:v>
                </c:pt>
                <c:pt idx="140">
                  <c:v>7321.53866327927</c:v>
                </c:pt>
                <c:pt idx="141">
                  <c:v>7321.53866327927</c:v>
                </c:pt>
                <c:pt idx="142">
                  <c:v>7321.53866327927</c:v>
                </c:pt>
                <c:pt idx="143">
                  <c:v>7321.53866327927</c:v>
                </c:pt>
                <c:pt idx="144">
                  <c:v>7321.53866327927</c:v>
                </c:pt>
                <c:pt idx="145">
                  <c:v>7321.53866327927</c:v>
                </c:pt>
                <c:pt idx="146">
                  <c:v>7321.53866327927</c:v>
                </c:pt>
                <c:pt idx="147">
                  <c:v>7321.53866327927</c:v>
                </c:pt>
                <c:pt idx="148">
                  <c:v>7321.53866327927</c:v>
                </c:pt>
                <c:pt idx="149">
                  <c:v>7321.53866327927</c:v>
                </c:pt>
                <c:pt idx="150">
                  <c:v>7321.53866327927</c:v>
                </c:pt>
                <c:pt idx="151">
                  <c:v>7321.53866327927</c:v>
                </c:pt>
                <c:pt idx="152">
                  <c:v>7321.53866327927</c:v>
                </c:pt>
                <c:pt idx="153">
                  <c:v>7321.53866327927</c:v>
                </c:pt>
                <c:pt idx="154">
                  <c:v>7321.53866327927</c:v>
                </c:pt>
                <c:pt idx="155">
                  <c:v>7321.53866327927</c:v>
                </c:pt>
                <c:pt idx="156">
                  <c:v>7321.53866327927</c:v>
                </c:pt>
                <c:pt idx="157">
                  <c:v>7321.53866327927</c:v>
                </c:pt>
                <c:pt idx="158">
                  <c:v>7321.53866327927</c:v>
                </c:pt>
                <c:pt idx="159">
                  <c:v>7321.53866327927</c:v>
                </c:pt>
                <c:pt idx="160">
                  <c:v>7321.53866327927</c:v>
                </c:pt>
                <c:pt idx="161">
                  <c:v>7321.53866327927</c:v>
                </c:pt>
                <c:pt idx="162">
                  <c:v>7321.53866327927</c:v>
                </c:pt>
                <c:pt idx="163">
                  <c:v>7321.53866327927</c:v>
                </c:pt>
                <c:pt idx="164">
                  <c:v>7321.53866327927</c:v>
                </c:pt>
                <c:pt idx="165">
                  <c:v>7321.53866327927</c:v>
                </c:pt>
                <c:pt idx="166">
                  <c:v>7321.53866327927</c:v>
                </c:pt>
                <c:pt idx="167">
                  <c:v>7321.53866327927</c:v>
                </c:pt>
                <c:pt idx="168">
                  <c:v>7321.53866327927</c:v>
                </c:pt>
                <c:pt idx="169">
                  <c:v>7321.53866327927</c:v>
                </c:pt>
                <c:pt idx="170">
                  <c:v>7321.53866327927</c:v>
                </c:pt>
                <c:pt idx="171">
                  <c:v>7321.53866327927</c:v>
                </c:pt>
                <c:pt idx="172">
                  <c:v>7321.53866327927</c:v>
                </c:pt>
                <c:pt idx="173">
                  <c:v>7321.53866327927</c:v>
                </c:pt>
                <c:pt idx="174">
                  <c:v>7321.53866327927</c:v>
                </c:pt>
                <c:pt idx="175">
                  <c:v>7321.53866327927</c:v>
                </c:pt>
                <c:pt idx="176">
                  <c:v>7321.53866327927</c:v>
                </c:pt>
                <c:pt idx="177">
                  <c:v>7321.53866327927</c:v>
                </c:pt>
                <c:pt idx="178">
                  <c:v>7321.53866327927</c:v>
                </c:pt>
                <c:pt idx="179">
                  <c:v>7321.53866327927</c:v>
                </c:pt>
                <c:pt idx="180">
                  <c:v>7321.53866327927</c:v>
                </c:pt>
                <c:pt idx="181">
                  <c:v>7321.53866327927</c:v>
                </c:pt>
                <c:pt idx="182">
                  <c:v>7321.53866327927</c:v>
                </c:pt>
                <c:pt idx="183">
                  <c:v>7321.53866327927</c:v>
                </c:pt>
                <c:pt idx="184">
                  <c:v>7321.53866327927</c:v>
                </c:pt>
                <c:pt idx="185">
                  <c:v>7321.53866327927</c:v>
                </c:pt>
                <c:pt idx="186">
                  <c:v>7321.53866327927</c:v>
                </c:pt>
                <c:pt idx="187">
                  <c:v>7321.53866327927</c:v>
                </c:pt>
                <c:pt idx="188">
                  <c:v>7321.53866327927</c:v>
                </c:pt>
                <c:pt idx="189">
                  <c:v>7321.53866327927</c:v>
                </c:pt>
                <c:pt idx="190">
                  <c:v>7321.53866327927</c:v>
                </c:pt>
                <c:pt idx="191">
                  <c:v>7321.53866327927</c:v>
                </c:pt>
                <c:pt idx="192">
                  <c:v>7321.53866327927</c:v>
                </c:pt>
                <c:pt idx="193">
                  <c:v>7321.53866327927</c:v>
                </c:pt>
                <c:pt idx="194">
                  <c:v>7321.53866327927</c:v>
                </c:pt>
                <c:pt idx="195">
                  <c:v>7321.53866327927</c:v>
                </c:pt>
                <c:pt idx="196">
                  <c:v>7321.53866327927</c:v>
                </c:pt>
                <c:pt idx="197">
                  <c:v>7321.53866327927</c:v>
                </c:pt>
                <c:pt idx="198">
                  <c:v>7321.53866327927</c:v>
                </c:pt>
                <c:pt idx="199">
                  <c:v>7321.53866327927</c:v>
                </c:pt>
                <c:pt idx="200">
                  <c:v>7321.53866327927</c:v>
                </c:pt>
                <c:pt idx="201">
                  <c:v>7321.53866327927</c:v>
                </c:pt>
                <c:pt idx="202">
                  <c:v>7321.53866327927</c:v>
                </c:pt>
                <c:pt idx="203">
                  <c:v>7321.53866327927</c:v>
                </c:pt>
                <c:pt idx="204">
                  <c:v>7321.53866327927</c:v>
                </c:pt>
                <c:pt idx="205">
                  <c:v>7321.53866327927</c:v>
                </c:pt>
                <c:pt idx="206">
                  <c:v>7321.53866327927</c:v>
                </c:pt>
                <c:pt idx="207">
                  <c:v>7321.53866327927</c:v>
                </c:pt>
                <c:pt idx="208">
                  <c:v>7321.53866327927</c:v>
                </c:pt>
                <c:pt idx="209">
                  <c:v>7321.53866327927</c:v>
                </c:pt>
                <c:pt idx="210">
                  <c:v>7321.53866327927</c:v>
                </c:pt>
                <c:pt idx="211">
                  <c:v>7321.53866327927</c:v>
                </c:pt>
                <c:pt idx="212">
                  <c:v>7321.53866327927</c:v>
                </c:pt>
                <c:pt idx="213">
                  <c:v>7321.53866327927</c:v>
                </c:pt>
                <c:pt idx="214">
                  <c:v>7321.53866327927</c:v>
                </c:pt>
                <c:pt idx="215">
                  <c:v>7321.53866327927</c:v>
                </c:pt>
                <c:pt idx="216">
                  <c:v>7321.53866327927</c:v>
                </c:pt>
                <c:pt idx="217">
                  <c:v>7321.53866327927</c:v>
                </c:pt>
                <c:pt idx="218">
                  <c:v>7321.53866327927</c:v>
                </c:pt>
                <c:pt idx="219">
                  <c:v>7321.53866327927</c:v>
                </c:pt>
                <c:pt idx="220">
                  <c:v>7321.53866327927</c:v>
                </c:pt>
                <c:pt idx="221">
                  <c:v>7321.53866327927</c:v>
                </c:pt>
                <c:pt idx="222">
                  <c:v>7321.53866327927</c:v>
                </c:pt>
                <c:pt idx="223">
                  <c:v>7321.53866327927</c:v>
                </c:pt>
                <c:pt idx="224">
                  <c:v>7321.53866327927</c:v>
                </c:pt>
                <c:pt idx="225">
                  <c:v>7321.53866327927</c:v>
                </c:pt>
                <c:pt idx="226">
                  <c:v>7321.53866327927</c:v>
                </c:pt>
                <c:pt idx="227">
                  <c:v>7321.53866327927</c:v>
                </c:pt>
                <c:pt idx="228">
                  <c:v>7321.53866327927</c:v>
                </c:pt>
                <c:pt idx="229">
                  <c:v>7321.53866327927</c:v>
                </c:pt>
                <c:pt idx="230">
                  <c:v>7321.53866327927</c:v>
                </c:pt>
                <c:pt idx="231">
                  <c:v>7321.53866327927</c:v>
                </c:pt>
                <c:pt idx="232">
                  <c:v>7321.53866327927</c:v>
                </c:pt>
                <c:pt idx="233">
                  <c:v>7321.53866327927</c:v>
                </c:pt>
                <c:pt idx="234">
                  <c:v>7321.53866327927</c:v>
                </c:pt>
                <c:pt idx="235">
                  <c:v>7321.53866327927</c:v>
                </c:pt>
                <c:pt idx="236">
                  <c:v>7321.53866327927</c:v>
                </c:pt>
                <c:pt idx="237">
                  <c:v>7321.53866327927</c:v>
                </c:pt>
                <c:pt idx="238">
                  <c:v>7321.53866327927</c:v>
                </c:pt>
                <c:pt idx="239">
                  <c:v>7321.53866327927</c:v>
                </c:pt>
                <c:pt idx="240">
                  <c:v>7321.53866327927</c:v>
                </c:pt>
                <c:pt idx="241">
                  <c:v>7321.53866327927</c:v>
                </c:pt>
                <c:pt idx="242">
                  <c:v>7321.53866327927</c:v>
                </c:pt>
                <c:pt idx="243">
                  <c:v>7321.53866327927</c:v>
                </c:pt>
                <c:pt idx="244">
                  <c:v>7321.53866327927</c:v>
                </c:pt>
                <c:pt idx="245">
                  <c:v>7321.53866327927</c:v>
                </c:pt>
                <c:pt idx="246">
                  <c:v>7321.53866327927</c:v>
                </c:pt>
                <c:pt idx="247">
                  <c:v>7321.53866327927</c:v>
                </c:pt>
                <c:pt idx="248">
                  <c:v>7321.53866327927</c:v>
                </c:pt>
                <c:pt idx="249">
                  <c:v>7321.53866327927</c:v>
                </c:pt>
                <c:pt idx="250">
                  <c:v>7321.53866327927</c:v>
                </c:pt>
                <c:pt idx="251">
                  <c:v>7321.53866327927</c:v>
                </c:pt>
                <c:pt idx="252">
                  <c:v>7321.53866327927</c:v>
                </c:pt>
                <c:pt idx="253">
                  <c:v>7321.53866327927</c:v>
                </c:pt>
                <c:pt idx="254">
                  <c:v>7321.53866327927</c:v>
                </c:pt>
                <c:pt idx="255">
                  <c:v>7321.53866327927</c:v>
                </c:pt>
                <c:pt idx="256">
                  <c:v>7321.53866327927</c:v>
                </c:pt>
                <c:pt idx="257">
                  <c:v>7321.53866327927</c:v>
                </c:pt>
                <c:pt idx="258">
                  <c:v>7321.53866327927</c:v>
                </c:pt>
                <c:pt idx="259">
                  <c:v>7321.53866327927</c:v>
                </c:pt>
                <c:pt idx="260">
                  <c:v>7321.53866327927</c:v>
                </c:pt>
                <c:pt idx="261">
                  <c:v>7321.53866327927</c:v>
                </c:pt>
                <c:pt idx="262">
                  <c:v>7321.53866327927</c:v>
                </c:pt>
                <c:pt idx="263">
                  <c:v>7321.53866327927</c:v>
                </c:pt>
                <c:pt idx="264">
                  <c:v>7321.53866327927</c:v>
                </c:pt>
                <c:pt idx="265">
                  <c:v>7321.53866327927</c:v>
                </c:pt>
                <c:pt idx="266">
                  <c:v>7321.53866327927</c:v>
                </c:pt>
                <c:pt idx="267">
                  <c:v>7321.53866327927</c:v>
                </c:pt>
                <c:pt idx="268">
                  <c:v>7321.53866327927</c:v>
                </c:pt>
                <c:pt idx="269">
                  <c:v>7321.53866327927</c:v>
                </c:pt>
                <c:pt idx="270">
                  <c:v>7321.53866327927</c:v>
                </c:pt>
                <c:pt idx="271">
                  <c:v>7321.53866327927</c:v>
                </c:pt>
                <c:pt idx="272">
                  <c:v>7321.53866327927</c:v>
                </c:pt>
                <c:pt idx="273">
                  <c:v>7321.53866327927</c:v>
                </c:pt>
                <c:pt idx="274">
                  <c:v>7321.53866327927</c:v>
                </c:pt>
                <c:pt idx="275">
                  <c:v>7321.53866327927</c:v>
                </c:pt>
                <c:pt idx="276">
                  <c:v>7321.53866327927</c:v>
                </c:pt>
                <c:pt idx="277">
                  <c:v>7321.53866327927</c:v>
                </c:pt>
                <c:pt idx="278">
                  <c:v>7321.53866327927</c:v>
                </c:pt>
                <c:pt idx="279">
                  <c:v>7321.53866327927</c:v>
                </c:pt>
                <c:pt idx="280">
                  <c:v>7321.53866327927</c:v>
                </c:pt>
                <c:pt idx="281">
                  <c:v>7321.53866327927</c:v>
                </c:pt>
                <c:pt idx="282">
                  <c:v>7321.53866327927</c:v>
                </c:pt>
                <c:pt idx="283">
                  <c:v>7321.53866327927</c:v>
                </c:pt>
                <c:pt idx="284">
                  <c:v>7321.53866327927</c:v>
                </c:pt>
                <c:pt idx="285">
                  <c:v>7321.53866327927</c:v>
                </c:pt>
                <c:pt idx="286">
                  <c:v>7321.53866327927</c:v>
                </c:pt>
                <c:pt idx="287">
                  <c:v>7321.53866327927</c:v>
                </c:pt>
                <c:pt idx="288">
                  <c:v>7321.53866327927</c:v>
                </c:pt>
                <c:pt idx="289">
                  <c:v>7321.53866327927</c:v>
                </c:pt>
                <c:pt idx="290">
                  <c:v>7321.53866327927</c:v>
                </c:pt>
                <c:pt idx="291">
                  <c:v>7321.53866327927</c:v>
                </c:pt>
                <c:pt idx="292">
                  <c:v>7321.53866327927</c:v>
                </c:pt>
                <c:pt idx="293">
                  <c:v>7321.53866327927</c:v>
                </c:pt>
                <c:pt idx="294">
                  <c:v>7321.53866327927</c:v>
                </c:pt>
                <c:pt idx="295">
                  <c:v>7321.53866327927</c:v>
                </c:pt>
                <c:pt idx="296">
                  <c:v>7321.53866327927</c:v>
                </c:pt>
                <c:pt idx="297">
                  <c:v>7321.53866327927</c:v>
                </c:pt>
                <c:pt idx="298">
                  <c:v>7321.53866327927</c:v>
                </c:pt>
                <c:pt idx="299">
                  <c:v>7321.53866327927</c:v>
                </c:pt>
                <c:pt idx="300">
                  <c:v>7321.53866327927</c:v>
                </c:pt>
                <c:pt idx="301">
                  <c:v>7321.53866327927</c:v>
                </c:pt>
                <c:pt idx="302">
                  <c:v>7321.53866327927</c:v>
                </c:pt>
                <c:pt idx="303">
                  <c:v>7321.53866327927</c:v>
                </c:pt>
                <c:pt idx="304">
                  <c:v>7321.53866327927</c:v>
                </c:pt>
                <c:pt idx="305">
                  <c:v>7321.53866327927</c:v>
                </c:pt>
                <c:pt idx="306">
                  <c:v>7321.53866327927</c:v>
                </c:pt>
                <c:pt idx="307">
                  <c:v>7321.53866327927</c:v>
                </c:pt>
                <c:pt idx="308">
                  <c:v>7321.53866327927</c:v>
                </c:pt>
                <c:pt idx="309">
                  <c:v>7321.53866327927</c:v>
                </c:pt>
                <c:pt idx="310">
                  <c:v>7321.53866327927</c:v>
                </c:pt>
                <c:pt idx="311">
                  <c:v>7321.53866327927</c:v>
                </c:pt>
                <c:pt idx="312">
                  <c:v>7321.53866327927</c:v>
                </c:pt>
                <c:pt idx="313">
                  <c:v>7321.53866327927</c:v>
                </c:pt>
                <c:pt idx="314">
                  <c:v>7321.53866327927</c:v>
                </c:pt>
                <c:pt idx="315">
                  <c:v>7321.53866327927</c:v>
                </c:pt>
                <c:pt idx="316">
                  <c:v>7321.53866327927</c:v>
                </c:pt>
                <c:pt idx="317">
                  <c:v>7321.53866327927</c:v>
                </c:pt>
                <c:pt idx="318">
                  <c:v>7321.53866327927</c:v>
                </c:pt>
                <c:pt idx="319">
                  <c:v>7321.53866327927</c:v>
                </c:pt>
                <c:pt idx="320">
                  <c:v>7321.53866327927</c:v>
                </c:pt>
                <c:pt idx="321">
                  <c:v>7321.53866327927</c:v>
                </c:pt>
                <c:pt idx="322">
                  <c:v>7321.53866327927</c:v>
                </c:pt>
                <c:pt idx="323">
                  <c:v>7321.53866327927</c:v>
                </c:pt>
                <c:pt idx="324">
                  <c:v>7321.53866327927</c:v>
                </c:pt>
                <c:pt idx="325">
                  <c:v>7321.53866327927</c:v>
                </c:pt>
                <c:pt idx="326">
                  <c:v>7321.53866327927</c:v>
                </c:pt>
                <c:pt idx="327">
                  <c:v>7321.53866327927</c:v>
                </c:pt>
                <c:pt idx="328">
                  <c:v>7321.53866327927</c:v>
                </c:pt>
                <c:pt idx="329">
                  <c:v>7321.53866327927</c:v>
                </c:pt>
                <c:pt idx="330">
                  <c:v>7321.53866327927</c:v>
                </c:pt>
                <c:pt idx="331">
                  <c:v>7321.53866327927</c:v>
                </c:pt>
                <c:pt idx="332">
                  <c:v>7321.53866327927</c:v>
                </c:pt>
                <c:pt idx="333">
                  <c:v>7321.53866327927</c:v>
                </c:pt>
                <c:pt idx="334">
                  <c:v>7321.53866327927</c:v>
                </c:pt>
                <c:pt idx="335">
                  <c:v>7321.53866327927</c:v>
                </c:pt>
                <c:pt idx="336">
                  <c:v>7321.53866327927</c:v>
                </c:pt>
                <c:pt idx="337">
                  <c:v>7321.53866327927</c:v>
                </c:pt>
                <c:pt idx="338">
                  <c:v>7321.53866327927</c:v>
                </c:pt>
                <c:pt idx="339">
                  <c:v>7321.53866327927</c:v>
                </c:pt>
                <c:pt idx="340">
                  <c:v>7321.53866327927</c:v>
                </c:pt>
                <c:pt idx="341">
                  <c:v>7321.53866327927</c:v>
                </c:pt>
                <c:pt idx="342">
                  <c:v>7321.53866327927</c:v>
                </c:pt>
                <c:pt idx="343">
                  <c:v>7321.53866327927</c:v>
                </c:pt>
                <c:pt idx="344">
                  <c:v>7321.53866327927</c:v>
                </c:pt>
                <c:pt idx="345">
                  <c:v>7321.53866327927</c:v>
                </c:pt>
                <c:pt idx="346">
                  <c:v>7321.53866327927</c:v>
                </c:pt>
                <c:pt idx="347">
                  <c:v>7321.53866327927</c:v>
                </c:pt>
                <c:pt idx="348">
                  <c:v>7321.53866327927</c:v>
                </c:pt>
                <c:pt idx="349">
                  <c:v>7321.53866327927</c:v>
                </c:pt>
                <c:pt idx="350">
                  <c:v>7321.53866327927</c:v>
                </c:pt>
                <c:pt idx="351">
                  <c:v>7321.53866327927</c:v>
                </c:pt>
                <c:pt idx="352">
                  <c:v>7321.53866327927</c:v>
                </c:pt>
                <c:pt idx="353">
                  <c:v>7321.53866327927</c:v>
                </c:pt>
                <c:pt idx="354">
                  <c:v>7321.53866327927</c:v>
                </c:pt>
                <c:pt idx="355">
                  <c:v>7321.53866327927</c:v>
                </c:pt>
                <c:pt idx="356">
                  <c:v>7321.53866327927</c:v>
                </c:pt>
                <c:pt idx="357">
                  <c:v>7321.53866327927</c:v>
                </c:pt>
                <c:pt idx="358">
                  <c:v>7321.53866327927</c:v>
                </c:pt>
                <c:pt idx="359">
                  <c:v>7321.53866327927</c:v>
                </c:pt>
                <c:pt idx="360">
                  <c:v>7321.53866327927</c:v>
                </c:pt>
                <c:pt idx="361">
                  <c:v>7321.53866327927</c:v>
                </c:pt>
                <c:pt idx="362">
                  <c:v>7321.53866327927</c:v>
                </c:pt>
                <c:pt idx="363">
                  <c:v>7321.53866327927</c:v>
                </c:pt>
                <c:pt idx="364">
                  <c:v>7321.53866327927</c:v>
                </c:pt>
                <c:pt idx="365">
                  <c:v>7321.53866327927</c:v>
                </c:pt>
                <c:pt idx="366">
                  <c:v>7321.53866327927</c:v>
                </c:pt>
                <c:pt idx="367">
                  <c:v>7321.53866327927</c:v>
                </c:pt>
                <c:pt idx="368">
                  <c:v>7321.53866327927</c:v>
                </c:pt>
                <c:pt idx="369">
                  <c:v>7321.53866327927</c:v>
                </c:pt>
                <c:pt idx="370">
                  <c:v>7321.53866327927</c:v>
                </c:pt>
                <c:pt idx="371">
                  <c:v>7321.53866327927</c:v>
                </c:pt>
                <c:pt idx="372">
                  <c:v>7321.53866327927</c:v>
                </c:pt>
                <c:pt idx="373">
                  <c:v>7321.53866327927</c:v>
                </c:pt>
                <c:pt idx="374">
                  <c:v>7321.53866327927</c:v>
                </c:pt>
                <c:pt idx="375">
                  <c:v>7321.53866327927</c:v>
                </c:pt>
                <c:pt idx="376">
                  <c:v>7321.53866327927</c:v>
                </c:pt>
                <c:pt idx="377">
                  <c:v>7321.53866327927</c:v>
                </c:pt>
                <c:pt idx="378">
                  <c:v>7321.53866327927</c:v>
                </c:pt>
                <c:pt idx="379">
                  <c:v>7321.53866327927</c:v>
                </c:pt>
                <c:pt idx="380">
                  <c:v>7321.53866327927</c:v>
                </c:pt>
                <c:pt idx="381">
                  <c:v>7321.53866327927</c:v>
                </c:pt>
                <c:pt idx="382">
                  <c:v>7321.53866327927</c:v>
                </c:pt>
                <c:pt idx="383">
                  <c:v>7321.53866327927</c:v>
                </c:pt>
                <c:pt idx="384">
                  <c:v>7321.53866327927</c:v>
                </c:pt>
                <c:pt idx="385">
                  <c:v>7321.53866327927</c:v>
                </c:pt>
                <c:pt idx="386">
                  <c:v>7321.53866327927</c:v>
                </c:pt>
                <c:pt idx="387">
                  <c:v>7321.53866327927</c:v>
                </c:pt>
                <c:pt idx="388">
                  <c:v>7321.53866327927</c:v>
                </c:pt>
                <c:pt idx="389">
                  <c:v>7321.53866327927</c:v>
                </c:pt>
                <c:pt idx="390">
                  <c:v>7321.53866327927</c:v>
                </c:pt>
                <c:pt idx="391">
                  <c:v>7321.53866327927</c:v>
                </c:pt>
                <c:pt idx="392">
                  <c:v>7321.53866327927</c:v>
                </c:pt>
                <c:pt idx="393">
                  <c:v>7321.53866327927</c:v>
                </c:pt>
                <c:pt idx="394">
                  <c:v>7321.53866327927</c:v>
                </c:pt>
                <c:pt idx="395">
                  <c:v>7321.53866327927</c:v>
                </c:pt>
                <c:pt idx="396">
                  <c:v>7321.53866327927</c:v>
                </c:pt>
                <c:pt idx="397">
                  <c:v>7321.53866327927</c:v>
                </c:pt>
                <c:pt idx="398">
                  <c:v>7321.53866327927</c:v>
                </c:pt>
                <c:pt idx="399">
                  <c:v>7321.53866327927</c:v>
                </c:pt>
                <c:pt idx="400">
                  <c:v>7321.53866327927</c:v>
                </c:pt>
                <c:pt idx="401">
                  <c:v>7321.53866327927</c:v>
                </c:pt>
                <c:pt idx="402">
                  <c:v>7321.53866327927</c:v>
                </c:pt>
                <c:pt idx="403">
                  <c:v>7321.53866327927</c:v>
                </c:pt>
                <c:pt idx="404">
                  <c:v>7321.53866327927</c:v>
                </c:pt>
                <c:pt idx="405">
                  <c:v>7321.53866327927</c:v>
                </c:pt>
                <c:pt idx="406">
                  <c:v>7321.53866327927</c:v>
                </c:pt>
                <c:pt idx="407">
                  <c:v>7321.53866327927</c:v>
                </c:pt>
                <c:pt idx="408">
                  <c:v>7321.53866327927</c:v>
                </c:pt>
                <c:pt idx="409">
                  <c:v>7321.53866327927</c:v>
                </c:pt>
                <c:pt idx="410">
                  <c:v>7321.53866327927</c:v>
                </c:pt>
                <c:pt idx="411">
                  <c:v>7321.53866327927</c:v>
                </c:pt>
                <c:pt idx="412">
                  <c:v>7321.53866327927</c:v>
                </c:pt>
                <c:pt idx="413">
                  <c:v>7321.53866327927</c:v>
                </c:pt>
                <c:pt idx="414">
                  <c:v>7321.53866327927</c:v>
                </c:pt>
                <c:pt idx="415">
                  <c:v>7321.53866327927</c:v>
                </c:pt>
                <c:pt idx="416">
                  <c:v>7321.53866327927</c:v>
                </c:pt>
                <c:pt idx="417">
                  <c:v>7321.53866327927</c:v>
                </c:pt>
                <c:pt idx="418">
                  <c:v>7321.53866327927</c:v>
                </c:pt>
                <c:pt idx="419">
                  <c:v>7321.53866327927</c:v>
                </c:pt>
                <c:pt idx="420">
                  <c:v>7321.53866327927</c:v>
                </c:pt>
                <c:pt idx="421">
                  <c:v>7321.53866327927</c:v>
                </c:pt>
                <c:pt idx="422">
                  <c:v>7321.53866327927</c:v>
                </c:pt>
                <c:pt idx="423">
                  <c:v>7321.53866327927</c:v>
                </c:pt>
                <c:pt idx="424">
                  <c:v>7321.53866327927</c:v>
                </c:pt>
                <c:pt idx="425">
                  <c:v>7321.53866327927</c:v>
                </c:pt>
                <c:pt idx="426">
                  <c:v>7321.53866327927</c:v>
                </c:pt>
                <c:pt idx="427">
                  <c:v>7321.53866327927</c:v>
                </c:pt>
                <c:pt idx="428">
                  <c:v>7321.53866327927</c:v>
                </c:pt>
                <c:pt idx="429">
                  <c:v>7321.53866327927</c:v>
                </c:pt>
                <c:pt idx="430">
                  <c:v>7321.53866327927</c:v>
                </c:pt>
                <c:pt idx="431">
                  <c:v>7321.53866327927</c:v>
                </c:pt>
                <c:pt idx="432">
                  <c:v>7321.53866327927</c:v>
                </c:pt>
                <c:pt idx="433">
                  <c:v>7321.53866327927</c:v>
                </c:pt>
                <c:pt idx="434">
                  <c:v>7321.53866327927</c:v>
                </c:pt>
                <c:pt idx="435">
                  <c:v>7321.53866327927</c:v>
                </c:pt>
                <c:pt idx="436">
                  <c:v>7321.53866327927</c:v>
                </c:pt>
                <c:pt idx="437">
                  <c:v>7321.53866327927</c:v>
                </c:pt>
                <c:pt idx="438">
                  <c:v>7321.53866327927</c:v>
                </c:pt>
                <c:pt idx="439">
                  <c:v>7321.53866327927</c:v>
                </c:pt>
                <c:pt idx="440">
                  <c:v>7321.53866327927</c:v>
                </c:pt>
                <c:pt idx="441">
                  <c:v>7321.53866327927</c:v>
                </c:pt>
                <c:pt idx="442">
                  <c:v>7321.53866327927</c:v>
                </c:pt>
                <c:pt idx="443">
                  <c:v>7321.53866327927</c:v>
                </c:pt>
                <c:pt idx="444">
                  <c:v>7321.53866327927</c:v>
                </c:pt>
                <c:pt idx="445">
                  <c:v>7321.53866327927</c:v>
                </c:pt>
                <c:pt idx="446">
                  <c:v>7321.53866327927</c:v>
                </c:pt>
                <c:pt idx="447">
                  <c:v>7321.53866327927</c:v>
                </c:pt>
                <c:pt idx="448">
                  <c:v>7321.53866327927</c:v>
                </c:pt>
                <c:pt idx="449">
                  <c:v>7321.53866327927</c:v>
                </c:pt>
                <c:pt idx="450">
                  <c:v>7321.53866327927</c:v>
                </c:pt>
                <c:pt idx="451">
                  <c:v>7321.53866327927</c:v>
                </c:pt>
                <c:pt idx="452">
                  <c:v>7321.53866327927</c:v>
                </c:pt>
                <c:pt idx="453">
                  <c:v>7321.53866327927</c:v>
                </c:pt>
                <c:pt idx="454">
                  <c:v>7321.53866327927</c:v>
                </c:pt>
                <c:pt idx="455">
                  <c:v>7321.53866327927</c:v>
                </c:pt>
                <c:pt idx="456">
                  <c:v>7321.53866327927</c:v>
                </c:pt>
                <c:pt idx="457">
                  <c:v>7321.53866327927</c:v>
                </c:pt>
                <c:pt idx="458">
                  <c:v>7321.53866327927</c:v>
                </c:pt>
                <c:pt idx="459">
                  <c:v>7321.53866327927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Trans!$C$2:$C$461</c:f>
              <c:numCache>
                <c:formatCode>General</c:formatCode>
                <c:ptCount val="460"/>
                <c:pt idx="0">
                  <c:v>9759.71028916825</c:v>
                </c:pt>
                <c:pt idx="1">
                  <c:v>9759.71028916825</c:v>
                </c:pt>
                <c:pt idx="2">
                  <c:v>9759.71028916825</c:v>
                </c:pt>
                <c:pt idx="3">
                  <c:v>9759.71028916825</c:v>
                </c:pt>
                <c:pt idx="4">
                  <c:v>9759.71028916825</c:v>
                </c:pt>
                <c:pt idx="5">
                  <c:v>9759.71028916825</c:v>
                </c:pt>
                <c:pt idx="6">
                  <c:v>9759.71028916825</c:v>
                </c:pt>
                <c:pt idx="7">
                  <c:v>9759.71028916825</c:v>
                </c:pt>
                <c:pt idx="8">
                  <c:v>9759.71028916825</c:v>
                </c:pt>
                <c:pt idx="9">
                  <c:v>9759.71028916825</c:v>
                </c:pt>
                <c:pt idx="10">
                  <c:v>9759.71028916825</c:v>
                </c:pt>
                <c:pt idx="11">
                  <c:v>9759.71028916825</c:v>
                </c:pt>
                <c:pt idx="12">
                  <c:v>9759.71028916825</c:v>
                </c:pt>
                <c:pt idx="13">
                  <c:v>9759.71028916825</c:v>
                </c:pt>
                <c:pt idx="14">
                  <c:v>9759.71028916825</c:v>
                </c:pt>
                <c:pt idx="15">
                  <c:v>9759.71028916825</c:v>
                </c:pt>
                <c:pt idx="16">
                  <c:v>9759.71028916825</c:v>
                </c:pt>
                <c:pt idx="17">
                  <c:v>9759.71028916825</c:v>
                </c:pt>
                <c:pt idx="18">
                  <c:v>9759.71028916825</c:v>
                </c:pt>
                <c:pt idx="19">
                  <c:v>9759.71028916825</c:v>
                </c:pt>
                <c:pt idx="20">
                  <c:v>9759.71028916825</c:v>
                </c:pt>
                <c:pt idx="21">
                  <c:v>9759.71028916825</c:v>
                </c:pt>
                <c:pt idx="22">
                  <c:v>9759.71028916825</c:v>
                </c:pt>
                <c:pt idx="23">
                  <c:v>9759.71028916825</c:v>
                </c:pt>
                <c:pt idx="24">
                  <c:v>9759.71028916825</c:v>
                </c:pt>
                <c:pt idx="25">
                  <c:v>9759.71028916825</c:v>
                </c:pt>
                <c:pt idx="26">
                  <c:v>9759.71028916825</c:v>
                </c:pt>
                <c:pt idx="27">
                  <c:v>9759.71028916825</c:v>
                </c:pt>
                <c:pt idx="28">
                  <c:v>9759.71028916825</c:v>
                </c:pt>
                <c:pt idx="29">
                  <c:v>9759.71028916825</c:v>
                </c:pt>
                <c:pt idx="30">
                  <c:v>9759.71028916825</c:v>
                </c:pt>
                <c:pt idx="31">
                  <c:v>9759.71028916825</c:v>
                </c:pt>
                <c:pt idx="32">
                  <c:v>9759.71028916825</c:v>
                </c:pt>
                <c:pt idx="33">
                  <c:v>9759.71028916825</c:v>
                </c:pt>
                <c:pt idx="34">
                  <c:v>9759.71028916825</c:v>
                </c:pt>
                <c:pt idx="35">
                  <c:v>9759.71028916825</c:v>
                </c:pt>
                <c:pt idx="36">
                  <c:v>9759.71028916825</c:v>
                </c:pt>
                <c:pt idx="37">
                  <c:v>9759.71028916825</c:v>
                </c:pt>
                <c:pt idx="38">
                  <c:v>9759.71028916825</c:v>
                </c:pt>
                <c:pt idx="39">
                  <c:v>9759.71028916825</c:v>
                </c:pt>
                <c:pt idx="40">
                  <c:v>9759.71028916825</c:v>
                </c:pt>
                <c:pt idx="41">
                  <c:v>9759.71028916825</c:v>
                </c:pt>
                <c:pt idx="42">
                  <c:v>9759.71028916825</c:v>
                </c:pt>
                <c:pt idx="43">
                  <c:v>9759.71028916825</c:v>
                </c:pt>
                <c:pt idx="44">
                  <c:v>9759.71028916825</c:v>
                </c:pt>
                <c:pt idx="45">
                  <c:v>9759.71028916825</c:v>
                </c:pt>
                <c:pt idx="46">
                  <c:v>9759.71028916825</c:v>
                </c:pt>
                <c:pt idx="47">
                  <c:v>9759.71028916825</c:v>
                </c:pt>
                <c:pt idx="48">
                  <c:v>9759.71028916825</c:v>
                </c:pt>
                <c:pt idx="49">
                  <c:v>9759.71028916825</c:v>
                </c:pt>
                <c:pt idx="50">
                  <c:v>9759.71028916825</c:v>
                </c:pt>
                <c:pt idx="51">
                  <c:v>9759.71028916825</c:v>
                </c:pt>
                <c:pt idx="52">
                  <c:v>9759.71028916825</c:v>
                </c:pt>
                <c:pt idx="53">
                  <c:v>9759.71028916825</c:v>
                </c:pt>
                <c:pt idx="54">
                  <c:v>9759.71028916825</c:v>
                </c:pt>
                <c:pt idx="55">
                  <c:v>9759.71028916825</c:v>
                </c:pt>
                <c:pt idx="56">
                  <c:v>9759.71028916825</c:v>
                </c:pt>
                <c:pt idx="57">
                  <c:v>9759.71028916825</c:v>
                </c:pt>
                <c:pt idx="58">
                  <c:v>9759.71028916825</c:v>
                </c:pt>
                <c:pt idx="59">
                  <c:v>9759.71028916825</c:v>
                </c:pt>
                <c:pt idx="60">
                  <c:v>9759.71028916825</c:v>
                </c:pt>
                <c:pt idx="61">
                  <c:v>9759.71028916825</c:v>
                </c:pt>
                <c:pt idx="62">
                  <c:v>9759.71028916825</c:v>
                </c:pt>
                <c:pt idx="63">
                  <c:v>9759.71028916825</c:v>
                </c:pt>
                <c:pt idx="64">
                  <c:v>9759.71028916825</c:v>
                </c:pt>
                <c:pt idx="65">
                  <c:v>9759.71028916825</c:v>
                </c:pt>
                <c:pt idx="66">
                  <c:v>9759.71028916825</c:v>
                </c:pt>
                <c:pt idx="67">
                  <c:v>9759.71028916825</c:v>
                </c:pt>
                <c:pt idx="68">
                  <c:v>9759.71028916825</c:v>
                </c:pt>
                <c:pt idx="69">
                  <c:v>9759.71028916825</c:v>
                </c:pt>
                <c:pt idx="70">
                  <c:v>9759.71028916825</c:v>
                </c:pt>
                <c:pt idx="71">
                  <c:v>9759.71028916825</c:v>
                </c:pt>
                <c:pt idx="72">
                  <c:v>9759.71028916825</c:v>
                </c:pt>
                <c:pt idx="73">
                  <c:v>9759.71028916825</c:v>
                </c:pt>
                <c:pt idx="74">
                  <c:v>9759.71028916825</c:v>
                </c:pt>
                <c:pt idx="75">
                  <c:v>9759.71028916825</c:v>
                </c:pt>
                <c:pt idx="76">
                  <c:v>9759.71028916825</c:v>
                </c:pt>
                <c:pt idx="77">
                  <c:v>9759.71028916825</c:v>
                </c:pt>
                <c:pt idx="78">
                  <c:v>9759.71028916825</c:v>
                </c:pt>
                <c:pt idx="79">
                  <c:v>9759.71028916825</c:v>
                </c:pt>
                <c:pt idx="80">
                  <c:v>9759.71028916825</c:v>
                </c:pt>
                <c:pt idx="81">
                  <c:v>9759.71028916825</c:v>
                </c:pt>
                <c:pt idx="82">
                  <c:v>9759.71028916825</c:v>
                </c:pt>
                <c:pt idx="83">
                  <c:v>9759.71028916825</c:v>
                </c:pt>
                <c:pt idx="84">
                  <c:v>9759.71028916825</c:v>
                </c:pt>
                <c:pt idx="85">
                  <c:v>9759.71028916825</c:v>
                </c:pt>
                <c:pt idx="86">
                  <c:v>9759.71028916825</c:v>
                </c:pt>
                <c:pt idx="87">
                  <c:v>9759.71028916825</c:v>
                </c:pt>
                <c:pt idx="88">
                  <c:v>9759.71028916825</c:v>
                </c:pt>
                <c:pt idx="89">
                  <c:v>9759.71028916825</c:v>
                </c:pt>
                <c:pt idx="90">
                  <c:v>9759.71028916825</c:v>
                </c:pt>
                <c:pt idx="91">
                  <c:v>9759.71028916825</c:v>
                </c:pt>
                <c:pt idx="92">
                  <c:v>9759.71028916825</c:v>
                </c:pt>
                <c:pt idx="93">
                  <c:v>9759.71028916825</c:v>
                </c:pt>
                <c:pt idx="94">
                  <c:v>9759.71028916825</c:v>
                </c:pt>
                <c:pt idx="95">
                  <c:v>9759.71028916825</c:v>
                </c:pt>
                <c:pt idx="96">
                  <c:v>9759.71028916825</c:v>
                </c:pt>
                <c:pt idx="97">
                  <c:v>9759.71028916825</c:v>
                </c:pt>
                <c:pt idx="98">
                  <c:v>9759.71028916825</c:v>
                </c:pt>
                <c:pt idx="99">
                  <c:v>9759.71028916825</c:v>
                </c:pt>
                <c:pt idx="100">
                  <c:v>9759.71028916825</c:v>
                </c:pt>
                <c:pt idx="101">
                  <c:v>9759.71028916825</c:v>
                </c:pt>
                <c:pt idx="102">
                  <c:v>9759.71028916825</c:v>
                </c:pt>
                <c:pt idx="103">
                  <c:v>9759.71028916825</c:v>
                </c:pt>
                <c:pt idx="104">
                  <c:v>9759.71028916825</c:v>
                </c:pt>
                <c:pt idx="105">
                  <c:v>9759.71028916825</c:v>
                </c:pt>
                <c:pt idx="106">
                  <c:v>9759.71028916825</c:v>
                </c:pt>
                <c:pt idx="107">
                  <c:v>9759.71028916825</c:v>
                </c:pt>
                <c:pt idx="108">
                  <c:v>9759.71028916825</c:v>
                </c:pt>
                <c:pt idx="109">
                  <c:v>9759.71028916825</c:v>
                </c:pt>
                <c:pt idx="110">
                  <c:v>9759.71028916825</c:v>
                </c:pt>
                <c:pt idx="111">
                  <c:v>9759.71028916825</c:v>
                </c:pt>
                <c:pt idx="112">
                  <c:v>9759.71028916825</c:v>
                </c:pt>
                <c:pt idx="113">
                  <c:v>9759.71028916825</c:v>
                </c:pt>
                <c:pt idx="114">
                  <c:v>9759.71028916825</c:v>
                </c:pt>
                <c:pt idx="115">
                  <c:v>9759.71028916825</c:v>
                </c:pt>
                <c:pt idx="116">
                  <c:v>9759.71028916825</c:v>
                </c:pt>
                <c:pt idx="117">
                  <c:v>9759.71028916825</c:v>
                </c:pt>
                <c:pt idx="118">
                  <c:v>9759.71028916825</c:v>
                </c:pt>
                <c:pt idx="119">
                  <c:v>9759.71028916825</c:v>
                </c:pt>
                <c:pt idx="120">
                  <c:v>9759.71028916825</c:v>
                </c:pt>
                <c:pt idx="121">
                  <c:v>9759.71028916825</c:v>
                </c:pt>
                <c:pt idx="122">
                  <c:v>9759.71028916825</c:v>
                </c:pt>
                <c:pt idx="123">
                  <c:v>9759.71028916825</c:v>
                </c:pt>
                <c:pt idx="124">
                  <c:v>9759.71028916825</c:v>
                </c:pt>
                <c:pt idx="125">
                  <c:v>9759.71028916825</c:v>
                </c:pt>
                <c:pt idx="126">
                  <c:v>9759.71028916825</c:v>
                </c:pt>
                <c:pt idx="127">
                  <c:v>9759.71028916825</c:v>
                </c:pt>
                <c:pt idx="128">
                  <c:v>9759.71028916825</c:v>
                </c:pt>
                <c:pt idx="129">
                  <c:v>9759.71028916825</c:v>
                </c:pt>
                <c:pt idx="130">
                  <c:v>9759.71028916825</c:v>
                </c:pt>
                <c:pt idx="131">
                  <c:v>9759.71028916825</c:v>
                </c:pt>
                <c:pt idx="132">
                  <c:v>9759.71028916825</c:v>
                </c:pt>
                <c:pt idx="133">
                  <c:v>9759.71028916825</c:v>
                </c:pt>
                <c:pt idx="134">
                  <c:v>9759.71028916825</c:v>
                </c:pt>
                <c:pt idx="135">
                  <c:v>9759.71028916825</c:v>
                </c:pt>
                <c:pt idx="136">
                  <c:v>9759.71028916825</c:v>
                </c:pt>
                <c:pt idx="137">
                  <c:v>9759.71028916825</c:v>
                </c:pt>
                <c:pt idx="138">
                  <c:v>9759.71028916825</c:v>
                </c:pt>
                <c:pt idx="139">
                  <c:v>9759.71028916825</c:v>
                </c:pt>
                <c:pt idx="140">
                  <c:v>9759.71028916825</c:v>
                </c:pt>
                <c:pt idx="141">
                  <c:v>9759.71028916825</c:v>
                </c:pt>
                <c:pt idx="142">
                  <c:v>9759.71028916825</c:v>
                </c:pt>
                <c:pt idx="143">
                  <c:v>9759.71028916825</c:v>
                </c:pt>
                <c:pt idx="144">
                  <c:v>9759.71028916825</c:v>
                </c:pt>
                <c:pt idx="145">
                  <c:v>9759.71028916825</c:v>
                </c:pt>
                <c:pt idx="146">
                  <c:v>9759.71028916825</c:v>
                </c:pt>
                <c:pt idx="147">
                  <c:v>9759.71028916825</c:v>
                </c:pt>
                <c:pt idx="148">
                  <c:v>9759.71028916825</c:v>
                </c:pt>
                <c:pt idx="149">
                  <c:v>9759.71028916825</c:v>
                </c:pt>
                <c:pt idx="150">
                  <c:v>9759.71028916825</c:v>
                </c:pt>
                <c:pt idx="151">
                  <c:v>9759.71028916825</c:v>
                </c:pt>
                <c:pt idx="152">
                  <c:v>9759.71028916825</c:v>
                </c:pt>
                <c:pt idx="153">
                  <c:v>9759.71028916825</c:v>
                </c:pt>
                <c:pt idx="154">
                  <c:v>9759.71028916825</c:v>
                </c:pt>
                <c:pt idx="155">
                  <c:v>9759.71028916825</c:v>
                </c:pt>
                <c:pt idx="156">
                  <c:v>9759.71028916825</c:v>
                </c:pt>
                <c:pt idx="157">
                  <c:v>9759.71028916825</c:v>
                </c:pt>
                <c:pt idx="158">
                  <c:v>9759.71028916825</c:v>
                </c:pt>
                <c:pt idx="159">
                  <c:v>9759.71028916825</c:v>
                </c:pt>
                <c:pt idx="160">
                  <c:v>9759.71028916825</c:v>
                </c:pt>
                <c:pt idx="161">
                  <c:v>9759.71028916825</c:v>
                </c:pt>
                <c:pt idx="162">
                  <c:v>9759.71028916825</c:v>
                </c:pt>
                <c:pt idx="163">
                  <c:v>9759.71028916825</c:v>
                </c:pt>
                <c:pt idx="164">
                  <c:v>9759.71028916825</c:v>
                </c:pt>
                <c:pt idx="165">
                  <c:v>9759.71028916825</c:v>
                </c:pt>
                <c:pt idx="166">
                  <c:v>9759.71028916825</c:v>
                </c:pt>
                <c:pt idx="167">
                  <c:v>9759.71028916825</c:v>
                </c:pt>
                <c:pt idx="168">
                  <c:v>9759.71028916825</c:v>
                </c:pt>
                <c:pt idx="169">
                  <c:v>9759.71028916825</c:v>
                </c:pt>
                <c:pt idx="170">
                  <c:v>9759.71028916825</c:v>
                </c:pt>
                <c:pt idx="171">
                  <c:v>9759.71028916825</c:v>
                </c:pt>
                <c:pt idx="172">
                  <c:v>9759.71028916825</c:v>
                </c:pt>
                <c:pt idx="173">
                  <c:v>9759.71028916825</c:v>
                </c:pt>
                <c:pt idx="174">
                  <c:v>9759.71028916825</c:v>
                </c:pt>
                <c:pt idx="175">
                  <c:v>9759.71028916825</c:v>
                </c:pt>
                <c:pt idx="176">
                  <c:v>9759.71028916825</c:v>
                </c:pt>
                <c:pt idx="177">
                  <c:v>9759.71028916825</c:v>
                </c:pt>
                <c:pt idx="178">
                  <c:v>9759.71028916825</c:v>
                </c:pt>
                <c:pt idx="179">
                  <c:v>9759.71028916825</c:v>
                </c:pt>
                <c:pt idx="180">
                  <c:v>9759.71028916825</c:v>
                </c:pt>
                <c:pt idx="181">
                  <c:v>9759.71028916825</c:v>
                </c:pt>
                <c:pt idx="182">
                  <c:v>9759.71028916825</c:v>
                </c:pt>
                <c:pt idx="183">
                  <c:v>9759.71028916825</c:v>
                </c:pt>
                <c:pt idx="184">
                  <c:v>9759.71028916825</c:v>
                </c:pt>
                <c:pt idx="185">
                  <c:v>9759.71028916825</c:v>
                </c:pt>
                <c:pt idx="186">
                  <c:v>9759.71028916825</c:v>
                </c:pt>
                <c:pt idx="187">
                  <c:v>9759.71028916825</c:v>
                </c:pt>
                <c:pt idx="188">
                  <c:v>9759.71028916825</c:v>
                </c:pt>
                <c:pt idx="189">
                  <c:v>9759.71028916825</c:v>
                </c:pt>
                <c:pt idx="190">
                  <c:v>9759.71028916825</c:v>
                </c:pt>
                <c:pt idx="191">
                  <c:v>9759.71028916825</c:v>
                </c:pt>
                <c:pt idx="192">
                  <c:v>9759.71028916825</c:v>
                </c:pt>
                <c:pt idx="193">
                  <c:v>9759.71028916825</c:v>
                </c:pt>
                <c:pt idx="194">
                  <c:v>9759.71028916825</c:v>
                </c:pt>
                <c:pt idx="195">
                  <c:v>9759.71028916825</c:v>
                </c:pt>
                <c:pt idx="196">
                  <c:v>9759.71028916825</c:v>
                </c:pt>
                <c:pt idx="197">
                  <c:v>9759.71028916825</c:v>
                </c:pt>
                <c:pt idx="198">
                  <c:v>9759.71028916825</c:v>
                </c:pt>
                <c:pt idx="199">
                  <c:v>9759.71028916825</c:v>
                </c:pt>
                <c:pt idx="200">
                  <c:v>9759.71028916825</c:v>
                </c:pt>
                <c:pt idx="201">
                  <c:v>9759.71028916825</c:v>
                </c:pt>
                <c:pt idx="202">
                  <c:v>9759.71028916825</c:v>
                </c:pt>
                <c:pt idx="203">
                  <c:v>9759.71028916825</c:v>
                </c:pt>
                <c:pt idx="204">
                  <c:v>9759.71028916825</c:v>
                </c:pt>
                <c:pt idx="205">
                  <c:v>9759.71028916825</c:v>
                </c:pt>
                <c:pt idx="206">
                  <c:v>9759.71028916825</c:v>
                </c:pt>
                <c:pt idx="207">
                  <c:v>9759.71028916825</c:v>
                </c:pt>
                <c:pt idx="208">
                  <c:v>9759.71028916825</c:v>
                </c:pt>
                <c:pt idx="209">
                  <c:v>9759.71028916825</c:v>
                </c:pt>
                <c:pt idx="210">
                  <c:v>9759.71028916825</c:v>
                </c:pt>
                <c:pt idx="211">
                  <c:v>9759.71028916825</c:v>
                </c:pt>
                <c:pt idx="212">
                  <c:v>9759.71028916825</c:v>
                </c:pt>
                <c:pt idx="213">
                  <c:v>9759.71028916825</c:v>
                </c:pt>
                <c:pt idx="214">
                  <c:v>9759.71028916825</c:v>
                </c:pt>
                <c:pt idx="215">
                  <c:v>9759.71028916825</c:v>
                </c:pt>
                <c:pt idx="216">
                  <c:v>9759.71028916825</c:v>
                </c:pt>
                <c:pt idx="217">
                  <c:v>9759.71028916825</c:v>
                </c:pt>
                <c:pt idx="218">
                  <c:v>9759.71028916825</c:v>
                </c:pt>
                <c:pt idx="219">
                  <c:v>9759.71028916825</c:v>
                </c:pt>
                <c:pt idx="220">
                  <c:v>9759.71028916825</c:v>
                </c:pt>
                <c:pt idx="221">
                  <c:v>9759.71028916825</c:v>
                </c:pt>
                <c:pt idx="222">
                  <c:v>9759.71028916825</c:v>
                </c:pt>
                <c:pt idx="223">
                  <c:v>9759.71028916825</c:v>
                </c:pt>
                <c:pt idx="224">
                  <c:v>9759.71028916825</c:v>
                </c:pt>
                <c:pt idx="225">
                  <c:v>9759.71028916825</c:v>
                </c:pt>
                <c:pt idx="226">
                  <c:v>9759.71028916825</c:v>
                </c:pt>
                <c:pt idx="227">
                  <c:v>9759.71028916825</c:v>
                </c:pt>
                <c:pt idx="228">
                  <c:v>9759.71028916825</c:v>
                </c:pt>
                <c:pt idx="229">
                  <c:v>9759.71028916825</c:v>
                </c:pt>
                <c:pt idx="230">
                  <c:v>9759.71028916825</c:v>
                </c:pt>
                <c:pt idx="231">
                  <c:v>9759.71028916825</c:v>
                </c:pt>
                <c:pt idx="232">
                  <c:v>9759.71028916825</c:v>
                </c:pt>
                <c:pt idx="233">
                  <c:v>9759.71028916825</c:v>
                </c:pt>
                <c:pt idx="234">
                  <c:v>9759.71028916825</c:v>
                </c:pt>
                <c:pt idx="235">
                  <c:v>9759.71028916825</c:v>
                </c:pt>
                <c:pt idx="236">
                  <c:v>9759.71028916825</c:v>
                </c:pt>
                <c:pt idx="237">
                  <c:v>9759.71028916825</c:v>
                </c:pt>
                <c:pt idx="238">
                  <c:v>9759.71028916825</c:v>
                </c:pt>
                <c:pt idx="239">
                  <c:v>9759.71028916825</c:v>
                </c:pt>
                <c:pt idx="240">
                  <c:v>9759.71028916825</c:v>
                </c:pt>
                <c:pt idx="241">
                  <c:v>9759.71028916825</c:v>
                </c:pt>
                <c:pt idx="242">
                  <c:v>9759.71028916825</c:v>
                </c:pt>
                <c:pt idx="243">
                  <c:v>9759.71028916825</c:v>
                </c:pt>
                <c:pt idx="244">
                  <c:v>9759.71028916825</c:v>
                </c:pt>
                <c:pt idx="245">
                  <c:v>9759.71028916825</c:v>
                </c:pt>
                <c:pt idx="246">
                  <c:v>9759.71028916825</c:v>
                </c:pt>
                <c:pt idx="247">
                  <c:v>9759.71028916825</c:v>
                </c:pt>
                <c:pt idx="248">
                  <c:v>9759.71028916825</c:v>
                </c:pt>
                <c:pt idx="249">
                  <c:v>9759.71028916825</c:v>
                </c:pt>
                <c:pt idx="250">
                  <c:v>9759.71028916825</c:v>
                </c:pt>
                <c:pt idx="251">
                  <c:v>9759.71028916825</c:v>
                </c:pt>
                <c:pt idx="252">
                  <c:v>9759.71028916825</c:v>
                </c:pt>
                <c:pt idx="253">
                  <c:v>9759.71028916825</c:v>
                </c:pt>
                <c:pt idx="254">
                  <c:v>9759.71028916825</c:v>
                </c:pt>
                <c:pt idx="255">
                  <c:v>9759.71028916825</c:v>
                </c:pt>
                <c:pt idx="256">
                  <c:v>9759.71028916825</c:v>
                </c:pt>
                <c:pt idx="257">
                  <c:v>9759.71028916825</c:v>
                </c:pt>
                <c:pt idx="258">
                  <c:v>9759.71028916825</c:v>
                </c:pt>
                <c:pt idx="259">
                  <c:v>9759.71028916825</c:v>
                </c:pt>
                <c:pt idx="260">
                  <c:v>9759.71028916825</c:v>
                </c:pt>
                <c:pt idx="261">
                  <c:v>9759.71028916825</c:v>
                </c:pt>
                <c:pt idx="262">
                  <c:v>9759.71028916825</c:v>
                </c:pt>
                <c:pt idx="263">
                  <c:v>9759.71028916825</c:v>
                </c:pt>
                <c:pt idx="264">
                  <c:v>9759.71028916825</c:v>
                </c:pt>
                <c:pt idx="265">
                  <c:v>9759.71028916825</c:v>
                </c:pt>
                <c:pt idx="266">
                  <c:v>9759.71028916825</c:v>
                </c:pt>
                <c:pt idx="267">
                  <c:v>9759.71028916825</c:v>
                </c:pt>
                <c:pt idx="268">
                  <c:v>9759.71028916825</c:v>
                </c:pt>
                <c:pt idx="269">
                  <c:v>9759.71028916825</c:v>
                </c:pt>
                <c:pt idx="270">
                  <c:v>9759.71028916825</c:v>
                </c:pt>
                <c:pt idx="271">
                  <c:v>9759.71028916825</c:v>
                </c:pt>
                <c:pt idx="272">
                  <c:v>9759.71028916825</c:v>
                </c:pt>
                <c:pt idx="273">
                  <c:v>9759.71028916825</c:v>
                </c:pt>
                <c:pt idx="274">
                  <c:v>9759.71028916825</c:v>
                </c:pt>
                <c:pt idx="275">
                  <c:v>9759.71028916825</c:v>
                </c:pt>
                <c:pt idx="276">
                  <c:v>9759.71028916825</c:v>
                </c:pt>
                <c:pt idx="277">
                  <c:v>9759.71028916825</c:v>
                </c:pt>
                <c:pt idx="278">
                  <c:v>9759.71028916825</c:v>
                </c:pt>
                <c:pt idx="279">
                  <c:v>9759.71028916825</c:v>
                </c:pt>
                <c:pt idx="280">
                  <c:v>9759.71028916825</c:v>
                </c:pt>
                <c:pt idx="281">
                  <c:v>9759.71028916825</c:v>
                </c:pt>
                <c:pt idx="282">
                  <c:v>9759.71028916825</c:v>
                </c:pt>
                <c:pt idx="283">
                  <c:v>9759.71028916825</c:v>
                </c:pt>
                <c:pt idx="284">
                  <c:v>9759.71028916825</c:v>
                </c:pt>
                <c:pt idx="285">
                  <c:v>9759.71028916825</c:v>
                </c:pt>
                <c:pt idx="286">
                  <c:v>9759.71028916825</c:v>
                </c:pt>
                <c:pt idx="287">
                  <c:v>9759.71028916825</c:v>
                </c:pt>
                <c:pt idx="288">
                  <c:v>9759.71028916825</c:v>
                </c:pt>
                <c:pt idx="289">
                  <c:v>9759.71028916825</c:v>
                </c:pt>
                <c:pt idx="290">
                  <c:v>9759.71028916825</c:v>
                </c:pt>
                <c:pt idx="291">
                  <c:v>9759.71028916825</c:v>
                </c:pt>
                <c:pt idx="292">
                  <c:v>9759.71028916825</c:v>
                </c:pt>
                <c:pt idx="293">
                  <c:v>9759.71028916825</c:v>
                </c:pt>
                <c:pt idx="294">
                  <c:v>9759.71028916825</c:v>
                </c:pt>
                <c:pt idx="295">
                  <c:v>9759.71028916825</c:v>
                </c:pt>
                <c:pt idx="296">
                  <c:v>9759.71028916825</c:v>
                </c:pt>
                <c:pt idx="297">
                  <c:v>9759.71028916825</c:v>
                </c:pt>
                <c:pt idx="298">
                  <c:v>9759.71028916825</c:v>
                </c:pt>
                <c:pt idx="299">
                  <c:v>9759.71028916825</c:v>
                </c:pt>
                <c:pt idx="300">
                  <c:v>9759.71028916825</c:v>
                </c:pt>
                <c:pt idx="301">
                  <c:v>9759.71028916825</c:v>
                </c:pt>
                <c:pt idx="302">
                  <c:v>9759.71028916825</c:v>
                </c:pt>
                <c:pt idx="303">
                  <c:v>9759.71028916825</c:v>
                </c:pt>
                <c:pt idx="304">
                  <c:v>9759.71028916825</c:v>
                </c:pt>
                <c:pt idx="305">
                  <c:v>9759.71028916825</c:v>
                </c:pt>
                <c:pt idx="306">
                  <c:v>9759.71028916825</c:v>
                </c:pt>
                <c:pt idx="307">
                  <c:v>9759.71028916825</c:v>
                </c:pt>
                <c:pt idx="308">
                  <c:v>9759.71028916825</c:v>
                </c:pt>
                <c:pt idx="309">
                  <c:v>9759.71028916825</c:v>
                </c:pt>
                <c:pt idx="310">
                  <c:v>9759.71028916825</c:v>
                </c:pt>
                <c:pt idx="311">
                  <c:v>9759.71028916825</c:v>
                </c:pt>
                <c:pt idx="312">
                  <c:v>9759.71028916825</c:v>
                </c:pt>
                <c:pt idx="313">
                  <c:v>9759.71028916825</c:v>
                </c:pt>
                <c:pt idx="314">
                  <c:v>9759.71028916825</c:v>
                </c:pt>
                <c:pt idx="315">
                  <c:v>9759.71028916825</c:v>
                </c:pt>
                <c:pt idx="316">
                  <c:v>9759.71028916825</c:v>
                </c:pt>
                <c:pt idx="317">
                  <c:v>9759.71028916825</c:v>
                </c:pt>
                <c:pt idx="318">
                  <c:v>9759.71028916825</c:v>
                </c:pt>
                <c:pt idx="319">
                  <c:v>9759.71028916825</c:v>
                </c:pt>
                <c:pt idx="320">
                  <c:v>9759.71028916825</c:v>
                </c:pt>
                <c:pt idx="321">
                  <c:v>9759.71028916825</c:v>
                </c:pt>
                <c:pt idx="322">
                  <c:v>9759.71028916825</c:v>
                </c:pt>
                <c:pt idx="323">
                  <c:v>9759.71028916825</c:v>
                </c:pt>
                <c:pt idx="324">
                  <c:v>9759.71028916825</c:v>
                </c:pt>
                <c:pt idx="325">
                  <c:v>9759.71028916825</c:v>
                </c:pt>
                <c:pt idx="326">
                  <c:v>9759.71028916825</c:v>
                </c:pt>
                <c:pt idx="327">
                  <c:v>9759.71028916825</c:v>
                </c:pt>
                <c:pt idx="328">
                  <c:v>9759.71028916825</c:v>
                </c:pt>
                <c:pt idx="329">
                  <c:v>9759.71028916825</c:v>
                </c:pt>
                <c:pt idx="330">
                  <c:v>9759.71028916825</c:v>
                </c:pt>
                <c:pt idx="331">
                  <c:v>9759.71028916825</c:v>
                </c:pt>
                <c:pt idx="332">
                  <c:v>9759.71028916825</c:v>
                </c:pt>
                <c:pt idx="333">
                  <c:v>9759.71028916825</c:v>
                </c:pt>
                <c:pt idx="334">
                  <c:v>9759.71028916825</c:v>
                </c:pt>
                <c:pt idx="335">
                  <c:v>9759.71028916825</c:v>
                </c:pt>
                <c:pt idx="336">
                  <c:v>9759.71028916825</c:v>
                </c:pt>
                <c:pt idx="337">
                  <c:v>9759.71028916825</c:v>
                </c:pt>
                <c:pt idx="338">
                  <c:v>9759.71028916825</c:v>
                </c:pt>
                <c:pt idx="339">
                  <c:v>9759.71028916825</c:v>
                </c:pt>
                <c:pt idx="340">
                  <c:v>9759.71028916825</c:v>
                </c:pt>
                <c:pt idx="341">
                  <c:v>9759.71028916825</c:v>
                </c:pt>
                <c:pt idx="342">
                  <c:v>9759.71028916825</c:v>
                </c:pt>
                <c:pt idx="343">
                  <c:v>9759.71028916825</c:v>
                </c:pt>
                <c:pt idx="344">
                  <c:v>9759.71028916825</c:v>
                </c:pt>
                <c:pt idx="345">
                  <c:v>9759.71028916825</c:v>
                </c:pt>
                <c:pt idx="346">
                  <c:v>9759.71028916825</c:v>
                </c:pt>
                <c:pt idx="347">
                  <c:v>9759.71028916825</c:v>
                </c:pt>
                <c:pt idx="348">
                  <c:v>9759.71028916825</c:v>
                </c:pt>
                <c:pt idx="349">
                  <c:v>9759.71028916825</c:v>
                </c:pt>
                <c:pt idx="350">
                  <c:v>9759.71028916825</c:v>
                </c:pt>
                <c:pt idx="351">
                  <c:v>9759.71028916825</c:v>
                </c:pt>
                <c:pt idx="352">
                  <c:v>9759.71028916825</c:v>
                </c:pt>
                <c:pt idx="353">
                  <c:v>9759.71028916825</c:v>
                </c:pt>
                <c:pt idx="354">
                  <c:v>9759.71028916825</c:v>
                </c:pt>
                <c:pt idx="355">
                  <c:v>9759.71028916825</c:v>
                </c:pt>
                <c:pt idx="356">
                  <c:v>9759.71028916825</c:v>
                </c:pt>
                <c:pt idx="357">
                  <c:v>9759.71028916825</c:v>
                </c:pt>
                <c:pt idx="358">
                  <c:v>9759.71028916825</c:v>
                </c:pt>
                <c:pt idx="359">
                  <c:v>9759.71028916825</c:v>
                </c:pt>
                <c:pt idx="360">
                  <c:v>9759.71028916825</c:v>
                </c:pt>
                <c:pt idx="361">
                  <c:v>9759.71028916825</c:v>
                </c:pt>
                <c:pt idx="362">
                  <c:v>9759.71028916825</c:v>
                </c:pt>
                <c:pt idx="363">
                  <c:v>9759.71028916825</c:v>
                </c:pt>
                <c:pt idx="364">
                  <c:v>9759.71028916825</c:v>
                </c:pt>
                <c:pt idx="365">
                  <c:v>9759.71028916825</c:v>
                </c:pt>
                <c:pt idx="366">
                  <c:v>9759.71028916825</c:v>
                </c:pt>
                <c:pt idx="367">
                  <c:v>9759.71028916825</c:v>
                </c:pt>
                <c:pt idx="368">
                  <c:v>9759.71028916825</c:v>
                </c:pt>
                <c:pt idx="369">
                  <c:v>9759.71028916825</c:v>
                </c:pt>
                <c:pt idx="370">
                  <c:v>9759.71028916825</c:v>
                </c:pt>
                <c:pt idx="371">
                  <c:v>9759.71028916825</c:v>
                </c:pt>
                <c:pt idx="372">
                  <c:v>9759.71028916825</c:v>
                </c:pt>
                <c:pt idx="373">
                  <c:v>9759.71028916825</c:v>
                </c:pt>
                <c:pt idx="374">
                  <c:v>9759.71028916825</c:v>
                </c:pt>
                <c:pt idx="375">
                  <c:v>9759.71028916825</c:v>
                </c:pt>
                <c:pt idx="376">
                  <c:v>9759.71028916825</c:v>
                </c:pt>
                <c:pt idx="377">
                  <c:v>9759.71028916825</c:v>
                </c:pt>
                <c:pt idx="378">
                  <c:v>9759.71028916825</c:v>
                </c:pt>
                <c:pt idx="379">
                  <c:v>9759.71028916825</c:v>
                </c:pt>
                <c:pt idx="380">
                  <c:v>9759.71028916825</c:v>
                </c:pt>
                <c:pt idx="381">
                  <c:v>9759.71028916825</c:v>
                </c:pt>
                <c:pt idx="382">
                  <c:v>9759.71028916825</c:v>
                </c:pt>
                <c:pt idx="383">
                  <c:v>9759.71028916825</c:v>
                </c:pt>
                <c:pt idx="384">
                  <c:v>9759.71028916825</c:v>
                </c:pt>
                <c:pt idx="385">
                  <c:v>9759.71028916825</c:v>
                </c:pt>
                <c:pt idx="386">
                  <c:v>9759.71028916825</c:v>
                </c:pt>
                <c:pt idx="387">
                  <c:v>9759.71028916825</c:v>
                </c:pt>
                <c:pt idx="388">
                  <c:v>9759.71028916825</c:v>
                </c:pt>
                <c:pt idx="389">
                  <c:v>9759.71028916825</c:v>
                </c:pt>
                <c:pt idx="390">
                  <c:v>9759.71028916825</c:v>
                </c:pt>
                <c:pt idx="391">
                  <c:v>9759.71028916825</c:v>
                </c:pt>
                <c:pt idx="392">
                  <c:v>9759.71028916825</c:v>
                </c:pt>
                <c:pt idx="393">
                  <c:v>9759.71028916825</c:v>
                </c:pt>
                <c:pt idx="394">
                  <c:v>9759.71028916825</c:v>
                </c:pt>
                <c:pt idx="395">
                  <c:v>9759.71028916825</c:v>
                </c:pt>
                <c:pt idx="396">
                  <c:v>9759.71028916825</c:v>
                </c:pt>
                <c:pt idx="397">
                  <c:v>9759.71028916825</c:v>
                </c:pt>
                <c:pt idx="398">
                  <c:v>9759.71028916825</c:v>
                </c:pt>
                <c:pt idx="399">
                  <c:v>9759.71028916825</c:v>
                </c:pt>
                <c:pt idx="400">
                  <c:v>9759.71028916825</c:v>
                </c:pt>
                <c:pt idx="401">
                  <c:v>9759.71028916825</c:v>
                </c:pt>
                <c:pt idx="402">
                  <c:v>9759.71028916825</c:v>
                </c:pt>
                <c:pt idx="403">
                  <c:v>9759.71028916825</c:v>
                </c:pt>
                <c:pt idx="404">
                  <c:v>9759.71028916825</c:v>
                </c:pt>
                <c:pt idx="405">
                  <c:v>9759.71028916825</c:v>
                </c:pt>
                <c:pt idx="406">
                  <c:v>9759.71028916825</c:v>
                </c:pt>
                <c:pt idx="407">
                  <c:v>9759.71028916825</c:v>
                </c:pt>
                <c:pt idx="408">
                  <c:v>9759.71028916825</c:v>
                </c:pt>
                <c:pt idx="409">
                  <c:v>9759.71028916825</c:v>
                </c:pt>
                <c:pt idx="410">
                  <c:v>9759.71028916825</c:v>
                </c:pt>
                <c:pt idx="411">
                  <c:v>9759.71028916825</c:v>
                </c:pt>
                <c:pt idx="412">
                  <c:v>9759.71028916825</c:v>
                </c:pt>
                <c:pt idx="413">
                  <c:v>9759.71028916825</c:v>
                </c:pt>
                <c:pt idx="414">
                  <c:v>9759.71028916825</c:v>
                </c:pt>
                <c:pt idx="415">
                  <c:v>9759.71028916825</c:v>
                </c:pt>
                <c:pt idx="416">
                  <c:v>9759.71028916825</c:v>
                </c:pt>
                <c:pt idx="417">
                  <c:v>9759.71028916825</c:v>
                </c:pt>
                <c:pt idx="418">
                  <c:v>9759.71028916825</c:v>
                </c:pt>
                <c:pt idx="419">
                  <c:v>9759.71028916825</c:v>
                </c:pt>
                <c:pt idx="420">
                  <c:v>9759.71028916825</c:v>
                </c:pt>
                <c:pt idx="421">
                  <c:v>9759.71028916825</c:v>
                </c:pt>
                <c:pt idx="422">
                  <c:v>9759.71028916825</c:v>
                </c:pt>
                <c:pt idx="423">
                  <c:v>9759.71028916825</c:v>
                </c:pt>
                <c:pt idx="424">
                  <c:v>9759.71028916825</c:v>
                </c:pt>
                <c:pt idx="425">
                  <c:v>9759.71028916825</c:v>
                </c:pt>
                <c:pt idx="426">
                  <c:v>9759.71028916825</c:v>
                </c:pt>
                <c:pt idx="427">
                  <c:v>9759.71028916825</c:v>
                </c:pt>
                <c:pt idx="428">
                  <c:v>9759.71028916825</c:v>
                </c:pt>
                <c:pt idx="429">
                  <c:v>9759.71028916825</c:v>
                </c:pt>
                <c:pt idx="430">
                  <c:v>9759.71028916825</c:v>
                </c:pt>
                <c:pt idx="431">
                  <c:v>9759.71028916825</c:v>
                </c:pt>
                <c:pt idx="432">
                  <c:v>9759.71028916825</c:v>
                </c:pt>
                <c:pt idx="433">
                  <c:v>9759.71028916825</c:v>
                </c:pt>
                <c:pt idx="434">
                  <c:v>9759.71028916825</c:v>
                </c:pt>
                <c:pt idx="435">
                  <c:v>9759.71028916825</c:v>
                </c:pt>
                <c:pt idx="436">
                  <c:v>9759.71028916825</c:v>
                </c:pt>
                <c:pt idx="437">
                  <c:v>9759.71028916825</c:v>
                </c:pt>
                <c:pt idx="438">
                  <c:v>9759.71028916825</c:v>
                </c:pt>
                <c:pt idx="439">
                  <c:v>9759.71028916825</c:v>
                </c:pt>
                <c:pt idx="440">
                  <c:v>9759.71028916825</c:v>
                </c:pt>
                <c:pt idx="441">
                  <c:v>9759.71028916825</c:v>
                </c:pt>
                <c:pt idx="442">
                  <c:v>9759.71028916825</c:v>
                </c:pt>
                <c:pt idx="443">
                  <c:v>9759.71028916825</c:v>
                </c:pt>
                <c:pt idx="444">
                  <c:v>9759.71028916825</c:v>
                </c:pt>
                <c:pt idx="445">
                  <c:v>9759.71028916825</c:v>
                </c:pt>
                <c:pt idx="446">
                  <c:v>9759.71028916825</c:v>
                </c:pt>
                <c:pt idx="447">
                  <c:v>9759.71028916825</c:v>
                </c:pt>
                <c:pt idx="448">
                  <c:v>9759.71028916825</c:v>
                </c:pt>
                <c:pt idx="449">
                  <c:v>9759.71028916825</c:v>
                </c:pt>
                <c:pt idx="450">
                  <c:v>9759.71028916825</c:v>
                </c:pt>
                <c:pt idx="451">
                  <c:v>9759.71028916825</c:v>
                </c:pt>
                <c:pt idx="452">
                  <c:v>9759.71028916825</c:v>
                </c:pt>
                <c:pt idx="453">
                  <c:v>9759.71028916825</c:v>
                </c:pt>
                <c:pt idx="454">
                  <c:v>9759.71028916825</c:v>
                </c:pt>
                <c:pt idx="455">
                  <c:v>9759.71028916825</c:v>
                </c:pt>
                <c:pt idx="456">
                  <c:v>9759.71028916825</c:v>
                </c:pt>
                <c:pt idx="457">
                  <c:v>9759.71028916825</c:v>
                </c:pt>
                <c:pt idx="458">
                  <c:v>9759.71028916825</c:v>
                </c:pt>
                <c:pt idx="459">
                  <c:v>9759.71028916825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Trans!$D$2:$D$461</c:f>
              <c:numCache>
                <c:formatCode>General</c:formatCode>
                <c:ptCount val="460"/>
                <c:pt idx="0">
                  <c:v>1441.11882129858</c:v>
                </c:pt>
                <c:pt idx="1">
                  <c:v>5832.9884514243</c:v>
                </c:pt>
                <c:pt idx="2">
                  <c:v>5746.07502294924</c:v>
                </c:pt>
                <c:pt idx="3">
                  <c:v>5656.28126242123</c:v>
                </c:pt>
                <c:pt idx="4">
                  <c:v>5564.68629361203</c:v>
                </c:pt>
                <c:pt idx="5">
                  <c:v>5471.96053040154</c:v>
                </c:pt>
                <c:pt idx="6">
                  <c:v>5378.56893721102</c:v>
                </c:pt>
                <c:pt idx="7">
                  <c:v>5284.87289383972</c:v>
                </c:pt>
                <c:pt idx="8">
                  <c:v>5191.19068271874</c:v>
                </c:pt>
                <c:pt idx="9">
                  <c:v>5102.19408879718</c:v>
                </c:pt>
                <c:pt idx="10">
                  <c:v>5014.62080045575</c:v>
                </c:pt>
                <c:pt idx="11">
                  <c:v>4929.89976875562</c:v>
                </c:pt>
                <c:pt idx="12">
                  <c:v>3393.06087913223</c:v>
                </c:pt>
                <c:pt idx="13">
                  <c:v>2861.78137928125</c:v>
                </c:pt>
                <c:pt idx="14">
                  <c:v>2707.51923334572</c:v>
                </c:pt>
                <c:pt idx="15">
                  <c:v>2593.20520592309</c:v>
                </c:pt>
                <c:pt idx="16">
                  <c:v>2583.44478641246</c:v>
                </c:pt>
                <c:pt idx="17">
                  <c:v>2497.83098614283</c:v>
                </c:pt>
                <c:pt idx="18">
                  <c:v>2487.03573014988</c:v>
                </c:pt>
                <c:pt idx="19">
                  <c:v>2417.97645472481</c:v>
                </c:pt>
                <c:pt idx="20">
                  <c:v>2421.76161116154</c:v>
                </c:pt>
                <c:pt idx="21">
                  <c:v>2452.51722546748</c:v>
                </c:pt>
                <c:pt idx="22">
                  <c:v>2422.02397406716</c:v>
                </c:pt>
                <c:pt idx="23">
                  <c:v>2453.96329874209</c:v>
                </c:pt>
                <c:pt idx="24">
                  <c:v>2352.51382606864</c:v>
                </c:pt>
                <c:pt idx="25">
                  <c:v>2198.62032839729</c:v>
                </c:pt>
                <c:pt idx="26">
                  <c:v>2104.58494657728</c:v>
                </c:pt>
                <c:pt idx="27">
                  <c:v>2034.28976311768</c:v>
                </c:pt>
                <c:pt idx="28">
                  <c:v>1967.99913133518</c:v>
                </c:pt>
                <c:pt idx="29">
                  <c:v>1951.96925389747</c:v>
                </c:pt>
                <c:pt idx="30">
                  <c:v>1948.89173386105</c:v>
                </c:pt>
                <c:pt idx="31">
                  <c:v>1918.71084345707</c:v>
                </c:pt>
                <c:pt idx="32">
                  <c:v>1893.53618546714</c:v>
                </c:pt>
                <c:pt idx="33">
                  <c:v>1895.00541929908</c:v>
                </c:pt>
                <c:pt idx="34">
                  <c:v>1886.69182894475</c:v>
                </c:pt>
                <c:pt idx="35">
                  <c:v>1891.68599004311</c:v>
                </c:pt>
                <c:pt idx="36">
                  <c:v>1865.89884683468</c:v>
                </c:pt>
                <c:pt idx="37">
                  <c:v>1851.13264432987</c:v>
                </c:pt>
                <c:pt idx="38">
                  <c:v>1788.65107902519</c:v>
                </c:pt>
                <c:pt idx="39">
                  <c:v>1740.86596729869</c:v>
                </c:pt>
                <c:pt idx="40">
                  <c:v>1698.89093631185</c:v>
                </c:pt>
                <c:pt idx="41">
                  <c:v>1667.13350423924</c:v>
                </c:pt>
                <c:pt idx="42">
                  <c:v>1650.10210499529</c:v>
                </c:pt>
                <c:pt idx="43">
                  <c:v>1640.30073159067</c:v>
                </c:pt>
                <c:pt idx="44">
                  <c:v>1641.72266953023</c:v>
                </c:pt>
                <c:pt idx="45">
                  <c:v>1617.31014690036</c:v>
                </c:pt>
                <c:pt idx="46">
                  <c:v>1599.41665995847</c:v>
                </c:pt>
                <c:pt idx="47">
                  <c:v>1591.67302916157</c:v>
                </c:pt>
                <c:pt idx="48">
                  <c:v>1592.89697188811</c:v>
                </c:pt>
                <c:pt idx="49">
                  <c:v>1583.21643872865</c:v>
                </c:pt>
                <c:pt idx="50">
                  <c:v>1582.30512508706</c:v>
                </c:pt>
                <c:pt idx="51">
                  <c:v>1552.16129890108</c:v>
                </c:pt>
                <c:pt idx="52">
                  <c:v>1526.51837113217</c:v>
                </c:pt>
                <c:pt idx="53">
                  <c:v>1503.51328702108</c:v>
                </c:pt>
                <c:pt idx="54">
                  <c:v>1488.80489955666</c:v>
                </c:pt>
                <c:pt idx="55">
                  <c:v>1478.7280304032</c:v>
                </c:pt>
                <c:pt idx="56">
                  <c:v>1470.16923394865</c:v>
                </c:pt>
                <c:pt idx="57">
                  <c:v>1454.95155691166</c:v>
                </c:pt>
                <c:pt idx="58">
                  <c:v>1443.21510729637</c:v>
                </c:pt>
                <c:pt idx="59">
                  <c:v>1438.28673762088</c:v>
                </c:pt>
                <c:pt idx="60">
                  <c:v>1437.76797858057</c:v>
                </c:pt>
                <c:pt idx="61">
                  <c:v>1433.07932785271</c:v>
                </c:pt>
                <c:pt idx="62">
                  <c:v>1433.73053648738</c:v>
                </c:pt>
                <c:pt idx="63">
                  <c:v>1415.54782400354</c:v>
                </c:pt>
                <c:pt idx="64">
                  <c:v>1401.98416269935</c:v>
                </c:pt>
                <c:pt idx="65">
                  <c:v>1387.59801981587</c:v>
                </c:pt>
                <c:pt idx="66">
                  <c:v>1376.21732934507</c:v>
                </c:pt>
                <c:pt idx="67">
                  <c:v>1368.09946587141</c:v>
                </c:pt>
                <c:pt idx="68">
                  <c:v>1361.51970001167</c:v>
                </c:pt>
                <c:pt idx="69">
                  <c:v>1350.10098629418</c:v>
                </c:pt>
                <c:pt idx="70">
                  <c:v>1341.29366691856</c:v>
                </c:pt>
                <c:pt idx="71">
                  <c:v>1337.8075934334</c:v>
                </c:pt>
                <c:pt idx="72">
                  <c:v>1337.64134044666</c:v>
                </c:pt>
                <c:pt idx="73">
                  <c:v>1333.47034976998</c:v>
                </c:pt>
                <c:pt idx="74">
                  <c:v>1333.8216706769</c:v>
                </c:pt>
                <c:pt idx="75">
                  <c:v>1323.31039324947</c:v>
                </c:pt>
                <c:pt idx="76">
                  <c:v>1314.94636765662</c:v>
                </c:pt>
                <c:pt idx="77">
                  <c:v>1305.61676803451</c:v>
                </c:pt>
                <c:pt idx="78">
                  <c:v>1297.51590374851</c:v>
                </c:pt>
                <c:pt idx="79">
                  <c:v>1291.08957219353</c:v>
                </c:pt>
                <c:pt idx="80">
                  <c:v>1285.686852429</c:v>
                </c:pt>
                <c:pt idx="81">
                  <c:v>1277.94782132751</c:v>
                </c:pt>
                <c:pt idx="82">
                  <c:v>1271.742780851</c:v>
                </c:pt>
                <c:pt idx="83">
                  <c:v>1267.00751718447</c:v>
                </c:pt>
                <c:pt idx="84">
                  <c:v>1264.37573180127</c:v>
                </c:pt>
                <c:pt idx="85">
                  <c:v>1264.78412257616</c:v>
                </c:pt>
                <c:pt idx="86">
                  <c:v>1260.15543510377</c:v>
                </c:pt>
                <c:pt idx="87">
                  <c:v>1253.683041</c:v>
                </c:pt>
                <c:pt idx="88">
                  <c:v>1248.77385420552</c:v>
                </c:pt>
                <c:pt idx="89">
                  <c:v>1242.76769736686</c:v>
                </c:pt>
                <c:pt idx="90">
                  <c:v>1237.33682161387</c:v>
                </c:pt>
                <c:pt idx="91">
                  <c:v>1233.16218734168</c:v>
                </c:pt>
                <c:pt idx="92">
                  <c:v>1229.73515800108</c:v>
                </c:pt>
                <c:pt idx="93">
                  <c:v>1224.06719805525</c:v>
                </c:pt>
                <c:pt idx="94">
                  <c:v>1219.25542417515</c:v>
                </c:pt>
                <c:pt idx="95">
                  <c:v>1216.2144254988</c:v>
                </c:pt>
                <c:pt idx="96">
                  <c:v>1214.11685459807</c:v>
                </c:pt>
                <c:pt idx="97">
                  <c:v>1212.09338255795</c:v>
                </c:pt>
                <c:pt idx="98">
                  <c:v>1211.94311544518</c:v>
                </c:pt>
                <c:pt idx="99">
                  <c:v>1207.34765466659</c:v>
                </c:pt>
                <c:pt idx="100">
                  <c:v>1203.52727859351</c:v>
                </c:pt>
                <c:pt idx="101">
                  <c:v>1199.16776258635</c:v>
                </c:pt>
                <c:pt idx="102">
                  <c:v>1195.22737979118</c:v>
                </c:pt>
                <c:pt idx="103">
                  <c:v>1191.96736103398</c:v>
                </c:pt>
                <c:pt idx="104">
                  <c:v>1189.3003759167</c:v>
                </c:pt>
                <c:pt idx="105">
                  <c:v>1185.38717156664</c:v>
                </c:pt>
                <c:pt idx="106">
                  <c:v>1181.88420219693</c:v>
                </c:pt>
                <c:pt idx="107">
                  <c:v>1178.86526233734</c:v>
                </c:pt>
                <c:pt idx="108">
                  <c:v>1177.17850442607</c:v>
                </c:pt>
                <c:pt idx="109">
                  <c:v>1176.38936252262</c:v>
                </c:pt>
                <c:pt idx="110">
                  <c:v>1176.3689686321</c:v>
                </c:pt>
                <c:pt idx="111">
                  <c:v>1172.71697893393</c:v>
                </c:pt>
                <c:pt idx="112">
                  <c:v>1170.11933659419</c:v>
                </c:pt>
                <c:pt idx="113">
                  <c:v>1166.92964822776</c:v>
                </c:pt>
                <c:pt idx="114">
                  <c:v>1163.96588308272</c:v>
                </c:pt>
                <c:pt idx="115">
                  <c:v>1161.74908938555</c:v>
                </c:pt>
                <c:pt idx="116">
                  <c:v>1159.99502668911</c:v>
                </c:pt>
                <c:pt idx="117">
                  <c:v>1156.81051662148</c:v>
                </c:pt>
                <c:pt idx="118">
                  <c:v>1153.91101012801</c:v>
                </c:pt>
                <c:pt idx="119">
                  <c:v>1152.05791056578</c:v>
                </c:pt>
                <c:pt idx="120">
                  <c:v>1150.7569738993</c:v>
                </c:pt>
                <c:pt idx="121">
                  <c:v>1149.44212953612</c:v>
                </c:pt>
                <c:pt idx="122">
                  <c:v>1149.55423422043</c:v>
                </c:pt>
                <c:pt idx="123">
                  <c:v>1146.84771426737</c:v>
                </c:pt>
                <c:pt idx="124">
                  <c:v>1144.56984381102</c:v>
                </c:pt>
                <c:pt idx="125">
                  <c:v>1142.03480960638</c:v>
                </c:pt>
                <c:pt idx="126">
                  <c:v>1139.73809751444</c:v>
                </c:pt>
                <c:pt idx="127">
                  <c:v>1137.79391702843</c:v>
                </c:pt>
                <c:pt idx="128">
                  <c:v>1136.27131884356</c:v>
                </c:pt>
                <c:pt idx="129">
                  <c:v>1134.02638563316</c:v>
                </c:pt>
                <c:pt idx="130">
                  <c:v>1131.89214204437</c:v>
                </c:pt>
                <c:pt idx="131">
                  <c:v>1129.86536618789</c:v>
                </c:pt>
                <c:pt idx="132">
                  <c:v>1128.7944671448</c:v>
                </c:pt>
                <c:pt idx="133">
                  <c:v>1128.44785599991</c:v>
                </c:pt>
                <c:pt idx="134">
                  <c:v>1128.41310681738</c:v>
                </c:pt>
                <c:pt idx="135">
                  <c:v>1126.17679382486</c:v>
                </c:pt>
                <c:pt idx="136">
                  <c:v>1124.65764532946</c:v>
                </c:pt>
                <c:pt idx="137">
                  <c:v>1122.73560466222</c:v>
                </c:pt>
                <c:pt idx="138">
                  <c:v>1120.90981278097</c:v>
                </c:pt>
                <c:pt idx="139">
                  <c:v>1119.64467820281</c:v>
                </c:pt>
                <c:pt idx="140">
                  <c:v>1118.70552323081</c:v>
                </c:pt>
                <c:pt idx="141">
                  <c:v>1116.70849231843</c:v>
                </c:pt>
                <c:pt idx="142">
                  <c:v>1114.81046404945</c:v>
                </c:pt>
                <c:pt idx="143">
                  <c:v>1113.70142689985</c:v>
                </c:pt>
                <c:pt idx="144">
                  <c:v>1112.88731020811</c:v>
                </c:pt>
                <c:pt idx="145">
                  <c:v>1111.94903869323</c:v>
                </c:pt>
                <c:pt idx="146">
                  <c:v>1112.04873863461</c:v>
                </c:pt>
                <c:pt idx="147">
                  <c:v>1110.39734550684</c:v>
                </c:pt>
                <c:pt idx="148">
                  <c:v>1108.90883919967</c:v>
                </c:pt>
                <c:pt idx="149">
                  <c:v>1107.29739546811</c:v>
                </c:pt>
                <c:pt idx="150">
                  <c:v>1105.84995838152</c:v>
                </c:pt>
                <c:pt idx="151">
                  <c:v>1104.56783283343</c:v>
                </c:pt>
                <c:pt idx="152">
                  <c:v>1103.61080712643</c:v>
                </c:pt>
                <c:pt idx="153">
                  <c:v>1102.28944470151</c:v>
                </c:pt>
                <c:pt idx="154">
                  <c:v>1100.9789480774</c:v>
                </c:pt>
                <c:pt idx="155">
                  <c:v>1099.52848322851</c:v>
                </c:pt>
                <c:pt idx="156">
                  <c:v>1098.85025573804</c:v>
                </c:pt>
                <c:pt idx="157">
                  <c:v>1098.84181385614</c:v>
                </c:pt>
                <c:pt idx="158">
                  <c:v>1098.78875852128</c:v>
                </c:pt>
                <c:pt idx="159">
                  <c:v>1097.33672978251</c:v>
                </c:pt>
                <c:pt idx="160">
                  <c:v>1096.48373697646</c:v>
                </c:pt>
                <c:pt idx="161">
                  <c:v>1095.30566089471</c:v>
                </c:pt>
                <c:pt idx="162">
                  <c:v>1094.14418504881</c:v>
                </c:pt>
                <c:pt idx="163">
                  <c:v>1093.47496296811</c:v>
                </c:pt>
                <c:pt idx="164">
                  <c:v>1093.03822981524</c:v>
                </c:pt>
                <c:pt idx="165">
                  <c:v>1091.731915641</c:v>
                </c:pt>
                <c:pt idx="166">
                  <c:v>1090.43062104348</c:v>
                </c:pt>
                <c:pt idx="167">
                  <c:v>1089.88085126056</c:v>
                </c:pt>
                <c:pt idx="168">
                  <c:v>1089.4098610355</c:v>
                </c:pt>
                <c:pt idx="169">
                  <c:v>1088.65308996867</c:v>
                </c:pt>
                <c:pt idx="170">
                  <c:v>1088.77140826672</c:v>
                </c:pt>
                <c:pt idx="171">
                  <c:v>1087.83012830582</c:v>
                </c:pt>
                <c:pt idx="172">
                  <c:v>1086.85683946352</c:v>
                </c:pt>
                <c:pt idx="173">
                  <c:v>1085.85610110504</c:v>
                </c:pt>
                <c:pt idx="174">
                  <c:v>1084.98222429777</c:v>
                </c:pt>
                <c:pt idx="175">
                  <c:v>1084.09351017917</c:v>
                </c:pt>
                <c:pt idx="176">
                  <c:v>1083.45097507773</c:v>
                </c:pt>
                <c:pt idx="177">
                  <c:v>1082.81060847122</c:v>
                </c:pt>
                <c:pt idx="178">
                  <c:v>1082.1763683046</c:v>
                </c:pt>
                <c:pt idx="179">
                  <c:v>1081.13187846995</c:v>
                </c:pt>
                <c:pt idx="180">
                  <c:v>1080.75165181353</c:v>
                </c:pt>
                <c:pt idx="181">
                  <c:v>1081.07000140832</c:v>
                </c:pt>
                <c:pt idx="182">
                  <c:v>1080.9865316425</c:v>
                </c:pt>
                <c:pt idx="183">
                  <c:v>1080.12006158794</c:v>
                </c:pt>
                <c:pt idx="184">
                  <c:v>1079.82880907321</c:v>
                </c:pt>
                <c:pt idx="185">
                  <c:v>1079.28145916693</c:v>
                </c:pt>
                <c:pt idx="186">
                  <c:v>1078.68808653298</c:v>
                </c:pt>
                <c:pt idx="187">
                  <c:v>1078.57439192511</c:v>
                </c:pt>
                <c:pt idx="188">
                  <c:v>1078.58674374394</c:v>
                </c:pt>
                <c:pt idx="189">
                  <c:v>1077.86884645638</c:v>
                </c:pt>
                <c:pt idx="190">
                  <c:v>1077.05596813093</c:v>
                </c:pt>
                <c:pt idx="191">
                  <c:v>1077.07981332816</c:v>
                </c:pt>
                <c:pt idx="192">
                  <c:v>1076.91889117584</c:v>
                </c:pt>
                <c:pt idx="193">
                  <c:v>1076.92850262807</c:v>
                </c:pt>
                <c:pt idx="194">
                  <c:v>1076.1396336626</c:v>
                </c:pt>
                <c:pt idx="195">
                  <c:v>1076.35463815642</c:v>
                </c:pt>
                <c:pt idx="196">
                  <c:v>1076.05341437947</c:v>
                </c:pt>
                <c:pt idx="197">
                  <c:v>1075.59299314886</c:v>
                </c:pt>
                <c:pt idx="198">
                  <c:v>1075.23026147555</c:v>
                </c:pt>
                <c:pt idx="199">
                  <c:v>1074.61738291666</c:v>
                </c:pt>
                <c:pt idx="200">
                  <c:v>1074.14037044909</c:v>
                </c:pt>
                <c:pt idx="201">
                  <c:v>1074.07845400312</c:v>
                </c:pt>
                <c:pt idx="202">
                  <c:v>1074.06882044876</c:v>
                </c:pt>
                <c:pt idx="203">
                  <c:v>1073.39232488958</c:v>
                </c:pt>
                <c:pt idx="204">
                  <c:v>1073.24477910307</c:v>
                </c:pt>
                <c:pt idx="205">
                  <c:v>1073.03226764965</c:v>
                </c:pt>
                <c:pt idx="206">
                  <c:v>1073.6852006625</c:v>
                </c:pt>
                <c:pt idx="207">
                  <c:v>1073.90754118088</c:v>
                </c:pt>
                <c:pt idx="208">
                  <c:v>1073.23543414118</c:v>
                </c:pt>
                <c:pt idx="209">
                  <c:v>1073.11505687945</c:v>
                </c:pt>
                <c:pt idx="210">
                  <c:v>1072.92143833351</c:v>
                </c:pt>
                <c:pt idx="211">
                  <c:v>1073.22474583401</c:v>
                </c:pt>
                <c:pt idx="212">
                  <c:v>1073.2092752303</c:v>
                </c:pt>
                <c:pt idx="213">
                  <c:v>1073.5477591796</c:v>
                </c:pt>
                <c:pt idx="214">
                  <c:v>1073.17749200956</c:v>
                </c:pt>
                <c:pt idx="215">
                  <c:v>1073.19682804586</c:v>
                </c:pt>
                <c:pt idx="216">
                  <c:v>1073.23511213781</c:v>
                </c:pt>
                <c:pt idx="217">
                  <c:v>1073.39627647579</c:v>
                </c:pt>
                <c:pt idx="218">
                  <c:v>1073.43177644326</c:v>
                </c:pt>
                <c:pt idx="219">
                  <c:v>1073.07833627203</c:v>
                </c:pt>
                <c:pt idx="220">
                  <c:v>1072.92168405098</c:v>
                </c:pt>
                <c:pt idx="221">
                  <c:v>1072.76167409369</c:v>
                </c:pt>
                <c:pt idx="222">
                  <c:v>1072.85356331152</c:v>
                </c:pt>
                <c:pt idx="223">
                  <c:v>1072.90641609132</c:v>
                </c:pt>
                <c:pt idx="224">
                  <c:v>1072.44063792064</c:v>
                </c:pt>
                <c:pt idx="225">
                  <c:v>1072.43042671297</c:v>
                </c:pt>
                <c:pt idx="226">
                  <c:v>1072.08759473606</c:v>
                </c:pt>
                <c:pt idx="227">
                  <c:v>1072.65880154531</c:v>
                </c:pt>
                <c:pt idx="228">
                  <c:v>1072.70933703454</c:v>
                </c:pt>
                <c:pt idx="229">
                  <c:v>1072.57514046249</c:v>
                </c:pt>
                <c:pt idx="230">
                  <c:v>1072.52870011188</c:v>
                </c:pt>
                <c:pt idx="231">
                  <c:v>1072.23752512197</c:v>
                </c:pt>
                <c:pt idx="232">
                  <c:v>1072.7051689209</c:v>
                </c:pt>
                <c:pt idx="233">
                  <c:v>1072.47080744992</c:v>
                </c:pt>
                <c:pt idx="234">
                  <c:v>1072.76897038622</c:v>
                </c:pt>
                <c:pt idx="235">
                  <c:v>1072.46877920806</c:v>
                </c:pt>
                <c:pt idx="236">
                  <c:v>1072.53908907132</c:v>
                </c:pt>
                <c:pt idx="237">
                  <c:v>1072.78045049769</c:v>
                </c:pt>
                <c:pt idx="238">
                  <c:v>1072.90672389271</c:v>
                </c:pt>
                <c:pt idx="239">
                  <c:v>1072.69100812701</c:v>
                </c:pt>
                <c:pt idx="240">
                  <c:v>1072.70221976952</c:v>
                </c:pt>
                <c:pt idx="241">
                  <c:v>1072.59107795631</c:v>
                </c:pt>
                <c:pt idx="242">
                  <c:v>1072.65904597537</c:v>
                </c:pt>
                <c:pt idx="243">
                  <c:v>1072.52724453024</c:v>
                </c:pt>
                <c:pt idx="244">
                  <c:v>1072.59313137018</c:v>
                </c:pt>
                <c:pt idx="245">
                  <c:v>1072.13250456798</c:v>
                </c:pt>
                <c:pt idx="246">
                  <c:v>1072.29065193998</c:v>
                </c:pt>
                <c:pt idx="247">
                  <c:v>1072.0911830322</c:v>
                </c:pt>
                <c:pt idx="248">
                  <c:v>1072.19029162912</c:v>
                </c:pt>
                <c:pt idx="249">
                  <c:v>1072.24201539696</c:v>
                </c:pt>
                <c:pt idx="250">
                  <c:v>1072.02688834525</c:v>
                </c:pt>
                <c:pt idx="251">
                  <c:v>1071.63064872885</c:v>
                </c:pt>
                <c:pt idx="252">
                  <c:v>1071.92954026069</c:v>
                </c:pt>
                <c:pt idx="253">
                  <c:v>1072.09533664699</c:v>
                </c:pt>
                <c:pt idx="254">
                  <c:v>1072.09054509152</c:v>
                </c:pt>
                <c:pt idx="255">
                  <c:v>1071.99767703749</c:v>
                </c:pt>
                <c:pt idx="256">
                  <c:v>1072.07894707478</c:v>
                </c:pt>
                <c:pt idx="257">
                  <c:v>1072.0466400389</c:v>
                </c:pt>
                <c:pt idx="258">
                  <c:v>1072.23574210001</c:v>
                </c:pt>
                <c:pt idx="259">
                  <c:v>1072.05559101228</c:v>
                </c:pt>
                <c:pt idx="260">
                  <c:v>1072.09230905966</c:v>
                </c:pt>
                <c:pt idx="261">
                  <c:v>1072.02857987466</c:v>
                </c:pt>
                <c:pt idx="262">
                  <c:v>1072.06080049156</c:v>
                </c:pt>
                <c:pt idx="263">
                  <c:v>1072.10528397837</c:v>
                </c:pt>
                <c:pt idx="264">
                  <c:v>1072.15209852678</c:v>
                </c:pt>
                <c:pt idx="265">
                  <c:v>1072.17576349096</c:v>
                </c:pt>
                <c:pt idx="266">
                  <c:v>1072.0182049709</c:v>
                </c:pt>
                <c:pt idx="267">
                  <c:v>1072.06437925235</c:v>
                </c:pt>
                <c:pt idx="268">
                  <c:v>1072.04135962782</c:v>
                </c:pt>
                <c:pt idx="269">
                  <c:v>1072.02735457823</c:v>
                </c:pt>
                <c:pt idx="270">
                  <c:v>1071.99060706934</c:v>
                </c:pt>
                <c:pt idx="271">
                  <c:v>1072.10212519705</c:v>
                </c:pt>
                <c:pt idx="272">
                  <c:v>1071.98404505528</c:v>
                </c:pt>
                <c:pt idx="273">
                  <c:v>1072.07816314069</c:v>
                </c:pt>
                <c:pt idx="274">
                  <c:v>1072.06043834694</c:v>
                </c:pt>
                <c:pt idx="275">
                  <c:v>1072.06148749298</c:v>
                </c:pt>
                <c:pt idx="276">
                  <c:v>1072.10398218777</c:v>
                </c:pt>
                <c:pt idx="277">
                  <c:v>1072.06476512612</c:v>
                </c:pt>
                <c:pt idx="278">
                  <c:v>1072.10778472011</c:v>
                </c:pt>
                <c:pt idx="279">
                  <c:v>1072.08862283492</c:v>
                </c:pt>
                <c:pt idx="280">
                  <c:v>1072.10920852015</c:v>
                </c:pt>
                <c:pt idx="281">
                  <c:v>1072.04679755111</c:v>
                </c:pt>
                <c:pt idx="282">
                  <c:v>1072.13961099816</c:v>
                </c:pt>
                <c:pt idx="283">
                  <c:v>1072.14331496293</c:v>
                </c:pt>
                <c:pt idx="284">
                  <c:v>1072.15385059284</c:v>
                </c:pt>
                <c:pt idx="285">
                  <c:v>1072.13879992654</c:v>
                </c:pt>
                <c:pt idx="286">
                  <c:v>1072.12728383526</c:v>
                </c:pt>
                <c:pt idx="287">
                  <c:v>1072.14180302353</c:v>
                </c:pt>
                <c:pt idx="288">
                  <c:v>1072.13376614811</c:v>
                </c:pt>
                <c:pt idx="289">
                  <c:v>1072.17389891128</c:v>
                </c:pt>
                <c:pt idx="290">
                  <c:v>1072.17180991008</c:v>
                </c:pt>
                <c:pt idx="291">
                  <c:v>1072.20398845178</c:v>
                </c:pt>
                <c:pt idx="292">
                  <c:v>1072.16832861542</c:v>
                </c:pt>
                <c:pt idx="293">
                  <c:v>1072.19382622257</c:v>
                </c:pt>
                <c:pt idx="294">
                  <c:v>1072.16680204913</c:v>
                </c:pt>
                <c:pt idx="295">
                  <c:v>1072.13801383509</c:v>
                </c:pt>
                <c:pt idx="296">
                  <c:v>1072.14415832092</c:v>
                </c:pt>
                <c:pt idx="297">
                  <c:v>1072.13582946842</c:v>
                </c:pt>
                <c:pt idx="298">
                  <c:v>1072.14512021112</c:v>
                </c:pt>
                <c:pt idx="299">
                  <c:v>1072.15227242236</c:v>
                </c:pt>
                <c:pt idx="300">
                  <c:v>1072.14478453057</c:v>
                </c:pt>
                <c:pt idx="301">
                  <c:v>1072.12370461078</c:v>
                </c:pt>
                <c:pt idx="302">
                  <c:v>1072.12607479253</c:v>
                </c:pt>
                <c:pt idx="303">
                  <c:v>1072.12413685657</c:v>
                </c:pt>
                <c:pt idx="304">
                  <c:v>1072.11758915109</c:v>
                </c:pt>
                <c:pt idx="305">
                  <c:v>1072.10464334972</c:v>
                </c:pt>
                <c:pt idx="306">
                  <c:v>1072.14331825852</c:v>
                </c:pt>
                <c:pt idx="307">
                  <c:v>1072.10823305864</c:v>
                </c:pt>
                <c:pt idx="308">
                  <c:v>1072.12039048782</c:v>
                </c:pt>
                <c:pt idx="309">
                  <c:v>1072.14255996084</c:v>
                </c:pt>
                <c:pt idx="310">
                  <c:v>1072.12583874407</c:v>
                </c:pt>
                <c:pt idx="311">
                  <c:v>1072.13153159127</c:v>
                </c:pt>
                <c:pt idx="312">
                  <c:v>1072.14231653519</c:v>
                </c:pt>
                <c:pt idx="313">
                  <c:v>1072.12904118189</c:v>
                </c:pt>
                <c:pt idx="314">
                  <c:v>1072.1463699622</c:v>
                </c:pt>
                <c:pt idx="315">
                  <c:v>1072.11933265667</c:v>
                </c:pt>
                <c:pt idx="316">
                  <c:v>1072.12234620099</c:v>
                </c:pt>
                <c:pt idx="317">
                  <c:v>1072.13205605296</c:v>
                </c:pt>
                <c:pt idx="318">
                  <c:v>1072.12133461093</c:v>
                </c:pt>
                <c:pt idx="319">
                  <c:v>1072.13320787669</c:v>
                </c:pt>
                <c:pt idx="320">
                  <c:v>1072.13200272725</c:v>
                </c:pt>
                <c:pt idx="321">
                  <c:v>1072.13449120467</c:v>
                </c:pt>
                <c:pt idx="322">
                  <c:v>1072.13853640869</c:v>
                </c:pt>
                <c:pt idx="323">
                  <c:v>1072.1342020775</c:v>
                </c:pt>
                <c:pt idx="324">
                  <c:v>1072.13716560683</c:v>
                </c:pt>
                <c:pt idx="325">
                  <c:v>1072.14554396914</c:v>
                </c:pt>
                <c:pt idx="326">
                  <c:v>1072.13982099402</c:v>
                </c:pt>
                <c:pt idx="327">
                  <c:v>1072.13072402</c:v>
                </c:pt>
                <c:pt idx="328">
                  <c:v>1072.14202710444</c:v>
                </c:pt>
                <c:pt idx="329">
                  <c:v>1072.13942189344</c:v>
                </c:pt>
                <c:pt idx="330">
                  <c:v>1072.1442621852</c:v>
                </c:pt>
                <c:pt idx="331">
                  <c:v>1072.14768991657</c:v>
                </c:pt>
                <c:pt idx="332">
                  <c:v>1072.1386640946</c:v>
                </c:pt>
                <c:pt idx="333">
                  <c:v>1072.13679282733</c:v>
                </c:pt>
                <c:pt idx="334">
                  <c:v>1072.14334804069</c:v>
                </c:pt>
                <c:pt idx="335">
                  <c:v>1072.14403094357</c:v>
                </c:pt>
                <c:pt idx="336">
                  <c:v>1072.15245751982</c:v>
                </c:pt>
                <c:pt idx="337">
                  <c:v>1072.14922836021</c:v>
                </c:pt>
                <c:pt idx="338">
                  <c:v>1072.14235845354</c:v>
                </c:pt>
                <c:pt idx="339">
                  <c:v>1072.14407617269</c:v>
                </c:pt>
                <c:pt idx="340">
                  <c:v>1072.14995980981</c:v>
                </c:pt>
                <c:pt idx="341">
                  <c:v>1072.14289447996</c:v>
                </c:pt>
                <c:pt idx="342">
                  <c:v>1072.13547444458</c:v>
                </c:pt>
                <c:pt idx="343">
                  <c:v>1072.14245815074</c:v>
                </c:pt>
                <c:pt idx="344">
                  <c:v>1072.14097488312</c:v>
                </c:pt>
                <c:pt idx="345">
                  <c:v>1072.14292863651</c:v>
                </c:pt>
                <c:pt idx="346">
                  <c:v>1072.14213736739</c:v>
                </c:pt>
                <c:pt idx="347">
                  <c:v>1072.14247575413</c:v>
                </c:pt>
                <c:pt idx="348">
                  <c:v>1072.14546035867</c:v>
                </c:pt>
                <c:pt idx="349">
                  <c:v>1072.14458118305</c:v>
                </c:pt>
                <c:pt idx="350">
                  <c:v>1072.14448757918</c:v>
                </c:pt>
                <c:pt idx="351">
                  <c:v>1072.14591292794</c:v>
                </c:pt>
                <c:pt idx="352">
                  <c:v>1072.14636506772</c:v>
                </c:pt>
                <c:pt idx="353">
                  <c:v>1072.14656409687</c:v>
                </c:pt>
                <c:pt idx="354">
                  <c:v>1072.14702306543</c:v>
                </c:pt>
                <c:pt idx="355">
                  <c:v>1072.15040264403</c:v>
                </c:pt>
                <c:pt idx="356">
                  <c:v>1072.15046542983</c:v>
                </c:pt>
                <c:pt idx="357">
                  <c:v>1072.15039161598</c:v>
                </c:pt>
                <c:pt idx="358">
                  <c:v>1072.14976891518</c:v>
                </c:pt>
                <c:pt idx="359">
                  <c:v>1072.15131546572</c:v>
                </c:pt>
                <c:pt idx="360">
                  <c:v>1072.15069037243</c:v>
                </c:pt>
                <c:pt idx="361">
                  <c:v>1072.1486657596</c:v>
                </c:pt>
                <c:pt idx="362">
                  <c:v>1072.1496040186</c:v>
                </c:pt>
                <c:pt idx="363">
                  <c:v>1072.15097978083</c:v>
                </c:pt>
                <c:pt idx="364">
                  <c:v>1072.15121434308</c:v>
                </c:pt>
                <c:pt idx="365">
                  <c:v>1072.15132497296</c:v>
                </c:pt>
                <c:pt idx="366">
                  <c:v>1072.15144974875</c:v>
                </c:pt>
                <c:pt idx="367">
                  <c:v>1072.14950233062</c:v>
                </c:pt>
                <c:pt idx="368">
                  <c:v>1072.15022232747</c:v>
                </c:pt>
                <c:pt idx="369">
                  <c:v>1072.15156463918</c:v>
                </c:pt>
                <c:pt idx="370">
                  <c:v>1072.15200494664</c:v>
                </c:pt>
                <c:pt idx="371">
                  <c:v>1072.15164356989</c:v>
                </c:pt>
                <c:pt idx="372">
                  <c:v>1072.15025948664</c:v>
                </c:pt>
                <c:pt idx="373">
                  <c:v>1072.15260335972</c:v>
                </c:pt>
                <c:pt idx="374">
                  <c:v>1072.15291840674</c:v>
                </c:pt>
                <c:pt idx="375">
                  <c:v>1072.15354344662</c:v>
                </c:pt>
                <c:pt idx="376">
                  <c:v>1072.15315244279</c:v>
                </c:pt>
                <c:pt idx="377">
                  <c:v>1072.15297876556</c:v>
                </c:pt>
                <c:pt idx="378">
                  <c:v>1072.15375316495</c:v>
                </c:pt>
                <c:pt idx="379">
                  <c:v>1072.15373850852</c:v>
                </c:pt>
                <c:pt idx="380">
                  <c:v>1072.15399334412</c:v>
                </c:pt>
                <c:pt idx="381">
                  <c:v>1072.15342432167</c:v>
                </c:pt>
                <c:pt idx="382">
                  <c:v>1072.15408069485</c:v>
                </c:pt>
                <c:pt idx="383">
                  <c:v>1072.15413027695</c:v>
                </c:pt>
                <c:pt idx="384">
                  <c:v>1072.15271805625</c:v>
                </c:pt>
                <c:pt idx="385">
                  <c:v>1072.15327447054</c:v>
                </c:pt>
                <c:pt idx="386">
                  <c:v>1072.15252958993</c:v>
                </c:pt>
                <c:pt idx="387">
                  <c:v>1072.15310652454</c:v>
                </c:pt>
                <c:pt idx="388">
                  <c:v>1072.15118100066</c:v>
                </c:pt>
                <c:pt idx="389">
                  <c:v>1072.15300421899</c:v>
                </c:pt>
                <c:pt idx="390">
                  <c:v>1072.15261444612</c:v>
                </c:pt>
                <c:pt idx="391">
                  <c:v>1072.15225374341</c:v>
                </c:pt>
                <c:pt idx="392">
                  <c:v>1072.15264640876</c:v>
                </c:pt>
                <c:pt idx="393">
                  <c:v>1072.15218690334</c:v>
                </c:pt>
                <c:pt idx="394">
                  <c:v>1072.15280517659</c:v>
                </c:pt>
                <c:pt idx="395">
                  <c:v>1072.15284861848</c:v>
                </c:pt>
                <c:pt idx="396">
                  <c:v>1072.15298810858</c:v>
                </c:pt>
                <c:pt idx="397">
                  <c:v>1072.15320172026</c:v>
                </c:pt>
                <c:pt idx="398">
                  <c:v>1072.15315241078</c:v>
                </c:pt>
                <c:pt idx="399">
                  <c:v>1072.15325058428</c:v>
                </c:pt>
                <c:pt idx="400">
                  <c:v>1072.15297235713</c:v>
                </c:pt>
                <c:pt idx="401">
                  <c:v>1072.15289084171</c:v>
                </c:pt>
                <c:pt idx="402">
                  <c:v>1072.15325005101</c:v>
                </c:pt>
                <c:pt idx="403">
                  <c:v>1072.15318591388</c:v>
                </c:pt>
                <c:pt idx="404">
                  <c:v>1072.15272750902</c:v>
                </c:pt>
                <c:pt idx="405">
                  <c:v>1072.15325206936</c:v>
                </c:pt>
                <c:pt idx="406">
                  <c:v>1072.15322081822</c:v>
                </c:pt>
                <c:pt idx="407">
                  <c:v>1072.15312543285</c:v>
                </c:pt>
                <c:pt idx="408">
                  <c:v>1072.15429620922</c:v>
                </c:pt>
                <c:pt idx="409">
                  <c:v>1072.15309527928</c:v>
                </c:pt>
                <c:pt idx="410">
                  <c:v>1072.15308644915</c:v>
                </c:pt>
                <c:pt idx="411">
                  <c:v>1072.15296375964</c:v>
                </c:pt>
                <c:pt idx="412">
                  <c:v>1072.15307992375</c:v>
                </c:pt>
                <c:pt idx="413">
                  <c:v>1072.15279366996</c:v>
                </c:pt>
                <c:pt idx="414">
                  <c:v>1072.15309443783</c:v>
                </c:pt>
                <c:pt idx="415">
                  <c:v>1072.15305919244</c:v>
                </c:pt>
                <c:pt idx="416">
                  <c:v>1072.15286319811</c:v>
                </c:pt>
                <c:pt idx="417">
                  <c:v>1072.15335198501</c:v>
                </c:pt>
                <c:pt idx="418">
                  <c:v>1072.15336777798</c:v>
                </c:pt>
                <c:pt idx="419">
                  <c:v>1072.15336709291</c:v>
                </c:pt>
                <c:pt idx="420">
                  <c:v>1072.15343005611</c:v>
                </c:pt>
                <c:pt idx="421">
                  <c:v>1072.15342114763</c:v>
                </c:pt>
                <c:pt idx="422">
                  <c:v>1072.15325760081</c:v>
                </c:pt>
                <c:pt idx="423">
                  <c:v>1072.15303667045</c:v>
                </c:pt>
                <c:pt idx="424">
                  <c:v>1072.15330334593</c:v>
                </c:pt>
                <c:pt idx="425">
                  <c:v>1072.15321520732</c:v>
                </c:pt>
                <c:pt idx="426">
                  <c:v>1072.15337033217</c:v>
                </c:pt>
                <c:pt idx="427">
                  <c:v>1072.15325029694</c:v>
                </c:pt>
                <c:pt idx="428">
                  <c:v>1072.15304884215</c:v>
                </c:pt>
                <c:pt idx="429">
                  <c:v>1072.15320287525</c:v>
                </c:pt>
                <c:pt idx="430">
                  <c:v>1072.1531516869</c:v>
                </c:pt>
                <c:pt idx="431">
                  <c:v>1072.15316295096</c:v>
                </c:pt>
                <c:pt idx="432">
                  <c:v>1072.153137746</c:v>
                </c:pt>
                <c:pt idx="433">
                  <c:v>1072.15302698962</c:v>
                </c:pt>
                <c:pt idx="434">
                  <c:v>1072.15303139382</c:v>
                </c:pt>
                <c:pt idx="435">
                  <c:v>1072.15311186953</c:v>
                </c:pt>
                <c:pt idx="436">
                  <c:v>1072.15312992131</c:v>
                </c:pt>
                <c:pt idx="437">
                  <c:v>1072.15288168018</c:v>
                </c:pt>
                <c:pt idx="438">
                  <c:v>1072.1529717594</c:v>
                </c:pt>
                <c:pt idx="439">
                  <c:v>1072.15296287966</c:v>
                </c:pt>
                <c:pt idx="440">
                  <c:v>1072.15298631066</c:v>
                </c:pt>
                <c:pt idx="441">
                  <c:v>1072.15302208767</c:v>
                </c:pt>
                <c:pt idx="442">
                  <c:v>1072.15306684848</c:v>
                </c:pt>
                <c:pt idx="443">
                  <c:v>1072.15306625814</c:v>
                </c:pt>
                <c:pt idx="444">
                  <c:v>1072.15306920752</c:v>
                </c:pt>
                <c:pt idx="445">
                  <c:v>1072.15305032131</c:v>
                </c:pt>
                <c:pt idx="446">
                  <c:v>1072.15307867006</c:v>
                </c:pt>
                <c:pt idx="447">
                  <c:v>1072.15304793792</c:v>
                </c:pt>
                <c:pt idx="448">
                  <c:v>1072.15307571516</c:v>
                </c:pt>
                <c:pt idx="449">
                  <c:v>1072.15305322764</c:v>
                </c:pt>
                <c:pt idx="450">
                  <c:v>1072.15306055665</c:v>
                </c:pt>
                <c:pt idx="451">
                  <c:v>1072.15314870102</c:v>
                </c:pt>
                <c:pt idx="452">
                  <c:v>1072.15303528807</c:v>
                </c:pt>
                <c:pt idx="453">
                  <c:v>1072.15304244752</c:v>
                </c:pt>
                <c:pt idx="454">
                  <c:v>1072.1530728905</c:v>
                </c:pt>
                <c:pt idx="455">
                  <c:v>1072.15304069309</c:v>
                </c:pt>
                <c:pt idx="456">
                  <c:v>1072.15306117243</c:v>
                </c:pt>
                <c:pt idx="457">
                  <c:v>1072.15301917016</c:v>
                </c:pt>
                <c:pt idx="458">
                  <c:v>1072.153046206</c:v>
                </c:pt>
                <c:pt idx="459">
                  <c:v>1072.15307774986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Trans!$A$2:$A$461</c:f>
              <c:numCache>
                <c:formatCode>General</c:formatCode>
                <c:ptCount val="4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</c:numCache>
            </c:numRef>
          </c:cat>
          <c:val>
            <c:numRef>
              <c:f>Trans!$E$2:$E$461</c:f>
              <c:numCache>
                <c:formatCode>General</c:formatCode>
                <c:ptCount val="460"/>
                <c:pt idx="0">
                  <c:v>487.985514458413</c:v>
                </c:pt>
                <c:pt idx="1">
                  <c:v>4879.85514458412</c:v>
                </c:pt>
                <c:pt idx="2">
                  <c:v>4792.94171610907</c:v>
                </c:pt>
                <c:pt idx="3">
                  <c:v>4703.14795558106</c:v>
                </c:pt>
                <c:pt idx="4">
                  <c:v>4611.55298677186</c:v>
                </c:pt>
                <c:pt idx="5">
                  <c:v>4518.82722356137</c:v>
                </c:pt>
                <c:pt idx="6">
                  <c:v>4425.43563037084</c:v>
                </c:pt>
                <c:pt idx="7">
                  <c:v>4331.73958699954</c:v>
                </c:pt>
                <c:pt idx="8">
                  <c:v>4238.05737587855</c:v>
                </c:pt>
                <c:pt idx="9">
                  <c:v>4149.060781957</c:v>
                </c:pt>
                <c:pt idx="10">
                  <c:v>4061.48749361557</c:v>
                </c:pt>
                <c:pt idx="11">
                  <c:v>3976.76646191544</c:v>
                </c:pt>
                <c:pt idx="12">
                  <c:v>2439.92757229206</c:v>
                </c:pt>
                <c:pt idx="13">
                  <c:v>1908.64807244108</c:v>
                </c:pt>
                <c:pt idx="14">
                  <c:v>1754.38592650555</c:v>
                </c:pt>
                <c:pt idx="15">
                  <c:v>1640.07189908291</c:v>
                </c:pt>
                <c:pt idx="16">
                  <c:v>1630.31147957228</c:v>
                </c:pt>
                <c:pt idx="17">
                  <c:v>1544.69767930266</c:v>
                </c:pt>
                <c:pt idx="18">
                  <c:v>1533.90242330971</c:v>
                </c:pt>
                <c:pt idx="19">
                  <c:v>1464.84314788464</c:v>
                </c:pt>
                <c:pt idx="20">
                  <c:v>1468.62830432137</c:v>
                </c:pt>
                <c:pt idx="21">
                  <c:v>1499.38391862731</c:v>
                </c:pt>
                <c:pt idx="22">
                  <c:v>1468.89066722699</c:v>
                </c:pt>
                <c:pt idx="23">
                  <c:v>1500.82999190192</c:v>
                </c:pt>
                <c:pt idx="24">
                  <c:v>1399.38051922847</c:v>
                </c:pt>
                <c:pt idx="25">
                  <c:v>1245.48702155711</c:v>
                </c:pt>
                <c:pt idx="26">
                  <c:v>1151.45163973711</c:v>
                </c:pt>
                <c:pt idx="27">
                  <c:v>1081.15645627751</c:v>
                </c:pt>
                <c:pt idx="28">
                  <c:v>1014.86582449501</c:v>
                </c:pt>
                <c:pt idx="29">
                  <c:v>998.835947057302</c:v>
                </c:pt>
                <c:pt idx="30">
                  <c:v>995.758427020879</c:v>
                </c:pt>
                <c:pt idx="31">
                  <c:v>965.577536616897</c:v>
                </c:pt>
                <c:pt idx="32">
                  <c:v>940.402878626964</c:v>
                </c:pt>
                <c:pt idx="33">
                  <c:v>941.872112458915</c:v>
                </c:pt>
                <c:pt idx="34">
                  <c:v>933.558522104582</c:v>
                </c:pt>
                <c:pt idx="35">
                  <c:v>938.552683202937</c:v>
                </c:pt>
                <c:pt idx="36">
                  <c:v>912.765539994512</c:v>
                </c:pt>
                <c:pt idx="37">
                  <c:v>897.999337489696</c:v>
                </c:pt>
                <c:pt idx="38">
                  <c:v>835.517772185016</c:v>
                </c:pt>
                <c:pt idx="39">
                  <c:v>787.73266045852</c:v>
                </c:pt>
                <c:pt idx="40">
                  <c:v>745.757629471676</c:v>
                </c:pt>
                <c:pt idx="41">
                  <c:v>714.000197399066</c:v>
                </c:pt>
                <c:pt idx="42">
                  <c:v>696.968798155119</c:v>
                </c:pt>
                <c:pt idx="43">
                  <c:v>687.167424750501</c:v>
                </c:pt>
                <c:pt idx="44">
                  <c:v>688.589362690058</c:v>
                </c:pt>
                <c:pt idx="45">
                  <c:v>664.176840060194</c:v>
                </c:pt>
                <c:pt idx="46">
                  <c:v>646.283353118301</c:v>
                </c:pt>
                <c:pt idx="47">
                  <c:v>638.5397223214</c:v>
                </c:pt>
                <c:pt idx="48">
                  <c:v>639.763665047935</c:v>
                </c:pt>
                <c:pt idx="49">
                  <c:v>630.083131888483</c:v>
                </c:pt>
                <c:pt idx="50">
                  <c:v>629.171818246886</c:v>
                </c:pt>
                <c:pt idx="51">
                  <c:v>599.027992060906</c:v>
                </c:pt>
                <c:pt idx="52">
                  <c:v>573.385064291996</c:v>
                </c:pt>
                <c:pt idx="53">
                  <c:v>550.379980180912</c:v>
                </c:pt>
                <c:pt idx="54">
                  <c:v>535.671592716492</c:v>
                </c:pt>
                <c:pt idx="55">
                  <c:v>525.594723563023</c:v>
                </c:pt>
                <c:pt idx="56">
                  <c:v>517.035927108479</c:v>
                </c:pt>
                <c:pt idx="57">
                  <c:v>501.81825007149</c:v>
                </c:pt>
                <c:pt idx="58">
                  <c:v>490.081800456203</c:v>
                </c:pt>
                <c:pt idx="59">
                  <c:v>485.15343078071</c:v>
                </c:pt>
                <c:pt idx="60">
                  <c:v>484.634671740395</c:v>
                </c:pt>
                <c:pt idx="61">
                  <c:v>479.946021012541</c:v>
                </c:pt>
                <c:pt idx="62">
                  <c:v>480.597229647213</c:v>
                </c:pt>
                <c:pt idx="63">
                  <c:v>462.41451716337</c:v>
                </c:pt>
                <c:pt idx="64">
                  <c:v>448.850855859181</c:v>
                </c:pt>
                <c:pt idx="65">
                  <c:v>434.4647129757</c:v>
                </c:pt>
                <c:pt idx="66">
                  <c:v>423.084022504901</c:v>
                </c:pt>
                <c:pt idx="67">
                  <c:v>414.966159031238</c:v>
                </c:pt>
                <c:pt idx="68">
                  <c:v>408.386393171502</c:v>
                </c:pt>
                <c:pt idx="69">
                  <c:v>396.967679454008</c:v>
                </c:pt>
                <c:pt idx="70">
                  <c:v>388.160360078392</c:v>
                </c:pt>
                <c:pt idx="71">
                  <c:v>384.674286593227</c:v>
                </c:pt>
                <c:pt idx="72">
                  <c:v>384.508033606483</c:v>
                </c:pt>
                <c:pt idx="73">
                  <c:v>380.337042929809</c:v>
                </c:pt>
                <c:pt idx="74">
                  <c:v>380.688363836728</c:v>
                </c:pt>
                <c:pt idx="75">
                  <c:v>370.177086409294</c:v>
                </c:pt>
                <c:pt idx="76">
                  <c:v>361.813060816454</c:v>
                </c:pt>
                <c:pt idx="77">
                  <c:v>352.483461194337</c:v>
                </c:pt>
                <c:pt idx="78">
                  <c:v>344.382596908337</c:v>
                </c:pt>
                <c:pt idx="79">
                  <c:v>337.956265353355</c:v>
                </c:pt>
                <c:pt idx="80">
                  <c:v>332.55354558883</c:v>
                </c:pt>
                <c:pt idx="81">
                  <c:v>324.814514487343</c:v>
                </c:pt>
                <c:pt idx="82">
                  <c:v>318.609474010833</c:v>
                </c:pt>
                <c:pt idx="83">
                  <c:v>313.874210344298</c:v>
                </c:pt>
                <c:pt idx="84">
                  <c:v>311.242424961094</c:v>
                </c:pt>
                <c:pt idx="85">
                  <c:v>311.650815735987</c:v>
                </c:pt>
                <c:pt idx="86">
                  <c:v>307.022128263599</c:v>
                </c:pt>
                <c:pt idx="87">
                  <c:v>300.549734159825</c:v>
                </c:pt>
                <c:pt idx="88">
                  <c:v>295.640547365345</c:v>
                </c:pt>
                <c:pt idx="89">
                  <c:v>289.634390526692</c:v>
                </c:pt>
                <c:pt idx="90">
                  <c:v>284.203514773694</c:v>
                </c:pt>
                <c:pt idx="91">
                  <c:v>280.028880501503</c:v>
                </c:pt>
                <c:pt idx="92">
                  <c:v>276.601851160908</c:v>
                </c:pt>
                <c:pt idx="93">
                  <c:v>270.933891215079</c:v>
                </c:pt>
                <c:pt idx="94">
                  <c:v>266.122117334979</c:v>
                </c:pt>
                <c:pt idx="95">
                  <c:v>263.081118658626</c:v>
                </c:pt>
                <c:pt idx="96">
                  <c:v>260.983547757902</c:v>
                </c:pt>
                <c:pt idx="97">
                  <c:v>258.960075717775</c:v>
                </c:pt>
                <c:pt idx="98">
                  <c:v>258.80980860501</c:v>
                </c:pt>
                <c:pt idx="99">
                  <c:v>254.214347826416</c:v>
                </c:pt>
                <c:pt idx="100">
                  <c:v>250.393971753333</c:v>
                </c:pt>
                <c:pt idx="101">
                  <c:v>246.034455746182</c:v>
                </c:pt>
                <c:pt idx="102">
                  <c:v>242.094072951011</c:v>
                </c:pt>
                <c:pt idx="103">
                  <c:v>238.834054193808</c:v>
                </c:pt>
                <c:pt idx="104">
                  <c:v>236.167069076528</c:v>
                </c:pt>
                <c:pt idx="105">
                  <c:v>232.253864726471</c:v>
                </c:pt>
                <c:pt idx="106">
                  <c:v>228.750895356757</c:v>
                </c:pt>
                <c:pt idx="107">
                  <c:v>225.73195549717</c:v>
                </c:pt>
                <c:pt idx="108">
                  <c:v>224.045197585898</c:v>
                </c:pt>
                <c:pt idx="109">
                  <c:v>223.256055682449</c:v>
                </c:pt>
                <c:pt idx="110">
                  <c:v>223.23566179193</c:v>
                </c:pt>
                <c:pt idx="111">
                  <c:v>219.583672093762</c:v>
                </c:pt>
                <c:pt idx="112">
                  <c:v>216.986029754017</c:v>
                </c:pt>
                <c:pt idx="113">
                  <c:v>213.796341387588</c:v>
                </c:pt>
                <c:pt idx="114">
                  <c:v>210.832576242544</c:v>
                </c:pt>
                <c:pt idx="115">
                  <c:v>208.615782545374</c:v>
                </c:pt>
                <c:pt idx="116">
                  <c:v>206.861719848938</c:v>
                </c:pt>
                <c:pt idx="117">
                  <c:v>203.677209781312</c:v>
                </c:pt>
                <c:pt idx="118">
                  <c:v>200.777703287839</c:v>
                </c:pt>
                <c:pt idx="119">
                  <c:v>198.924603725604</c:v>
                </c:pt>
                <c:pt idx="120">
                  <c:v>197.62366705913</c:v>
                </c:pt>
                <c:pt idx="121">
                  <c:v>196.30882269595</c:v>
                </c:pt>
                <c:pt idx="122">
                  <c:v>196.42092738026</c:v>
                </c:pt>
                <c:pt idx="123">
                  <c:v>193.714407427195</c:v>
                </c:pt>
                <c:pt idx="124">
                  <c:v>191.436536970846</c:v>
                </c:pt>
                <c:pt idx="125">
                  <c:v>188.901502766206</c:v>
                </c:pt>
                <c:pt idx="126">
                  <c:v>186.60479067427</c:v>
                </c:pt>
                <c:pt idx="127">
                  <c:v>184.660610188263</c:v>
                </c:pt>
                <c:pt idx="128">
                  <c:v>183.138012003393</c:v>
                </c:pt>
                <c:pt idx="129">
                  <c:v>180.893078792992</c:v>
                </c:pt>
                <c:pt idx="130">
                  <c:v>178.758835204195</c:v>
                </c:pt>
                <c:pt idx="131">
                  <c:v>176.732059347717</c:v>
                </c:pt>
                <c:pt idx="132">
                  <c:v>175.661160304632</c:v>
                </c:pt>
                <c:pt idx="133">
                  <c:v>175.314549159738</c:v>
                </c:pt>
                <c:pt idx="134">
                  <c:v>175.27979997721</c:v>
                </c:pt>
                <c:pt idx="135">
                  <c:v>173.043486984689</c:v>
                </c:pt>
                <c:pt idx="136">
                  <c:v>171.524338489288</c:v>
                </c:pt>
                <c:pt idx="137">
                  <c:v>169.602297822052</c:v>
                </c:pt>
                <c:pt idx="138">
                  <c:v>167.776505940797</c:v>
                </c:pt>
                <c:pt idx="139">
                  <c:v>166.511371362637</c:v>
                </c:pt>
                <c:pt idx="140">
                  <c:v>165.572216390634</c:v>
                </c:pt>
                <c:pt idx="141">
                  <c:v>163.575185478259</c:v>
                </c:pt>
                <c:pt idx="142">
                  <c:v>161.677157209282</c:v>
                </c:pt>
                <c:pt idx="143">
                  <c:v>160.56812005968</c:v>
                </c:pt>
                <c:pt idx="144">
                  <c:v>159.754003367935</c:v>
                </c:pt>
                <c:pt idx="145">
                  <c:v>158.815731853056</c:v>
                </c:pt>
                <c:pt idx="146">
                  <c:v>158.915431794441</c:v>
                </c:pt>
                <c:pt idx="147">
                  <c:v>157.264038666667</c:v>
                </c:pt>
                <c:pt idx="148">
                  <c:v>155.775532359499</c:v>
                </c:pt>
                <c:pt idx="149">
                  <c:v>154.164088627942</c:v>
                </c:pt>
                <c:pt idx="150">
                  <c:v>152.716651541347</c:v>
                </c:pt>
                <c:pt idx="151">
                  <c:v>151.434525993257</c:v>
                </c:pt>
                <c:pt idx="152">
                  <c:v>150.477500286257</c:v>
                </c:pt>
                <c:pt idx="153">
                  <c:v>149.156137861335</c:v>
                </c:pt>
                <c:pt idx="154">
                  <c:v>147.845641237229</c:v>
                </c:pt>
                <c:pt idx="155">
                  <c:v>146.395176388341</c:v>
                </c:pt>
                <c:pt idx="156">
                  <c:v>145.716948897871</c:v>
                </c:pt>
                <c:pt idx="157">
                  <c:v>145.708507015971</c:v>
                </c:pt>
                <c:pt idx="158">
                  <c:v>145.655451681106</c:v>
                </c:pt>
                <c:pt idx="159">
                  <c:v>144.203422942338</c:v>
                </c:pt>
                <c:pt idx="160">
                  <c:v>143.350430136288</c:v>
                </c:pt>
                <c:pt idx="161">
                  <c:v>142.172354054541</c:v>
                </c:pt>
                <c:pt idx="162">
                  <c:v>141.010878208644</c:v>
                </c:pt>
                <c:pt idx="163">
                  <c:v>140.341656127935</c:v>
                </c:pt>
                <c:pt idx="164">
                  <c:v>139.90492297507</c:v>
                </c:pt>
                <c:pt idx="165">
                  <c:v>138.598608800832</c:v>
                </c:pt>
                <c:pt idx="166">
                  <c:v>137.297314203307</c:v>
                </c:pt>
                <c:pt idx="167">
                  <c:v>136.747544420385</c:v>
                </c:pt>
                <c:pt idx="168">
                  <c:v>136.276554195332</c:v>
                </c:pt>
                <c:pt idx="169">
                  <c:v>135.519783128501</c:v>
                </c:pt>
                <c:pt idx="170">
                  <c:v>135.638101426552</c:v>
                </c:pt>
                <c:pt idx="171">
                  <c:v>134.696821465653</c:v>
                </c:pt>
                <c:pt idx="172">
                  <c:v>133.723532623343</c:v>
                </c:pt>
                <c:pt idx="173">
                  <c:v>132.722794264871</c:v>
                </c:pt>
                <c:pt idx="174">
                  <c:v>131.848917457598</c:v>
                </c:pt>
                <c:pt idx="175">
                  <c:v>130.960203339001</c:v>
                </c:pt>
                <c:pt idx="176">
                  <c:v>130.317668237562</c:v>
                </c:pt>
                <c:pt idx="177">
                  <c:v>129.677301631048</c:v>
                </c:pt>
                <c:pt idx="178">
                  <c:v>129.04306146443</c:v>
                </c:pt>
                <c:pt idx="179">
                  <c:v>127.998571629781</c:v>
                </c:pt>
                <c:pt idx="180">
                  <c:v>127.618344973353</c:v>
                </c:pt>
                <c:pt idx="181">
                  <c:v>127.936694568152</c:v>
                </c:pt>
                <c:pt idx="182">
                  <c:v>127.85322480233</c:v>
                </c:pt>
                <c:pt idx="183">
                  <c:v>126.986754747772</c:v>
                </c:pt>
                <c:pt idx="184">
                  <c:v>126.695502233041</c:v>
                </c:pt>
                <c:pt idx="185">
                  <c:v>126.148152326755</c:v>
                </c:pt>
                <c:pt idx="186">
                  <c:v>125.554779692807</c:v>
                </c:pt>
                <c:pt idx="187">
                  <c:v>125.441085084935</c:v>
                </c:pt>
                <c:pt idx="188">
                  <c:v>125.453436903769</c:v>
                </c:pt>
                <c:pt idx="189">
                  <c:v>124.735539616213</c:v>
                </c:pt>
                <c:pt idx="190">
                  <c:v>123.922661290754</c:v>
                </c:pt>
                <c:pt idx="191">
                  <c:v>123.94650648799</c:v>
                </c:pt>
                <c:pt idx="192">
                  <c:v>123.785584335672</c:v>
                </c:pt>
                <c:pt idx="193">
                  <c:v>123.795195787897</c:v>
                </c:pt>
                <c:pt idx="194">
                  <c:v>123.006326822425</c:v>
                </c:pt>
                <c:pt idx="195">
                  <c:v>123.221331316247</c:v>
                </c:pt>
                <c:pt idx="196">
                  <c:v>122.920107539303</c:v>
                </c:pt>
                <c:pt idx="197">
                  <c:v>122.459686308686</c:v>
                </c:pt>
                <c:pt idx="198">
                  <c:v>122.096954635381</c:v>
                </c:pt>
                <c:pt idx="199">
                  <c:v>121.484076076484</c:v>
                </c:pt>
                <c:pt idx="200">
                  <c:v>121.007063608913</c:v>
                </c:pt>
                <c:pt idx="201">
                  <c:v>120.945147162951</c:v>
                </c:pt>
                <c:pt idx="202">
                  <c:v>120.935513608592</c:v>
                </c:pt>
                <c:pt idx="203">
                  <c:v>120.259018049409</c:v>
                </c:pt>
                <c:pt idx="204">
                  <c:v>120.111472262903</c:v>
                </c:pt>
                <c:pt idx="205">
                  <c:v>119.898960809476</c:v>
                </c:pt>
                <c:pt idx="206">
                  <c:v>120.551893822334</c:v>
                </c:pt>
                <c:pt idx="207">
                  <c:v>120.77423434071</c:v>
                </c:pt>
                <c:pt idx="208">
                  <c:v>120.102127301005</c:v>
                </c:pt>
                <c:pt idx="209">
                  <c:v>119.981750039278</c:v>
                </c:pt>
                <c:pt idx="210">
                  <c:v>119.788131493339</c:v>
                </c:pt>
                <c:pt idx="211">
                  <c:v>120.091438993835</c:v>
                </c:pt>
                <c:pt idx="212">
                  <c:v>120.075968390126</c:v>
                </c:pt>
                <c:pt idx="213">
                  <c:v>120.414452339424</c:v>
                </c:pt>
                <c:pt idx="214">
                  <c:v>120.044185169388</c:v>
                </c:pt>
                <c:pt idx="215">
                  <c:v>120.063521205691</c:v>
                </c:pt>
                <c:pt idx="216">
                  <c:v>120.101805297637</c:v>
                </c:pt>
                <c:pt idx="217">
                  <c:v>120.262969635622</c:v>
                </c:pt>
                <c:pt idx="218">
                  <c:v>120.298469603087</c:v>
                </c:pt>
                <c:pt idx="219">
                  <c:v>119.945029431858</c:v>
                </c:pt>
                <c:pt idx="220">
                  <c:v>119.788377210805</c:v>
                </c:pt>
                <c:pt idx="221">
                  <c:v>119.628367253516</c:v>
                </c:pt>
                <c:pt idx="222">
                  <c:v>119.72025647135</c:v>
                </c:pt>
                <c:pt idx="223">
                  <c:v>119.773109251154</c:v>
                </c:pt>
                <c:pt idx="224">
                  <c:v>119.30733108047</c:v>
                </c:pt>
                <c:pt idx="225">
                  <c:v>119.297119872801</c:v>
                </c:pt>
                <c:pt idx="226">
                  <c:v>118.95428789589</c:v>
                </c:pt>
                <c:pt idx="227">
                  <c:v>119.52549470514</c:v>
                </c:pt>
                <c:pt idx="228">
                  <c:v>119.576030194368</c:v>
                </c:pt>
                <c:pt idx="229">
                  <c:v>119.441833622319</c:v>
                </c:pt>
                <c:pt idx="230">
                  <c:v>119.395393271708</c:v>
                </c:pt>
                <c:pt idx="231">
                  <c:v>119.104218281799</c:v>
                </c:pt>
                <c:pt idx="232">
                  <c:v>119.571862080728</c:v>
                </c:pt>
                <c:pt idx="233">
                  <c:v>119.33750060975</c:v>
                </c:pt>
                <c:pt idx="234">
                  <c:v>119.635663546045</c:v>
                </c:pt>
                <c:pt idx="235">
                  <c:v>119.335472367891</c:v>
                </c:pt>
                <c:pt idx="236">
                  <c:v>119.40578223115</c:v>
                </c:pt>
                <c:pt idx="237">
                  <c:v>119.647143657517</c:v>
                </c:pt>
                <c:pt idx="238">
                  <c:v>119.773417052534</c:v>
                </c:pt>
                <c:pt idx="239">
                  <c:v>119.557701286833</c:v>
                </c:pt>
                <c:pt idx="240">
                  <c:v>119.568912929351</c:v>
                </c:pt>
                <c:pt idx="241">
                  <c:v>119.457771116143</c:v>
                </c:pt>
                <c:pt idx="242">
                  <c:v>119.525739135202</c:v>
                </c:pt>
                <c:pt idx="243">
                  <c:v>119.393937690068</c:v>
                </c:pt>
                <c:pt idx="244">
                  <c:v>119.45982453001</c:v>
                </c:pt>
                <c:pt idx="245">
                  <c:v>118.999197727805</c:v>
                </c:pt>
                <c:pt idx="246">
                  <c:v>119.157345099807</c:v>
                </c:pt>
                <c:pt idx="247">
                  <c:v>118.957876192034</c:v>
                </c:pt>
                <c:pt idx="248">
                  <c:v>119.056984788946</c:v>
                </c:pt>
                <c:pt idx="249">
                  <c:v>119.108708556791</c:v>
                </c:pt>
                <c:pt idx="250">
                  <c:v>118.89358150508</c:v>
                </c:pt>
                <c:pt idx="251">
                  <c:v>118.49734188868</c:v>
                </c:pt>
                <c:pt idx="252">
                  <c:v>118.796233420523</c:v>
                </c:pt>
                <c:pt idx="253">
                  <c:v>118.962029806822</c:v>
                </c:pt>
                <c:pt idx="254">
                  <c:v>118.957238251344</c:v>
                </c:pt>
                <c:pt idx="255">
                  <c:v>118.864370197319</c:v>
                </c:pt>
                <c:pt idx="256">
                  <c:v>118.945640234613</c:v>
                </c:pt>
                <c:pt idx="257">
                  <c:v>118.913333198724</c:v>
                </c:pt>
                <c:pt idx="258">
                  <c:v>119.102435259838</c:v>
                </c:pt>
                <c:pt idx="259">
                  <c:v>118.922284172109</c:v>
                </c:pt>
                <c:pt idx="260">
                  <c:v>118.95900221949</c:v>
                </c:pt>
                <c:pt idx="261">
                  <c:v>118.895273034489</c:v>
                </c:pt>
                <c:pt idx="262">
                  <c:v>118.927493651388</c:v>
                </c:pt>
                <c:pt idx="263">
                  <c:v>118.971977138202</c:v>
                </c:pt>
                <c:pt idx="264">
                  <c:v>119.01879168661</c:v>
                </c:pt>
                <c:pt idx="265">
                  <c:v>119.042456650788</c:v>
                </c:pt>
                <c:pt idx="266">
                  <c:v>118.884898130732</c:v>
                </c:pt>
                <c:pt idx="267">
                  <c:v>118.931072412181</c:v>
                </c:pt>
                <c:pt idx="268">
                  <c:v>118.908052787648</c:v>
                </c:pt>
                <c:pt idx="269">
                  <c:v>118.894047738061</c:v>
                </c:pt>
                <c:pt idx="270">
                  <c:v>118.857300229167</c:v>
                </c:pt>
                <c:pt idx="271">
                  <c:v>118.968818356875</c:v>
                </c:pt>
                <c:pt idx="272">
                  <c:v>118.850738215104</c:v>
                </c:pt>
                <c:pt idx="273">
                  <c:v>118.944856300516</c:v>
                </c:pt>
                <c:pt idx="274">
                  <c:v>118.927131506769</c:v>
                </c:pt>
                <c:pt idx="275">
                  <c:v>118.928180652805</c:v>
                </c:pt>
                <c:pt idx="276">
                  <c:v>118.970675347594</c:v>
                </c:pt>
                <c:pt idx="277">
                  <c:v>118.931458285951</c:v>
                </c:pt>
                <c:pt idx="278">
                  <c:v>118.974477879935</c:v>
                </c:pt>
                <c:pt idx="279">
                  <c:v>118.955315994745</c:v>
                </c:pt>
                <c:pt idx="280">
                  <c:v>118.975901679975</c:v>
                </c:pt>
                <c:pt idx="281">
                  <c:v>118.91349071094</c:v>
                </c:pt>
                <c:pt idx="282">
                  <c:v>119.006304157985</c:v>
                </c:pt>
                <c:pt idx="283">
                  <c:v>119.010008122763</c:v>
                </c:pt>
                <c:pt idx="284">
                  <c:v>119.020543752669</c:v>
                </c:pt>
                <c:pt idx="285">
                  <c:v>119.005493086369</c:v>
                </c:pt>
                <c:pt idx="286">
                  <c:v>118.993976995091</c:v>
                </c:pt>
                <c:pt idx="287">
                  <c:v>119.008496183356</c:v>
                </c:pt>
                <c:pt idx="288">
                  <c:v>119.000459307935</c:v>
                </c:pt>
                <c:pt idx="289">
                  <c:v>119.040592071111</c:v>
                </c:pt>
                <c:pt idx="290">
                  <c:v>119.038503069912</c:v>
                </c:pt>
                <c:pt idx="291">
                  <c:v>119.070681611608</c:v>
                </c:pt>
                <c:pt idx="292">
                  <c:v>119.035021775251</c:v>
                </c:pt>
                <c:pt idx="293">
                  <c:v>119.060519382401</c:v>
                </c:pt>
                <c:pt idx="294">
                  <c:v>119.03349520896</c:v>
                </c:pt>
                <c:pt idx="295">
                  <c:v>119.004706994919</c:v>
                </c:pt>
                <c:pt idx="296">
                  <c:v>119.010851480747</c:v>
                </c:pt>
                <c:pt idx="297">
                  <c:v>119.002522628252</c:v>
                </c:pt>
                <c:pt idx="298">
                  <c:v>119.011813370948</c:v>
                </c:pt>
                <c:pt idx="299">
                  <c:v>119.018965582186</c:v>
                </c:pt>
                <c:pt idx="300">
                  <c:v>119.011477690401</c:v>
                </c:pt>
                <c:pt idx="301">
                  <c:v>118.990397770606</c:v>
                </c:pt>
                <c:pt idx="302">
                  <c:v>118.992767952361</c:v>
                </c:pt>
                <c:pt idx="303">
                  <c:v>118.990830016396</c:v>
                </c:pt>
                <c:pt idx="304">
                  <c:v>118.984282310918</c:v>
                </c:pt>
                <c:pt idx="305">
                  <c:v>118.971336509546</c:v>
                </c:pt>
                <c:pt idx="306">
                  <c:v>119.010011418346</c:v>
                </c:pt>
                <c:pt idx="307">
                  <c:v>118.974926218463</c:v>
                </c:pt>
                <c:pt idx="308">
                  <c:v>118.98708364765</c:v>
                </c:pt>
                <c:pt idx="309">
                  <c:v>119.00925312067</c:v>
                </c:pt>
                <c:pt idx="310">
                  <c:v>118.992531903898</c:v>
                </c:pt>
                <c:pt idx="311">
                  <c:v>118.998224751102</c:v>
                </c:pt>
                <c:pt idx="312">
                  <c:v>119.009009695015</c:v>
                </c:pt>
                <c:pt idx="313">
                  <c:v>118.995734341719</c:v>
                </c:pt>
                <c:pt idx="314">
                  <c:v>119.013063122032</c:v>
                </c:pt>
                <c:pt idx="315">
                  <c:v>118.986025816495</c:v>
                </c:pt>
                <c:pt idx="316">
                  <c:v>118.989039360821</c:v>
                </c:pt>
                <c:pt idx="317">
                  <c:v>118.99874921279</c:v>
                </c:pt>
                <c:pt idx="318">
                  <c:v>118.988027770763</c:v>
                </c:pt>
                <c:pt idx="319">
                  <c:v>118.99990103652</c:v>
                </c:pt>
                <c:pt idx="320">
                  <c:v>118.99869588708</c:v>
                </c:pt>
                <c:pt idx="321">
                  <c:v>119.001184364499</c:v>
                </c:pt>
                <c:pt idx="322">
                  <c:v>119.005229568514</c:v>
                </c:pt>
                <c:pt idx="323">
                  <c:v>119.000895237332</c:v>
                </c:pt>
                <c:pt idx="324">
                  <c:v>119.003858766659</c:v>
                </c:pt>
                <c:pt idx="325">
                  <c:v>119.012237128973</c:v>
                </c:pt>
                <c:pt idx="326">
                  <c:v>119.006514153855</c:v>
                </c:pt>
                <c:pt idx="327">
                  <c:v>118.997417179832</c:v>
                </c:pt>
                <c:pt idx="328">
                  <c:v>119.008720264267</c:v>
                </c:pt>
                <c:pt idx="329">
                  <c:v>119.006115053266</c:v>
                </c:pt>
                <c:pt idx="330">
                  <c:v>119.01095534503</c:v>
                </c:pt>
                <c:pt idx="331">
                  <c:v>119.014383076395</c:v>
                </c:pt>
                <c:pt idx="332">
                  <c:v>119.005357254431</c:v>
                </c:pt>
                <c:pt idx="333">
                  <c:v>119.003485987161</c:v>
                </c:pt>
                <c:pt idx="334">
                  <c:v>119.010041200524</c:v>
                </c:pt>
                <c:pt idx="335">
                  <c:v>119.010724103403</c:v>
                </c:pt>
                <c:pt idx="336">
                  <c:v>119.019150679652</c:v>
                </c:pt>
                <c:pt idx="337">
                  <c:v>119.015921520041</c:v>
                </c:pt>
                <c:pt idx="338">
                  <c:v>119.009051613367</c:v>
                </c:pt>
                <c:pt idx="339">
                  <c:v>119.010769332519</c:v>
                </c:pt>
                <c:pt idx="340">
                  <c:v>119.016652969641</c:v>
                </c:pt>
                <c:pt idx="341">
                  <c:v>119.009587639784</c:v>
                </c:pt>
                <c:pt idx="342">
                  <c:v>119.002167604411</c:v>
                </c:pt>
                <c:pt idx="343">
                  <c:v>119.009151310566</c:v>
                </c:pt>
                <c:pt idx="344">
                  <c:v>119.007668042949</c:v>
                </c:pt>
                <c:pt idx="345">
                  <c:v>119.009621796335</c:v>
                </c:pt>
                <c:pt idx="346">
                  <c:v>119.008830527216</c:v>
                </c:pt>
                <c:pt idx="347">
                  <c:v>119.009168913957</c:v>
                </c:pt>
                <c:pt idx="348">
                  <c:v>119.012153518502</c:v>
                </c:pt>
                <c:pt idx="349">
                  <c:v>119.011274342876</c:v>
                </c:pt>
                <c:pt idx="350">
                  <c:v>119.011180739006</c:v>
                </c:pt>
                <c:pt idx="351">
                  <c:v>119.012606087767</c:v>
                </c:pt>
                <c:pt idx="352">
                  <c:v>119.013058227548</c:v>
                </c:pt>
                <c:pt idx="353">
                  <c:v>119.013257256698</c:v>
                </c:pt>
                <c:pt idx="354">
                  <c:v>119.01371622526</c:v>
                </c:pt>
                <c:pt idx="355">
                  <c:v>119.017095803859</c:v>
                </c:pt>
                <c:pt idx="356">
                  <c:v>119.017158589655</c:v>
                </c:pt>
                <c:pt idx="357">
                  <c:v>119.017084775813</c:v>
                </c:pt>
                <c:pt idx="358">
                  <c:v>119.016462075011</c:v>
                </c:pt>
                <c:pt idx="359">
                  <c:v>119.018008625547</c:v>
                </c:pt>
                <c:pt idx="360">
                  <c:v>119.017383532258</c:v>
                </c:pt>
                <c:pt idx="361">
                  <c:v>119.015358919429</c:v>
                </c:pt>
                <c:pt idx="362">
                  <c:v>119.01629717843</c:v>
                </c:pt>
                <c:pt idx="363">
                  <c:v>119.017672940661</c:v>
                </c:pt>
                <c:pt idx="364">
                  <c:v>119.017907502911</c:v>
                </c:pt>
                <c:pt idx="365">
                  <c:v>119.018018132791</c:v>
                </c:pt>
                <c:pt idx="366">
                  <c:v>119.018142908584</c:v>
                </c:pt>
                <c:pt idx="367">
                  <c:v>119.01619549045</c:v>
                </c:pt>
                <c:pt idx="368">
                  <c:v>119.016915487295</c:v>
                </c:pt>
                <c:pt idx="369">
                  <c:v>119.018257799008</c:v>
                </c:pt>
                <c:pt idx="370">
                  <c:v>119.018698106464</c:v>
                </c:pt>
                <c:pt idx="371">
                  <c:v>119.018336729718</c:v>
                </c:pt>
                <c:pt idx="372">
                  <c:v>119.016952646465</c:v>
                </c:pt>
                <c:pt idx="373">
                  <c:v>119.019296519551</c:v>
                </c:pt>
                <c:pt idx="374">
                  <c:v>119.019611566574</c:v>
                </c:pt>
                <c:pt idx="375">
                  <c:v>119.020236606447</c:v>
                </c:pt>
                <c:pt idx="376">
                  <c:v>119.019845602621</c:v>
                </c:pt>
                <c:pt idx="377">
                  <c:v>119.019671925391</c:v>
                </c:pt>
                <c:pt idx="378">
                  <c:v>119.020446324782</c:v>
                </c:pt>
                <c:pt idx="379">
                  <c:v>119.020431668344</c:v>
                </c:pt>
                <c:pt idx="380">
                  <c:v>119.020686503952</c:v>
                </c:pt>
                <c:pt idx="381">
                  <c:v>119.020117481497</c:v>
                </c:pt>
                <c:pt idx="382">
                  <c:v>119.020773854674</c:v>
                </c:pt>
                <c:pt idx="383">
                  <c:v>119.020823436784</c:v>
                </c:pt>
                <c:pt idx="384">
                  <c:v>119.019411216078</c:v>
                </c:pt>
                <c:pt idx="385">
                  <c:v>119.019967630367</c:v>
                </c:pt>
                <c:pt idx="386">
                  <c:v>119.019222749759</c:v>
                </c:pt>
                <c:pt idx="387">
                  <c:v>119.019799684368</c:v>
                </c:pt>
                <c:pt idx="388">
                  <c:v>119.01787416049</c:v>
                </c:pt>
                <c:pt idx="389">
                  <c:v>119.019697378823</c:v>
                </c:pt>
                <c:pt idx="390">
                  <c:v>119.019307605949</c:v>
                </c:pt>
                <c:pt idx="391">
                  <c:v>119.01894690324</c:v>
                </c:pt>
                <c:pt idx="392">
                  <c:v>119.019339568588</c:v>
                </c:pt>
                <c:pt idx="393">
                  <c:v>119.018880063173</c:v>
                </c:pt>
                <c:pt idx="394">
                  <c:v>119.019498336422</c:v>
                </c:pt>
                <c:pt idx="395">
                  <c:v>119.019541778307</c:v>
                </c:pt>
                <c:pt idx="396">
                  <c:v>119.019681268406</c:v>
                </c:pt>
                <c:pt idx="397">
                  <c:v>119.01989488009</c:v>
                </c:pt>
                <c:pt idx="398">
                  <c:v>119.019845570607</c:v>
                </c:pt>
                <c:pt idx="399">
                  <c:v>119.019943744113</c:v>
                </c:pt>
                <c:pt idx="400">
                  <c:v>119.019665516961</c:v>
                </c:pt>
                <c:pt idx="401">
                  <c:v>119.019584001544</c:v>
                </c:pt>
                <c:pt idx="402">
                  <c:v>119.019943210839</c:v>
                </c:pt>
                <c:pt idx="403">
                  <c:v>119.019879073712</c:v>
                </c:pt>
                <c:pt idx="404">
                  <c:v>119.019420668845</c:v>
                </c:pt>
                <c:pt idx="405">
                  <c:v>119.01994522919</c:v>
                </c:pt>
                <c:pt idx="406">
                  <c:v>119.019913978047</c:v>
                </c:pt>
                <c:pt idx="407">
                  <c:v>119.019818592682</c:v>
                </c:pt>
                <c:pt idx="408">
                  <c:v>119.020989369051</c:v>
                </c:pt>
                <c:pt idx="409">
                  <c:v>119.019788439106</c:v>
                </c:pt>
                <c:pt idx="410">
                  <c:v>119.019779608979</c:v>
                </c:pt>
                <c:pt idx="411">
                  <c:v>119.019656919473</c:v>
                </c:pt>
                <c:pt idx="412">
                  <c:v>119.01977308358</c:v>
                </c:pt>
                <c:pt idx="413">
                  <c:v>119.019486829784</c:v>
                </c:pt>
                <c:pt idx="414">
                  <c:v>119.019787597662</c:v>
                </c:pt>
                <c:pt idx="415">
                  <c:v>119.019752352264</c:v>
                </c:pt>
                <c:pt idx="416">
                  <c:v>119.019556357936</c:v>
                </c:pt>
                <c:pt idx="417">
                  <c:v>119.020045144836</c:v>
                </c:pt>
                <c:pt idx="418">
                  <c:v>119.020060937806</c:v>
                </c:pt>
                <c:pt idx="419">
                  <c:v>119.020060252736</c:v>
                </c:pt>
                <c:pt idx="420">
                  <c:v>119.020123215942</c:v>
                </c:pt>
                <c:pt idx="421">
                  <c:v>119.020114307463</c:v>
                </c:pt>
                <c:pt idx="422">
                  <c:v>119.019950760639</c:v>
                </c:pt>
                <c:pt idx="423">
                  <c:v>119.019729830285</c:v>
                </c:pt>
                <c:pt idx="424">
                  <c:v>119.019996505756</c:v>
                </c:pt>
                <c:pt idx="425">
                  <c:v>119.019908367144</c:v>
                </c:pt>
                <c:pt idx="426">
                  <c:v>119.020063491996</c:v>
                </c:pt>
                <c:pt idx="427">
                  <c:v>119.019943456764</c:v>
                </c:pt>
                <c:pt idx="428">
                  <c:v>119.01974200198</c:v>
                </c:pt>
                <c:pt idx="429">
                  <c:v>119.019896035079</c:v>
                </c:pt>
                <c:pt idx="430">
                  <c:v>119.019844846727</c:v>
                </c:pt>
                <c:pt idx="431">
                  <c:v>119.019856110791</c:v>
                </c:pt>
                <c:pt idx="432">
                  <c:v>119.019830905833</c:v>
                </c:pt>
                <c:pt idx="433">
                  <c:v>119.019720149448</c:v>
                </c:pt>
                <c:pt idx="434">
                  <c:v>119.019724553652</c:v>
                </c:pt>
                <c:pt idx="435">
                  <c:v>119.019805029355</c:v>
                </c:pt>
                <c:pt idx="436">
                  <c:v>119.019823081141</c:v>
                </c:pt>
                <c:pt idx="437">
                  <c:v>119.019574840006</c:v>
                </c:pt>
                <c:pt idx="438">
                  <c:v>119.019664919226</c:v>
                </c:pt>
                <c:pt idx="439">
                  <c:v>119.019656039486</c:v>
                </c:pt>
                <c:pt idx="440">
                  <c:v>119.019679470485</c:v>
                </c:pt>
                <c:pt idx="441">
                  <c:v>119.0197152475</c:v>
                </c:pt>
                <c:pt idx="442">
                  <c:v>119.019760008311</c:v>
                </c:pt>
                <c:pt idx="443">
                  <c:v>119.019759417972</c:v>
                </c:pt>
                <c:pt idx="444">
                  <c:v>119.019762367347</c:v>
                </c:pt>
                <c:pt idx="445">
                  <c:v>119.019743481136</c:v>
                </c:pt>
                <c:pt idx="446">
                  <c:v>119.019771829891</c:v>
                </c:pt>
                <c:pt idx="447">
                  <c:v>119.019741097746</c:v>
                </c:pt>
                <c:pt idx="448">
                  <c:v>119.019768874992</c:v>
                </c:pt>
                <c:pt idx="449">
                  <c:v>119.019746387468</c:v>
                </c:pt>
                <c:pt idx="450">
                  <c:v>119.019753716481</c:v>
                </c:pt>
                <c:pt idx="451">
                  <c:v>119.019841860847</c:v>
                </c:pt>
                <c:pt idx="452">
                  <c:v>119.019728447897</c:v>
                </c:pt>
                <c:pt idx="453">
                  <c:v>119.019735607352</c:v>
                </c:pt>
                <c:pt idx="454">
                  <c:v>119.019766050325</c:v>
                </c:pt>
                <c:pt idx="455">
                  <c:v>119.019733852924</c:v>
                </c:pt>
                <c:pt idx="456">
                  <c:v>119.019754332258</c:v>
                </c:pt>
                <c:pt idx="457">
                  <c:v>119.019712329989</c:v>
                </c:pt>
                <c:pt idx="458">
                  <c:v>119.01973936583</c:v>
                </c:pt>
                <c:pt idx="459">
                  <c:v>119.019770909692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11.0354820374192</c:v>
                </c:pt>
                <c:pt idx="2">
                  <c:v>11.9212691002685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11.2165894892295</c:v>
                </c:pt>
                <c:pt idx="2">
                  <c:v>11.4637142231926</c:v>
                </c:pt>
                <c:pt idx="3">
                  <c:v>0.802433890602863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0.181107451810329</c:v>
                </c:pt>
                <c:pt idx="2">
                  <c:v>10.5779271603432</c:v>
                </c:pt>
                <c:pt idx="3">
                  <c:v>12.7237029908714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11.0198394923683</c:v>
                </c:pt>
                <c:pt idx="2">
                  <c:v>12.0669307016034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11.1743560910488</c:v>
                </c:pt>
                <c:pt idx="2">
                  <c:v>11.6748772011509</c:v>
                </c:pt>
                <c:pt idx="3">
                  <c:v>0.688787415387607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0.154516598680526</c:v>
                </c:pt>
                <c:pt idx="2">
                  <c:v>10.6277859919158</c:v>
                </c:pt>
                <c:pt idx="3">
                  <c:v>12.7557181169911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11.0363319003445</c:v>
                </c:pt>
                <c:pt idx="2">
                  <c:v>12.1868306486265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11.1748030038835</c:v>
                </c:pt>
                <c:pt idx="2">
                  <c:v>11.8344136276099</c:v>
                </c:pt>
                <c:pt idx="3">
                  <c:v>0.619617921631045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0.138471103539</c:v>
                </c:pt>
                <c:pt idx="2">
                  <c:v>10.6839148793279</c:v>
                </c:pt>
                <c:pt idx="3">
                  <c:v>12.8064485702575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9165093.17925101</v>
      </c>
      <c r="C2">
        <v>0</v>
      </c>
      <c r="D2">
        <v>2859282.29492947</v>
      </c>
      <c r="E2">
        <v>3211440.64027771</v>
      </c>
      <c r="F2">
        <v>831813.69460505</v>
      </c>
      <c r="G2">
        <v>2262556.54943878</v>
      </c>
    </row>
    <row r="3" spans="1:7">
      <c r="A3">
        <v>1</v>
      </c>
      <c r="B3">
        <v>40163979.2644753</v>
      </c>
      <c r="C3">
        <v>614535.90456238</v>
      </c>
      <c r="D3">
        <v>18862073.9048486</v>
      </c>
      <c r="E3">
        <v>3211440.64027771</v>
      </c>
      <c r="F3">
        <v>8318136.9460505</v>
      </c>
      <c r="G3">
        <v>9157791.86873615</v>
      </c>
    </row>
    <row r="4" spans="1:7">
      <c r="A4">
        <v>2</v>
      </c>
      <c r="B4">
        <v>39565012.0003927</v>
      </c>
      <c r="C4">
        <v>614700.7420012</v>
      </c>
      <c r="D4">
        <v>18693990.9076126</v>
      </c>
      <c r="E4">
        <v>3211440.64027771</v>
      </c>
      <c r="F4">
        <v>8023541.92447087</v>
      </c>
      <c r="G4">
        <v>9021337.78603031</v>
      </c>
    </row>
    <row r="5" spans="1:7">
      <c r="A5">
        <v>3</v>
      </c>
      <c r="B5">
        <v>38959963.3186328</v>
      </c>
      <c r="C5">
        <v>614817.568105584</v>
      </c>
      <c r="D5">
        <v>18523030.6121625</v>
      </c>
      <c r="E5">
        <v>3211440.64027771</v>
      </c>
      <c r="F5">
        <v>7730312.91608562</v>
      </c>
      <c r="G5">
        <v>8880361.58200133</v>
      </c>
    </row>
    <row r="6" spans="1:7">
      <c r="A6">
        <v>4</v>
      </c>
      <c r="B6">
        <v>38354692.9868053</v>
      </c>
      <c r="C6">
        <v>614904.341932433</v>
      </c>
      <c r="D6">
        <v>18353856.4564462</v>
      </c>
      <c r="E6">
        <v>3211440.64027771</v>
      </c>
      <c r="F6">
        <v>7437934.06717799</v>
      </c>
      <c r="G6">
        <v>8736557.48097089</v>
      </c>
    </row>
    <row r="7" spans="1:7">
      <c r="A7">
        <v>5</v>
      </c>
      <c r="B7">
        <v>37752488.7310661</v>
      </c>
      <c r="C7">
        <v>614972.399861187</v>
      </c>
      <c r="D7">
        <v>18189009.7314226</v>
      </c>
      <c r="E7">
        <v>3211440.64027771</v>
      </c>
      <c r="F7">
        <v>7146087.92677421</v>
      </c>
      <c r="G7">
        <v>8590978.03273042</v>
      </c>
    </row>
    <row r="8" spans="1:7">
      <c r="A8">
        <v>6</v>
      </c>
      <c r="B8">
        <v>37151997.2730389</v>
      </c>
      <c r="C8">
        <v>615029.726068294</v>
      </c>
      <c r="D8">
        <v>18026617.9372342</v>
      </c>
      <c r="E8">
        <v>3211440.64027771</v>
      </c>
      <c r="F8">
        <v>6854555.73803736</v>
      </c>
      <c r="G8">
        <v>8444353.23142129</v>
      </c>
    </row>
    <row r="9" spans="1:7">
      <c r="A9">
        <v>7</v>
      </c>
      <c r="B9">
        <v>36551766.2706745</v>
      </c>
      <c r="C9">
        <v>615082.65123277</v>
      </c>
      <c r="D9">
        <v>17864824.3867297</v>
      </c>
      <c r="E9">
        <v>3211440.64027771</v>
      </c>
      <c r="F9">
        <v>6563168.14910594</v>
      </c>
      <c r="G9">
        <v>8297250.44332836</v>
      </c>
    </row>
    <row r="10" spans="1:7">
      <c r="A10">
        <v>8</v>
      </c>
      <c r="B10">
        <v>35952392.9811811</v>
      </c>
      <c r="C10">
        <v>615136.889602553</v>
      </c>
      <c r="D10">
        <v>17703869.8424012</v>
      </c>
      <c r="E10">
        <v>3211440.64027771</v>
      </c>
      <c r="F10">
        <v>6271776.23703122</v>
      </c>
      <c r="G10">
        <v>8150169.37186842</v>
      </c>
    </row>
    <row r="11" spans="1:7">
      <c r="A11">
        <v>9</v>
      </c>
      <c r="B11">
        <v>35319140.760766</v>
      </c>
      <c r="C11">
        <v>614858.837862819</v>
      </c>
      <c r="D11">
        <v>17516913.855141</v>
      </c>
      <c r="E11">
        <v>3211440.64027771</v>
      </c>
      <c r="F11">
        <v>5965482.70807285</v>
      </c>
      <c r="G11">
        <v>8010444.71941158</v>
      </c>
    </row>
    <row r="12" spans="1:7">
      <c r="A12">
        <v>10</v>
      </c>
      <c r="B12">
        <v>34691836.0144472</v>
      </c>
      <c r="C12">
        <v>614575.862334525</v>
      </c>
      <c r="D12">
        <v>17335336.5816215</v>
      </c>
      <c r="E12">
        <v>3211440.64027771</v>
      </c>
      <c r="F12">
        <v>5657528.27349795</v>
      </c>
      <c r="G12">
        <v>7872954.65671553</v>
      </c>
    </row>
    <row r="13" spans="1:7">
      <c r="A13">
        <v>11</v>
      </c>
      <c r="B13">
        <v>34077068.5999522</v>
      </c>
      <c r="C13">
        <v>614281.59986027</v>
      </c>
      <c r="D13">
        <v>17165177.0253242</v>
      </c>
      <c r="E13">
        <v>3211440.64027771</v>
      </c>
      <c r="F13">
        <v>5346226.69754371</v>
      </c>
      <c r="G13">
        <v>7739942.63694632</v>
      </c>
    </row>
    <row r="14" spans="1:7">
      <c r="A14">
        <v>12</v>
      </c>
      <c r="B14">
        <v>23240813.4134509</v>
      </c>
      <c r="C14">
        <v>475671.903260014</v>
      </c>
      <c r="D14">
        <v>10067526.8166504</v>
      </c>
      <c r="E14">
        <v>3211440.64027771</v>
      </c>
      <c r="F14">
        <v>4159068.47302525</v>
      </c>
      <c r="G14">
        <v>5327105.5802376</v>
      </c>
    </row>
    <row r="15" spans="1:7">
      <c r="A15">
        <v>13</v>
      </c>
      <c r="B15">
        <v>19466057.462551</v>
      </c>
      <c r="C15">
        <v>432247.653914856</v>
      </c>
      <c r="D15">
        <v>7647273.30276532</v>
      </c>
      <c r="E15">
        <v>3211440.64027771</v>
      </c>
      <c r="F15">
        <v>3682099.10012156</v>
      </c>
      <c r="G15">
        <v>4492996.76547157</v>
      </c>
    </row>
    <row r="16" spans="1:7">
      <c r="A16">
        <v>14</v>
      </c>
      <c r="B16">
        <v>18375689.3430855</v>
      </c>
      <c r="C16">
        <v>426217.640847253</v>
      </c>
      <c r="D16">
        <v>7059940.00572733</v>
      </c>
      <c r="E16">
        <v>3211440.64027771</v>
      </c>
      <c r="F16">
        <v>3427285.85988039</v>
      </c>
      <c r="G16">
        <v>4250805.19635277</v>
      </c>
    </row>
    <row r="17" spans="1:7">
      <c r="A17">
        <v>15</v>
      </c>
      <c r="B17">
        <v>17572174.7157403</v>
      </c>
      <c r="C17">
        <v>422597.064172248</v>
      </c>
      <c r="D17">
        <v>6635094.08939163</v>
      </c>
      <c r="E17">
        <v>3211440.64027771</v>
      </c>
      <c r="F17">
        <v>3231710.74859942</v>
      </c>
      <c r="G17">
        <v>4071332.17329925</v>
      </c>
    </row>
    <row r="18" spans="1:7">
      <c r="A18">
        <v>16</v>
      </c>
      <c r="B18">
        <v>17509072.2727442</v>
      </c>
      <c r="C18">
        <v>424116.827202195</v>
      </c>
      <c r="D18">
        <v>6636352.60629224</v>
      </c>
      <c r="E18">
        <v>3211440.64027771</v>
      </c>
      <c r="F18">
        <v>3181153.88430454</v>
      </c>
      <c r="G18">
        <v>4056008.31466756</v>
      </c>
    </row>
    <row r="19" spans="1:7">
      <c r="A19">
        <v>17</v>
      </c>
      <c r="B19">
        <v>16907774.6881817</v>
      </c>
      <c r="C19">
        <v>421197.219689564</v>
      </c>
      <c r="D19">
        <v>6307378.3865362</v>
      </c>
      <c r="E19">
        <v>3211440.64027771</v>
      </c>
      <c r="F19">
        <v>3046163.79343395</v>
      </c>
      <c r="G19">
        <v>3921594.64824424</v>
      </c>
    </row>
    <row r="20" spans="1:7">
      <c r="A20">
        <v>18</v>
      </c>
      <c r="B20">
        <v>16841545.5073553</v>
      </c>
      <c r="C20">
        <v>422625.287011259</v>
      </c>
      <c r="D20">
        <v>6305464.72389067</v>
      </c>
      <c r="E20">
        <v>3211440.64027771</v>
      </c>
      <c r="F20">
        <v>2997368.75984032</v>
      </c>
      <c r="G20">
        <v>3904646.09633531</v>
      </c>
    </row>
    <row r="21" spans="1:7">
      <c r="A21">
        <v>19</v>
      </c>
      <c r="B21">
        <v>16366729.9128674</v>
      </c>
      <c r="C21">
        <v>420322.801034581</v>
      </c>
      <c r="D21">
        <v>6041794.17090811</v>
      </c>
      <c r="E21">
        <v>3211440.64027771</v>
      </c>
      <c r="F21">
        <v>2896949.26672905</v>
      </c>
      <c r="G21">
        <v>3796223.03391795</v>
      </c>
    </row>
    <row r="22" spans="1:7">
      <c r="A22">
        <v>20</v>
      </c>
      <c r="B22">
        <v>16392141.4305136</v>
      </c>
      <c r="C22">
        <v>420439.974348005</v>
      </c>
      <c r="D22">
        <v>6048652.23737131</v>
      </c>
      <c r="E22">
        <v>3211440.64027771</v>
      </c>
      <c r="F22">
        <v>2909442.84899299</v>
      </c>
      <c r="G22">
        <v>3802165.72952361</v>
      </c>
    </row>
    <row r="23" spans="1:7">
      <c r="A23">
        <v>21</v>
      </c>
      <c r="B23">
        <v>16562978.1940448</v>
      </c>
      <c r="C23">
        <v>416700.936457714</v>
      </c>
      <c r="D23">
        <v>6006963.14104597</v>
      </c>
      <c r="E23">
        <v>3211440.64027771</v>
      </c>
      <c r="F23">
        <v>3077421.43227947</v>
      </c>
      <c r="G23">
        <v>3850452.04398394</v>
      </c>
    </row>
    <row r="24" spans="1:7">
      <c r="A24">
        <v>22</v>
      </c>
      <c r="B24">
        <v>16392283.7534349</v>
      </c>
      <c r="C24">
        <v>420441.988422431</v>
      </c>
      <c r="D24">
        <v>6048176.67602311</v>
      </c>
      <c r="E24">
        <v>3211440.64027771</v>
      </c>
      <c r="F24">
        <v>2909646.80942624</v>
      </c>
      <c r="G24">
        <v>3802577.63928544</v>
      </c>
    </row>
    <row r="25" spans="1:7">
      <c r="A25">
        <v>23</v>
      </c>
      <c r="B25">
        <v>16564317.7999585</v>
      </c>
      <c r="C25">
        <v>416732.279515849</v>
      </c>
      <c r="D25">
        <v>6005561.1377992</v>
      </c>
      <c r="E25">
        <v>3211440.64027771</v>
      </c>
      <c r="F25">
        <v>3077861.36334062</v>
      </c>
      <c r="G25">
        <v>3852722.37902508</v>
      </c>
    </row>
    <row r="26" spans="1:7">
      <c r="A26">
        <v>24</v>
      </c>
      <c r="B26">
        <v>15896840.5154579</v>
      </c>
      <c r="C26">
        <v>414178.565236635</v>
      </c>
      <c r="D26">
        <v>5718134.3901507</v>
      </c>
      <c r="E26">
        <v>3211440.64027771</v>
      </c>
      <c r="F26">
        <v>2859640.21286507</v>
      </c>
      <c r="G26">
        <v>3693446.70692776</v>
      </c>
    </row>
    <row r="27" spans="1:7">
      <c r="A27">
        <v>25</v>
      </c>
      <c r="B27">
        <v>14818984.3666135</v>
      </c>
      <c r="C27">
        <v>410456.918902581</v>
      </c>
      <c r="D27">
        <v>5129548.71708587</v>
      </c>
      <c r="E27">
        <v>3211440.64027771</v>
      </c>
      <c r="F27">
        <v>2615704.17476356</v>
      </c>
      <c r="G27">
        <v>3451833.91558374</v>
      </c>
    </row>
    <row r="28" spans="1:7">
      <c r="A28">
        <v>26</v>
      </c>
      <c r="B28">
        <v>14161976.7673931</v>
      </c>
      <c r="C28">
        <v>408289.273688175</v>
      </c>
      <c r="D28">
        <v>4750186.19644924</v>
      </c>
      <c r="E28">
        <v>3211440.64027771</v>
      </c>
      <c r="F28">
        <v>2487862.29085162</v>
      </c>
      <c r="G28">
        <v>3304198.36612633</v>
      </c>
    </row>
    <row r="29" spans="1:7">
      <c r="A29">
        <v>27</v>
      </c>
      <c r="B29">
        <v>13669464.2561228</v>
      </c>
      <c r="C29">
        <v>407304.138470446</v>
      </c>
      <c r="D29">
        <v>4471175.78450169</v>
      </c>
      <c r="E29">
        <v>3211440.64027771</v>
      </c>
      <c r="F29">
        <v>2385708.76477821</v>
      </c>
      <c r="G29">
        <v>3193834.92809476</v>
      </c>
    </row>
    <row r="30" spans="1:7">
      <c r="A30">
        <v>28</v>
      </c>
      <c r="B30">
        <v>13217043.2157124</v>
      </c>
      <c r="C30">
        <v>411897.235154462</v>
      </c>
      <c r="D30">
        <v>4294578.5090752</v>
      </c>
      <c r="E30">
        <v>3211440.64027771</v>
      </c>
      <c r="F30">
        <v>2209368.19500878</v>
      </c>
      <c r="G30">
        <v>3089758.63619623</v>
      </c>
    </row>
    <row r="31" spans="1:7">
      <c r="A31">
        <v>29</v>
      </c>
      <c r="B31">
        <v>13109481.2347861</v>
      </c>
      <c r="C31">
        <v>413772.441743015</v>
      </c>
      <c r="D31">
        <v>4257446.62637227</v>
      </c>
      <c r="E31">
        <v>3211440.64027771</v>
      </c>
      <c r="F31">
        <v>2162229.7977741</v>
      </c>
      <c r="G31">
        <v>3064591.72861903</v>
      </c>
    </row>
    <row r="32" spans="1:7">
      <c r="A32">
        <v>30</v>
      </c>
      <c r="B32">
        <v>13092516.9905993</v>
      </c>
      <c r="C32">
        <v>414750.281999268</v>
      </c>
      <c r="D32">
        <v>4261654.56751455</v>
      </c>
      <c r="E32">
        <v>3211440.64027771</v>
      </c>
      <c r="F32">
        <v>2144911.47864595</v>
      </c>
      <c r="G32">
        <v>3059760.02216185</v>
      </c>
    </row>
    <row r="33" spans="1:7">
      <c r="A33">
        <v>31</v>
      </c>
      <c r="B33">
        <v>12874502.4415235</v>
      </c>
      <c r="C33">
        <v>413062.192134915</v>
      </c>
      <c r="D33">
        <v>4107508.25911283</v>
      </c>
      <c r="E33">
        <v>3211440.64027771</v>
      </c>
      <c r="F33">
        <v>2130115.32577042</v>
      </c>
      <c r="G33">
        <v>3012376.02422759</v>
      </c>
    </row>
    <row r="34" spans="1:7">
      <c r="A34">
        <v>32</v>
      </c>
      <c r="B34">
        <v>12692274.5895778</v>
      </c>
      <c r="C34">
        <v>413050.078568445</v>
      </c>
      <c r="D34">
        <v>4003342.80034976</v>
      </c>
      <c r="E34">
        <v>3211440.64027771</v>
      </c>
      <c r="F34">
        <v>2091589.25919843</v>
      </c>
      <c r="G34">
        <v>2972851.81118341</v>
      </c>
    </row>
    <row r="35" spans="1:7">
      <c r="A35">
        <v>33</v>
      </c>
      <c r="B35">
        <v>12700676.9519644</v>
      </c>
      <c r="C35">
        <v>413096.967960109</v>
      </c>
      <c r="D35">
        <v>4005320.77690234</v>
      </c>
      <c r="E35">
        <v>3211440.64027771</v>
      </c>
      <c r="F35">
        <v>2095660.05852469</v>
      </c>
      <c r="G35">
        <v>2975158.50829956</v>
      </c>
    </row>
    <row r="36" spans="1:7">
      <c r="A36">
        <v>34</v>
      </c>
      <c r="B36">
        <v>12619848.1380512</v>
      </c>
      <c r="C36">
        <v>410188.574092653</v>
      </c>
      <c r="D36">
        <v>3904315.18725887</v>
      </c>
      <c r="E36">
        <v>3211440.64027771</v>
      </c>
      <c r="F36">
        <v>2131797.56497867</v>
      </c>
      <c r="G36">
        <v>2962106.17144326</v>
      </c>
    </row>
    <row r="37" spans="1:7">
      <c r="A37">
        <v>35</v>
      </c>
      <c r="B37">
        <v>12652004.1465286</v>
      </c>
      <c r="C37">
        <v>410255.964954529</v>
      </c>
      <c r="D37">
        <v>3915288.57975369</v>
      </c>
      <c r="E37">
        <v>3211440.64027771</v>
      </c>
      <c r="F37">
        <v>2145071.957175</v>
      </c>
      <c r="G37">
        <v>2969947.00436768</v>
      </c>
    </row>
    <row r="38" spans="1:7">
      <c r="A38">
        <v>36</v>
      </c>
      <c r="B38">
        <v>12474578.2934614</v>
      </c>
      <c r="C38">
        <v>412240.474454009</v>
      </c>
      <c r="D38">
        <v>3828615.88583451</v>
      </c>
      <c r="E38">
        <v>3211440.64027771</v>
      </c>
      <c r="F38">
        <v>2092820.1033647</v>
      </c>
      <c r="G38">
        <v>2929461.18953045</v>
      </c>
    </row>
    <row r="39" spans="1:7">
      <c r="A39">
        <v>37</v>
      </c>
      <c r="B39">
        <v>12377132.7104163</v>
      </c>
      <c r="C39">
        <v>412746.949830985</v>
      </c>
      <c r="D39">
        <v>3784068.45748063</v>
      </c>
      <c r="E39">
        <v>3211440.64027771</v>
      </c>
      <c r="F39">
        <v>2062598.41122906</v>
      </c>
      <c r="G39">
        <v>2906278.25159789</v>
      </c>
    </row>
    <row r="40" spans="1:7">
      <c r="A40">
        <v>38</v>
      </c>
      <c r="B40">
        <v>11954209.0953748</v>
      </c>
      <c r="C40">
        <v>417454.567023967</v>
      </c>
      <c r="D40">
        <v>3596760.57540358</v>
      </c>
      <c r="E40">
        <v>3211440.64027771</v>
      </c>
      <c r="F40">
        <v>1920371.11860004</v>
      </c>
      <c r="G40">
        <v>2808182.19406954</v>
      </c>
    </row>
    <row r="41" spans="1:7">
      <c r="A41">
        <v>39</v>
      </c>
      <c r="B41">
        <v>11630726.7054644</v>
      </c>
      <c r="C41">
        <v>422956.004349392</v>
      </c>
      <c r="D41">
        <v>3456729.34971158</v>
      </c>
      <c r="E41">
        <v>3211440.64027771</v>
      </c>
      <c r="F41">
        <v>1806441.14246677</v>
      </c>
      <c r="G41">
        <v>2733159.56865895</v>
      </c>
    </row>
    <row r="42" spans="1:7">
      <c r="A42">
        <v>40</v>
      </c>
      <c r="B42">
        <v>11343049.1362734</v>
      </c>
      <c r="C42">
        <v>426621.058068712</v>
      </c>
      <c r="D42">
        <v>3308870.08002847</v>
      </c>
      <c r="E42">
        <v>3211440.64027771</v>
      </c>
      <c r="F42">
        <v>1728858.58788894</v>
      </c>
      <c r="G42">
        <v>2667258.7700096</v>
      </c>
    </row>
    <row r="43" spans="1:7">
      <c r="A43">
        <v>41</v>
      </c>
      <c r="B43">
        <v>11127378.9916063</v>
      </c>
      <c r="C43">
        <v>431703.38090127</v>
      </c>
      <c r="D43">
        <v>3209653.98304692</v>
      </c>
      <c r="E43">
        <v>3211440.64027771</v>
      </c>
      <c r="F43">
        <v>1657181.38572478</v>
      </c>
      <c r="G43">
        <v>2617399.6016556</v>
      </c>
    </row>
    <row r="44" spans="1:7">
      <c r="A44">
        <v>42</v>
      </c>
      <c r="B44">
        <v>11010656.3989614</v>
      </c>
      <c r="C44">
        <v>435360.041673673</v>
      </c>
      <c r="D44">
        <v>3160333.54423718</v>
      </c>
      <c r="E44">
        <v>3211440.64027771</v>
      </c>
      <c r="F44">
        <v>1612861.8679302</v>
      </c>
      <c r="G44">
        <v>2590660.30484261</v>
      </c>
    </row>
    <row r="45" spans="1:7">
      <c r="A45">
        <v>43</v>
      </c>
      <c r="B45">
        <v>10943171.6238513</v>
      </c>
      <c r="C45">
        <v>435925.201348233</v>
      </c>
      <c r="D45">
        <v>3122813.86668015</v>
      </c>
      <c r="E45">
        <v>3211440.64027771</v>
      </c>
      <c r="F45">
        <v>1597719.76694786</v>
      </c>
      <c r="G45">
        <v>2575272.14859736</v>
      </c>
    </row>
    <row r="46" spans="1:7">
      <c r="A46">
        <v>44</v>
      </c>
      <c r="B46">
        <v>10950145.5571013</v>
      </c>
      <c r="C46">
        <v>435101.745239819</v>
      </c>
      <c r="D46">
        <v>3119201.99521771</v>
      </c>
      <c r="E46">
        <v>3211440.64027771</v>
      </c>
      <c r="F46">
        <v>1606896.58520364</v>
      </c>
      <c r="G46">
        <v>2577504.59116246</v>
      </c>
    </row>
    <row r="47" spans="1:7">
      <c r="A47">
        <v>45</v>
      </c>
      <c r="B47">
        <v>10792381.2643576</v>
      </c>
      <c r="C47">
        <v>441045.033551674</v>
      </c>
      <c r="D47">
        <v>3071340.6474779</v>
      </c>
      <c r="E47">
        <v>3211440.64027771</v>
      </c>
      <c r="F47">
        <v>1529378.01241678</v>
      </c>
      <c r="G47">
        <v>2539176.93063357</v>
      </c>
    </row>
    <row r="48" spans="1:7">
      <c r="A48">
        <v>46</v>
      </c>
      <c r="B48">
        <v>10676935.8462779</v>
      </c>
      <c r="C48">
        <v>444761.030312978</v>
      </c>
      <c r="D48">
        <v>3026528.65342255</v>
      </c>
      <c r="E48">
        <v>3211440.64027771</v>
      </c>
      <c r="F48">
        <v>1483121.36612984</v>
      </c>
      <c r="G48">
        <v>2511084.1561348</v>
      </c>
    </row>
    <row r="49" spans="1:7">
      <c r="A49">
        <v>47</v>
      </c>
      <c r="B49">
        <v>10624929.8069077</v>
      </c>
      <c r="C49">
        <v>446423.626238035</v>
      </c>
      <c r="D49">
        <v>3002839.57574661</v>
      </c>
      <c r="E49">
        <v>3211440.64027771</v>
      </c>
      <c r="F49">
        <v>1465299.30886169</v>
      </c>
      <c r="G49">
        <v>2498926.65578367</v>
      </c>
    </row>
    <row r="50" spans="1:7">
      <c r="A50">
        <v>48</v>
      </c>
      <c r="B50">
        <v>10634649.7980565</v>
      </c>
      <c r="C50">
        <v>446637.539801227</v>
      </c>
      <c r="D50">
        <v>3009330.31991192</v>
      </c>
      <c r="E50">
        <v>3211440.64027771</v>
      </c>
      <c r="F50">
        <v>1466393.05220132</v>
      </c>
      <c r="G50">
        <v>2500848.24586433</v>
      </c>
    </row>
    <row r="51" spans="1:7">
      <c r="A51">
        <v>49</v>
      </c>
      <c r="B51">
        <v>10580294.4680314</v>
      </c>
      <c r="C51">
        <v>450130.124053667</v>
      </c>
      <c r="D51">
        <v>3010286.2601411</v>
      </c>
      <c r="E51">
        <v>3211440.64027771</v>
      </c>
      <c r="F51">
        <v>1422787.63475497</v>
      </c>
      <c r="G51">
        <v>2485649.80880399</v>
      </c>
    </row>
    <row r="52" spans="1:7">
      <c r="A52">
        <v>50</v>
      </c>
      <c r="B52">
        <v>10574298.0040384</v>
      </c>
      <c r="C52">
        <v>450363.420407889</v>
      </c>
      <c r="D52">
        <v>3010107.57286564</v>
      </c>
      <c r="E52">
        <v>3211440.64027771</v>
      </c>
      <c r="F52">
        <v>1418167.32410043</v>
      </c>
      <c r="G52">
        <v>2484219.04638668</v>
      </c>
    </row>
    <row r="53" spans="1:7">
      <c r="A53">
        <v>51</v>
      </c>
      <c r="B53">
        <v>10369749.062546</v>
      </c>
      <c r="C53">
        <v>456202.606410774</v>
      </c>
      <c r="D53">
        <v>2906935.23511535</v>
      </c>
      <c r="E53">
        <v>3211440.64027771</v>
      </c>
      <c r="F53">
        <v>1358277.34146749</v>
      </c>
      <c r="G53">
        <v>2436893.23927469</v>
      </c>
    </row>
    <row r="54" spans="1:7">
      <c r="A54">
        <v>52</v>
      </c>
      <c r="B54">
        <v>10199841.8787381</v>
      </c>
      <c r="C54">
        <v>463675.967920025</v>
      </c>
      <c r="D54">
        <v>2833939.44647229</v>
      </c>
      <c r="E54">
        <v>3211440.64027771</v>
      </c>
      <c r="F54">
        <v>1294151.98139055</v>
      </c>
      <c r="G54">
        <v>2396633.8426775</v>
      </c>
    </row>
    <row r="55" spans="1:7">
      <c r="A55">
        <v>53</v>
      </c>
      <c r="B55">
        <v>10046660.7685119</v>
      </c>
      <c r="C55">
        <v>469978.413181226</v>
      </c>
      <c r="D55">
        <v>2761078.30206907</v>
      </c>
      <c r="E55">
        <v>3211440.64027771</v>
      </c>
      <c r="F55">
        <v>1243647.5523608</v>
      </c>
      <c r="G55">
        <v>2360515.8606231</v>
      </c>
    </row>
    <row r="56" spans="1:7">
      <c r="A56">
        <v>54</v>
      </c>
      <c r="B56">
        <v>9948895.1459441</v>
      </c>
      <c r="C56">
        <v>473968.004682369</v>
      </c>
      <c r="D56">
        <v>2711194.36943224</v>
      </c>
      <c r="E56">
        <v>3211440.64027771</v>
      </c>
      <c r="F56">
        <v>1214868.43924782</v>
      </c>
      <c r="G56">
        <v>2337423.69230396</v>
      </c>
    </row>
    <row r="57" spans="1:7">
      <c r="A57">
        <v>55</v>
      </c>
      <c r="B57">
        <v>9883450.14785695</v>
      </c>
      <c r="C57">
        <v>477869.256582286</v>
      </c>
      <c r="D57">
        <v>2685520.55808768</v>
      </c>
      <c r="E57">
        <v>3211440.64027771</v>
      </c>
      <c r="F57">
        <v>1187016.68517625</v>
      </c>
      <c r="G57">
        <v>2321603.00773302</v>
      </c>
    </row>
    <row r="58" spans="1:7">
      <c r="A58">
        <v>56</v>
      </c>
      <c r="B58">
        <v>9828183.51654635</v>
      </c>
      <c r="C58">
        <v>481244.560243496</v>
      </c>
      <c r="D58">
        <v>2660163.43676454</v>
      </c>
      <c r="E58">
        <v>3211440.64027771</v>
      </c>
      <c r="F58">
        <v>1167169.18196123</v>
      </c>
      <c r="G58">
        <v>2308165.69729938</v>
      </c>
    </row>
    <row r="59" spans="1:7">
      <c r="A59">
        <v>57</v>
      </c>
      <c r="B59">
        <v>9724153.71349588</v>
      </c>
      <c r="C59">
        <v>485282.723454221</v>
      </c>
      <c r="D59">
        <v>2600516.34801769</v>
      </c>
      <c r="E59">
        <v>3211440.64027771</v>
      </c>
      <c r="F59">
        <v>1142640.05739495</v>
      </c>
      <c r="G59">
        <v>2284273.94435131</v>
      </c>
    </row>
    <row r="60" spans="1:7">
      <c r="A60">
        <v>58</v>
      </c>
      <c r="B60">
        <v>9644367.80105934</v>
      </c>
      <c r="C60">
        <v>489250.570159921</v>
      </c>
      <c r="D60">
        <v>2559673.17981266</v>
      </c>
      <c r="E60">
        <v>3211440.64027771</v>
      </c>
      <c r="F60">
        <v>1118155.69235375</v>
      </c>
      <c r="G60">
        <v>2265847.7184553</v>
      </c>
    </row>
    <row r="61" spans="1:7">
      <c r="A61">
        <v>59</v>
      </c>
      <c r="B61">
        <v>9612038.81111803</v>
      </c>
      <c r="C61">
        <v>491092.049598062</v>
      </c>
      <c r="D61">
        <v>2544478.10056853</v>
      </c>
      <c r="E61">
        <v>3211440.64027771</v>
      </c>
      <c r="F61">
        <v>1106917.84260894</v>
      </c>
      <c r="G61">
        <v>2258110.17806478</v>
      </c>
    </row>
    <row r="62" spans="1:7">
      <c r="A62">
        <v>60</v>
      </c>
      <c r="B62">
        <v>9611208.07907652</v>
      </c>
      <c r="C62">
        <v>491954.264305074</v>
      </c>
      <c r="D62">
        <v>2548629.95477664</v>
      </c>
      <c r="E62">
        <v>3211440.64027771</v>
      </c>
      <c r="F62">
        <v>1101887.49334561</v>
      </c>
      <c r="G62">
        <v>2257295.72637149</v>
      </c>
    </row>
    <row r="63" spans="1:7">
      <c r="A63">
        <v>61</v>
      </c>
      <c r="B63">
        <v>9574635.11304826</v>
      </c>
      <c r="C63">
        <v>492186.872547377</v>
      </c>
      <c r="D63">
        <v>2519619.58326724</v>
      </c>
      <c r="E63">
        <v>3211440.64027771</v>
      </c>
      <c r="F63">
        <v>1101453.47222717</v>
      </c>
      <c r="G63">
        <v>2249934.54472876</v>
      </c>
    </row>
    <row r="64" spans="1:7">
      <c r="A64">
        <v>62</v>
      </c>
      <c r="B64">
        <v>9578882.55147906</v>
      </c>
      <c r="C64">
        <v>492242.031886751</v>
      </c>
      <c r="D64">
        <v>2522310.42113601</v>
      </c>
      <c r="E64">
        <v>3211440.64027771</v>
      </c>
      <c r="F64">
        <v>1101932.5158934</v>
      </c>
      <c r="G64">
        <v>2250956.94228519</v>
      </c>
    </row>
    <row r="65" spans="1:7">
      <c r="A65">
        <v>63</v>
      </c>
      <c r="B65">
        <v>9461755.54353754</v>
      </c>
      <c r="C65">
        <v>500242.771157938</v>
      </c>
      <c r="D65">
        <v>2471133.28022531</v>
      </c>
      <c r="E65">
        <v>3211440.64027771</v>
      </c>
      <c r="F65">
        <v>1056528.76819103</v>
      </c>
      <c r="G65">
        <v>2222410.08368556</v>
      </c>
    </row>
    <row r="66" spans="1:7">
      <c r="A66">
        <v>64</v>
      </c>
      <c r="B66">
        <v>9371663.18506852</v>
      </c>
      <c r="C66">
        <v>505301.96051287</v>
      </c>
      <c r="D66">
        <v>2421922.87892431</v>
      </c>
      <c r="E66">
        <v>3211440.64027771</v>
      </c>
      <c r="F66">
        <v>1031882.56991565</v>
      </c>
      <c r="G66">
        <v>2201115.13543798</v>
      </c>
    </row>
    <row r="67" spans="1:7">
      <c r="A67">
        <v>65</v>
      </c>
      <c r="B67">
        <v>9277603.64465204</v>
      </c>
      <c r="C67">
        <v>512141.01061434</v>
      </c>
      <c r="D67">
        <v>2374866.64513377</v>
      </c>
      <c r="E67">
        <v>3211440.64027771</v>
      </c>
      <c r="F67">
        <v>1000626.4575153</v>
      </c>
      <c r="G67">
        <v>2178528.89111092</v>
      </c>
    </row>
    <row r="68" spans="1:7">
      <c r="A68">
        <v>66</v>
      </c>
      <c r="B68">
        <v>9203556.97746994</v>
      </c>
      <c r="C68">
        <v>518227.220295646</v>
      </c>
      <c r="D68">
        <v>2339482.46355062</v>
      </c>
      <c r="E68">
        <v>3211440.64027771</v>
      </c>
      <c r="F68">
        <v>973745.446274202</v>
      </c>
      <c r="G68">
        <v>2160661.20707176</v>
      </c>
    </row>
    <row r="69" spans="1:7">
      <c r="A69">
        <v>67</v>
      </c>
      <c r="B69">
        <v>9149955.69633966</v>
      </c>
      <c r="C69">
        <v>521941.343672717</v>
      </c>
      <c r="D69">
        <v>2309861.93743909</v>
      </c>
      <c r="E69">
        <v>3211440.64027771</v>
      </c>
      <c r="F69">
        <v>958795.613532032</v>
      </c>
      <c r="G69">
        <v>2147916.16141812</v>
      </c>
    </row>
    <row r="70" spans="1:7">
      <c r="A70">
        <v>68</v>
      </c>
      <c r="B70">
        <v>9106346.83922926</v>
      </c>
      <c r="C70">
        <v>525203.30600427</v>
      </c>
      <c r="D70">
        <v>2287107.33835925</v>
      </c>
      <c r="E70">
        <v>3211440.64027771</v>
      </c>
      <c r="F70">
        <v>945009.625569705</v>
      </c>
      <c r="G70">
        <v>2137585.92901832</v>
      </c>
    </row>
    <row r="71" spans="1:7">
      <c r="A71">
        <v>69</v>
      </c>
      <c r="B71">
        <v>9034835.46699306</v>
      </c>
      <c r="C71">
        <v>532714.169467783</v>
      </c>
      <c r="D71">
        <v>2255771.87070784</v>
      </c>
      <c r="E71">
        <v>3211440.64027771</v>
      </c>
      <c r="F71">
        <v>915250.238057868</v>
      </c>
      <c r="G71">
        <v>2119658.54848186</v>
      </c>
    </row>
    <row r="72" spans="1:7">
      <c r="A72">
        <v>70</v>
      </c>
      <c r="B72">
        <v>8979812.29130955</v>
      </c>
      <c r="C72">
        <v>538279.038658405</v>
      </c>
      <c r="D72">
        <v>2229540.84906454</v>
      </c>
      <c r="E72">
        <v>3211440.64027771</v>
      </c>
      <c r="F72">
        <v>894720.706246742</v>
      </c>
      <c r="G72">
        <v>2105831.05706215</v>
      </c>
    </row>
    <row r="73" spans="1:7">
      <c r="A73">
        <v>71</v>
      </c>
      <c r="B73">
        <v>8957461.62589126</v>
      </c>
      <c r="C73">
        <v>540474.00967457</v>
      </c>
      <c r="D73">
        <v>2218095.95886554</v>
      </c>
      <c r="E73">
        <v>3211440.64027771</v>
      </c>
      <c r="F73">
        <v>887093.095383006</v>
      </c>
      <c r="G73">
        <v>2100357.92169044</v>
      </c>
    </row>
    <row r="74" spans="1:7">
      <c r="A74">
        <v>72</v>
      </c>
      <c r="B74">
        <v>8958284.77000332</v>
      </c>
      <c r="C74">
        <v>541285.321002398</v>
      </c>
      <c r="D74">
        <v>2221108.8090208</v>
      </c>
      <c r="E74">
        <v>3211440.64027771</v>
      </c>
      <c r="F74">
        <v>884353.095201163</v>
      </c>
      <c r="G74">
        <v>2100096.90450125</v>
      </c>
    </row>
    <row r="75" spans="1:7">
      <c r="A75">
        <v>73</v>
      </c>
      <c r="B75">
        <v>8933602.10547544</v>
      </c>
      <c r="C75">
        <v>544560.985811086</v>
      </c>
      <c r="D75">
        <v>2212432.07902503</v>
      </c>
      <c r="E75">
        <v>3211440.64027771</v>
      </c>
      <c r="F75">
        <v>871619.951222738</v>
      </c>
      <c r="G75">
        <v>2093548.44913887</v>
      </c>
    </row>
    <row r="76" spans="1:7">
      <c r="A76">
        <v>74</v>
      </c>
      <c r="B76">
        <v>8935752.48613672</v>
      </c>
      <c r="C76">
        <v>544221.950286358</v>
      </c>
      <c r="D76">
        <v>2212481.89449118</v>
      </c>
      <c r="E76">
        <v>3211440.64027771</v>
      </c>
      <c r="F76">
        <v>873507.978118735</v>
      </c>
      <c r="G76">
        <v>2094100.02296273</v>
      </c>
    </row>
    <row r="77" spans="1:7">
      <c r="A77">
        <v>75</v>
      </c>
      <c r="B77">
        <v>8867187.31868409</v>
      </c>
      <c r="C77">
        <v>550546.307884018</v>
      </c>
      <c r="D77">
        <v>2174530.34832893</v>
      </c>
      <c r="E77">
        <v>3211440.64027771</v>
      </c>
      <c r="F77">
        <v>853072.70479177</v>
      </c>
      <c r="G77">
        <v>2077597.31740166</v>
      </c>
    </row>
    <row r="78" spans="1:7">
      <c r="A78">
        <v>76</v>
      </c>
      <c r="B78">
        <v>8815610.37116282</v>
      </c>
      <c r="C78">
        <v>557498.257249893</v>
      </c>
      <c r="D78">
        <v>2151673.66013547</v>
      </c>
      <c r="E78">
        <v>3211440.64027771</v>
      </c>
      <c r="F78">
        <v>830532.016278851</v>
      </c>
      <c r="G78">
        <v>2064465.7972209</v>
      </c>
    </row>
    <row r="79" spans="1:7">
      <c r="A79">
        <v>77</v>
      </c>
      <c r="B79">
        <v>8757472.60534824</v>
      </c>
      <c r="C79">
        <v>564789.65622329</v>
      </c>
      <c r="D79">
        <v>2122586.99101218</v>
      </c>
      <c r="E79">
        <v>3211440.64027771</v>
      </c>
      <c r="F79">
        <v>808836.992020883</v>
      </c>
      <c r="G79">
        <v>2049818.32581418</v>
      </c>
    </row>
    <row r="80" spans="1:7">
      <c r="A80">
        <v>78</v>
      </c>
      <c r="B80">
        <v>8707172.84396615</v>
      </c>
      <c r="C80">
        <v>571153.052226367</v>
      </c>
      <c r="D80">
        <v>2096183.41218998</v>
      </c>
      <c r="E80">
        <v>3211440.64027771</v>
      </c>
      <c r="F80">
        <v>791295.770386933</v>
      </c>
      <c r="G80">
        <v>2037099.96888516</v>
      </c>
    </row>
    <row r="81" spans="1:7">
      <c r="A81">
        <v>79</v>
      </c>
      <c r="B81">
        <v>8668384.37314737</v>
      </c>
      <c r="C81">
        <v>577154.526824732</v>
      </c>
      <c r="D81">
        <v>2078232.60315474</v>
      </c>
      <c r="E81">
        <v>3211440.64027771</v>
      </c>
      <c r="F81">
        <v>774545.974546355</v>
      </c>
      <c r="G81">
        <v>2027010.62834384</v>
      </c>
    </row>
    <row r="82" spans="1:7">
      <c r="A82">
        <v>80</v>
      </c>
      <c r="B82">
        <v>8636076.8077805</v>
      </c>
      <c r="C82">
        <v>582228.675318207</v>
      </c>
      <c r="D82">
        <v>2062513.1321333</v>
      </c>
      <c r="E82">
        <v>3211440.64027771</v>
      </c>
      <c r="F82">
        <v>761366.001737746</v>
      </c>
      <c r="G82">
        <v>2018528.35831354</v>
      </c>
    </row>
    <row r="83" spans="1:7">
      <c r="A83">
        <v>81</v>
      </c>
      <c r="B83">
        <v>8587527.27907823</v>
      </c>
      <c r="C83">
        <v>588670.232827455</v>
      </c>
      <c r="D83">
        <v>2034834.80805758</v>
      </c>
      <c r="E83">
        <v>3211440.64027771</v>
      </c>
      <c r="F83">
        <v>746203.51843129</v>
      </c>
      <c r="G83">
        <v>2006378.0794842</v>
      </c>
    </row>
    <row r="84" spans="1:7">
      <c r="A84">
        <v>82</v>
      </c>
      <c r="B84">
        <v>8548980.90452005</v>
      </c>
      <c r="C84">
        <v>594483.208546325</v>
      </c>
      <c r="D84">
        <v>2013857.4720754</v>
      </c>
      <c r="E84">
        <v>3211440.64027771</v>
      </c>
      <c r="F84">
        <v>732563.417684549</v>
      </c>
      <c r="G84">
        <v>1996636.16593607</v>
      </c>
    </row>
    <row r="85" spans="1:7">
      <c r="A85">
        <v>83</v>
      </c>
      <c r="B85">
        <v>8522975.2012327</v>
      </c>
      <c r="C85">
        <v>600757.045104206</v>
      </c>
      <c r="D85">
        <v>2004232.97755817</v>
      </c>
      <c r="E85">
        <v>3211440.64027771</v>
      </c>
      <c r="F85">
        <v>717342.736313002</v>
      </c>
      <c r="G85">
        <v>1989201.80197961</v>
      </c>
    </row>
    <row r="86" spans="1:7">
      <c r="A86">
        <v>84</v>
      </c>
      <c r="B86">
        <v>8507227.4642304</v>
      </c>
      <c r="C86">
        <v>603445.138508393</v>
      </c>
      <c r="D86">
        <v>1996038.71274839</v>
      </c>
      <c r="E86">
        <v>3211440.64027771</v>
      </c>
      <c r="F86">
        <v>711233.073767913</v>
      </c>
      <c r="G86">
        <v>1985069.89892799</v>
      </c>
    </row>
    <row r="87" spans="1:7">
      <c r="A87">
        <v>85</v>
      </c>
      <c r="B87">
        <v>8508230.37162697</v>
      </c>
      <c r="C87">
        <v>602559.364787167</v>
      </c>
      <c r="D87">
        <v>1994555.76341298</v>
      </c>
      <c r="E87">
        <v>3211440.64027771</v>
      </c>
      <c r="F87">
        <v>713963.530704546</v>
      </c>
      <c r="G87">
        <v>1985711.07244457</v>
      </c>
    </row>
    <row r="88" spans="1:7">
      <c r="A88">
        <v>86</v>
      </c>
      <c r="B88">
        <v>8480281.32537064</v>
      </c>
      <c r="C88">
        <v>607261.297305743</v>
      </c>
      <c r="D88">
        <v>1979677.02084077</v>
      </c>
      <c r="E88">
        <v>3211440.64027771</v>
      </c>
      <c r="F88">
        <v>703458.333833499</v>
      </c>
      <c r="G88">
        <v>1978444.03311292</v>
      </c>
    </row>
    <row r="89" spans="1:7">
      <c r="A89">
        <v>87</v>
      </c>
      <c r="B89">
        <v>8442956.09310491</v>
      </c>
      <c r="C89">
        <v>614795.394298222</v>
      </c>
      <c r="D89">
        <v>1961555.6501385</v>
      </c>
      <c r="E89">
        <v>3211440.64027771</v>
      </c>
      <c r="F89">
        <v>686882.034020478</v>
      </c>
      <c r="G89">
        <v>1968282.37436999</v>
      </c>
    </row>
    <row r="90" spans="1:7">
      <c r="A90">
        <v>88</v>
      </c>
      <c r="B90">
        <v>8412744.59940472</v>
      </c>
      <c r="C90">
        <v>619386.56142705</v>
      </c>
      <c r="D90">
        <v>1942797.73868682</v>
      </c>
      <c r="E90">
        <v>3211440.64027771</v>
      </c>
      <c r="F90">
        <v>678544.707910473</v>
      </c>
      <c r="G90">
        <v>1960574.95110266</v>
      </c>
    </row>
    <row r="91" spans="1:7">
      <c r="A91">
        <v>89</v>
      </c>
      <c r="B91">
        <v>8377004.90035003</v>
      </c>
      <c r="C91">
        <v>626134.55059518</v>
      </c>
      <c r="D91">
        <v>1922577.61072378</v>
      </c>
      <c r="E91">
        <v>3211440.64027771</v>
      </c>
      <c r="F91">
        <v>665706.813887383</v>
      </c>
      <c r="G91">
        <v>1951145.28486598</v>
      </c>
    </row>
    <row r="92" spans="1:7">
      <c r="A92">
        <v>90</v>
      </c>
      <c r="B92">
        <v>8345137.20050047</v>
      </c>
      <c r="C92">
        <v>632813.747096986</v>
      </c>
      <c r="D92">
        <v>1905081.8542888</v>
      </c>
      <c r="E92">
        <v>3211440.64027771</v>
      </c>
      <c r="F92">
        <v>653182.1489032</v>
      </c>
      <c r="G92">
        <v>1942618.80993377</v>
      </c>
    </row>
    <row r="93" spans="1:7">
      <c r="A93">
        <v>91</v>
      </c>
      <c r="B93">
        <v>8319949.03285558</v>
      </c>
      <c r="C93">
        <v>637447.425111747</v>
      </c>
      <c r="D93">
        <v>1889506.30412961</v>
      </c>
      <c r="E93">
        <v>3211440.64027771</v>
      </c>
      <c r="F93">
        <v>645490.029210084</v>
      </c>
      <c r="G93">
        <v>1936064.63412643</v>
      </c>
    </row>
    <row r="94" spans="1:7">
      <c r="A94">
        <v>92</v>
      </c>
      <c r="B94">
        <v>8299268.73105124</v>
      </c>
      <c r="C94">
        <v>641499.285759163</v>
      </c>
      <c r="D94">
        <v>1876970.48456156</v>
      </c>
      <c r="E94">
        <v>3211440.64027771</v>
      </c>
      <c r="F94">
        <v>638674.122391113</v>
      </c>
      <c r="G94">
        <v>1930684.19806169</v>
      </c>
    </row>
    <row r="95" spans="1:7">
      <c r="A95">
        <v>93</v>
      </c>
      <c r="B95">
        <v>8267551.07210753</v>
      </c>
      <c r="C95">
        <v>649567.513064125</v>
      </c>
      <c r="D95">
        <v>1860188.13615655</v>
      </c>
      <c r="E95">
        <v>3211440.64027771</v>
      </c>
      <c r="F95">
        <v>624569.281662408</v>
      </c>
      <c r="G95">
        <v>1921785.50094674</v>
      </c>
    </row>
    <row r="96" spans="1:7">
      <c r="A96">
        <v>94</v>
      </c>
      <c r="B96">
        <v>8240738.7156801</v>
      </c>
      <c r="C96">
        <v>656346.494518523</v>
      </c>
      <c r="D96">
        <v>1845286.29656835</v>
      </c>
      <c r="E96">
        <v>3211440.64027771</v>
      </c>
      <c r="F96">
        <v>613434.268360533</v>
      </c>
      <c r="G96">
        <v>1914231.01595499</v>
      </c>
    </row>
    <row r="97" spans="1:7">
      <c r="A97">
        <v>95</v>
      </c>
      <c r="B97">
        <v>8221375.6993268</v>
      </c>
      <c r="C97">
        <v>659305.105617237</v>
      </c>
      <c r="D97">
        <v>1831439.46360907</v>
      </c>
      <c r="E97">
        <v>3211440.64027771</v>
      </c>
      <c r="F97">
        <v>609733.841789674</v>
      </c>
      <c r="G97">
        <v>1909456.64803311</v>
      </c>
    </row>
    <row r="98" spans="1:7">
      <c r="A98">
        <v>96</v>
      </c>
      <c r="B98">
        <v>8209408.13057692</v>
      </c>
      <c r="C98">
        <v>662267.082922847</v>
      </c>
      <c r="D98">
        <v>1824312.91505644</v>
      </c>
      <c r="E98">
        <v>3211440.64027771</v>
      </c>
      <c r="F98">
        <v>605224.030600943</v>
      </c>
      <c r="G98">
        <v>1906163.46171898</v>
      </c>
    </row>
    <row r="99" spans="1:7">
      <c r="A99">
        <v>97</v>
      </c>
      <c r="B99">
        <v>8200687.78518368</v>
      </c>
      <c r="C99">
        <v>666434.458756756</v>
      </c>
      <c r="D99">
        <v>1821616.88158447</v>
      </c>
      <c r="E99">
        <v>3211440.64027771</v>
      </c>
      <c r="F99">
        <v>598209.19394877</v>
      </c>
      <c r="G99">
        <v>1902986.61061598</v>
      </c>
    </row>
    <row r="100" spans="1:7">
      <c r="A100">
        <v>98</v>
      </c>
      <c r="B100">
        <v>8200274.36875975</v>
      </c>
      <c r="C100">
        <v>666845.37239287</v>
      </c>
      <c r="D100">
        <v>1821831.79865023</v>
      </c>
      <c r="E100">
        <v>3211440.64027771</v>
      </c>
      <c r="F100">
        <v>597405.866190004</v>
      </c>
      <c r="G100">
        <v>1902750.69124894</v>
      </c>
    </row>
    <row r="101" spans="1:7">
      <c r="A101">
        <v>99</v>
      </c>
      <c r="B101">
        <v>8173654.69742367</v>
      </c>
      <c r="C101">
        <v>673227.182074259</v>
      </c>
      <c r="D101">
        <v>1805040.7089342</v>
      </c>
      <c r="E101">
        <v>3211440.64027771</v>
      </c>
      <c r="F101">
        <v>588410.348310968</v>
      </c>
      <c r="G101">
        <v>1895535.81782654</v>
      </c>
    </row>
    <row r="102" spans="1:7">
      <c r="A102">
        <v>100</v>
      </c>
      <c r="B102">
        <v>8153327.11296854</v>
      </c>
      <c r="C102">
        <v>679922.794900958</v>
      </c>
      <c r="D102">
        <v>1794211.31906819</v>
      </c>
      <c r="E102">
        <v>3211440.64027771</v>
      </c>
      <c r="F102">
        <v>578214.531329871</v>
      </c>
      <c r="G102">
        <v>1889537.8273918</v>
      </c>
    </row>
    <row r="103" spans="1:7">
      <c r="A103">
        <v>101</v>
      </c>
      <c r="B103">
        <v>8129585.78870426</v>
      </c>
      <c r="C103">
        <v>687105.612258575</v>
      </c>
      <c r="D103">
        <v>1780180.77330977</v>
      </c>
      <c r="E103">
        <v>3211440.64027771</v>
      </c>
      <c r="F103">
        <v>568165.375597641</v>
      </c>
      <c r="G103">
        <v>1882693.38726057</v>
      </c>
    </row>
    <row r="104" spans="1:7">
      <c r="A104">
        <v>102</v>
      </c>
      <c r="B104">
        <v>8108165.33319025</v>
      </c>
      <c r="C104">
        <v>693530.511992739</v>
      </c>
      <c r="D104">
        <v>1766958.66515778</v>
      </c>
      <c r="E104">
        <v>3211440.64027771</v>
      </c>
      <c r="F104">
        <v>559728.529489866</v>
      </c>
      <c r="G104">
        <v>1876506.98627216</v>
      </c>
    </row>
    <row r="105" spans="1:7">
      <c r="A105">
        <v>103</v>
      </c>
      <c r="B105">
        <v>8091388.66286886</v>
      </c>
      <c r="C105">
        <v>699670.986776806</v>
      </c>
      <c r="D105">
        <v>1757582.00980886</v>
      </c>
      <c r="E105">
        <v>3211440.64027771</v>
      </c>
      <c r="F105">
        <v>551306.26918214</v>
      </c>
      <c r="G105">
        <v>1871388.75682335</v>
      </c>
    </row>
    <row r="106" spans="1:7">
      <c r="A106">
        <v>104</v>
      </c>
      <c r="B106">
        <v>8077862.51917403</v>
      </c>
      <c r="C106">
        <v>704702.579365182</v>
      </c>
      <c r="D106">
        <v>1749809.7267977</v>
      </c>
      <c r="E106">
        <v>3211440.64027771</v>
      </c>
      <c r="F106">
        <v>544707.982544221</v>
      </c>
      <c r="G106">
        <v>1867201.59018922</v>
      </c>
    </row>
    <row r="107" spans="1:7">
      <c r="A107">
        <v>105</v>
      </c>
      <c r="B107">
        <v>8056389.30181708</v>
      </c>
      <c r="C107">
        <v>711287.267013379</v>
      </c>
      <c r="D107">
        <v>1735502.39380619</v>
      </c>
      <c r="E107">
        <v>3211440.64027771</v>
      </c>
      <c r="F107">
        <v>537101.14136018</v>
      </c>
      <c r="G107">
        <v>1861057.85935963</v>
      </c>
    </row>
    <row r="108" spans="1:7">
      <c r="A108">
        <v>106</v>
      </c>
      <c r="B108">
        <v>8037484.49546146</v>
      </c>
      <c r="C108">
        <v>717661.267145933</v>
      </c>
      <c r="D108">
        <v>1723109.09350133</v>
      </c>
      <c r="E108">
        <v>3211440.64027771</v>
      </c>
      <c r="F108">
        <v>529715.297087309</v>
      </c>
      <c r="G108">
        <v>1855558.19744918</v>
      </c>
    </row>
    <row r="109" spans="1:7">
      <c r="A109">
        <v>107</v>
      </c>
      <c r="B109">
        <v>8023556.03097208</v>
      </c>
      <c r="C109">
        <v>724630.77687079</v>
      </c>
      <c r="D109">
        <v>1715874.38848626</v>
      </c>
      <c r="E109">
        <v>3211440.64027771</v>
      </c>
      <c r="F109">
        <v>520791.763467696</v>
      </c>
      <c r="G109">
        <v>1850818.46186963</v>
      </c>
    </row>
    <row r="110" spans="1:7">
      <c r="A110">
        <v>108</v>
      </c>
      <c r="B110">
        <v>8014983.00794463</v>
      </c>
      <c r="C110">
        <v>728013.996234512</v>
      </c>
      <c r="D110">
        <v>1710439.12268219</v>
      </c>
      <c r="E110">
        <v>3211440.64027771</v>
      </c>
      <c r="F110">
        <v>516918.996801291</v>
      </c>
      <c r="G110">
        <v>1848170.25194893</v>
      </c>
    </row>
    <row r="111" spans="1:7">
      <c r="A111">
        <v>109</v>
      </c>
      <c r="B111">
        <v>8008724.74077579</v>
      </c>
      <c r="C111">
        <v>728534.741132196</v>
      </c>
      <c r="D111">
        <v>1704719.47095622</v>
      </c>
      <c r="E111">
        <v>3211440.64027771</v>
      </c>
      <c r="F111">
        <v>517098.589249154</v>
      </c>
      <c r="G111">
        <v>1846931.29916051</v>
      </c>
    </row>
    <row r="112" spans="1:7">
      <c r="A112">
        <v>110</v>
      </c>
      <c r="B112">
        <v>8009035.17499585</v>
      </c>
      <c r="C112">
        <v>728843.299120393</v>
      </c>
      <c r="D112">
        <v>1705127.02138007</v>
      </c>
      <c r="E112">
        <v>3211440.64027771</v>
      </c>
      <c r="F112">
        <v>516724.933465283</v>
      </c>
      <c r="G112">
        <v>1846899.2807524</v>
      </c>
    </row>
    <row r="113" spans="1:7">
      <c r="A113">
        <v>111</v>
      </c>
      <c r="B113">
        <v>7990770.43053577</v>
      </c>
      <c r="C113">
        <v>736450.698464123</v>
      </c>
      <c r="D113">
        <v>1693631.84297088</v>
      </c>
      <c r="E113">
        <v>3211440.64027771</v>
      </c>
      <c r="F113">
        <v>508081.591896783</v>
      </c>
      <c r="G113">
        <v>1841165.65692628</v>
      </c>
    </row>
    <row r="114" spans="1:7">
      <c r="A114">
        <v>112</v>
      </c>
      <c r="B114">
        <v>7976901.5088603</v>
      </c>
      <c r="C114">
        <v>741178.946365819</v>
      </c>
      <c r="D114">
        <v>1683591.83106942</v>
      </c>
      <c r="E114">
        <v>3211440.64027771</v>
      </c>
      <c r="F114">
        <v>503602.732694472</v>
      </c>
      <c r="G114">
        <v>1837087.35845287</v>
      </c>
    </row>
    <row r="115" spans="1:7">
      <c r="A115">
        <v>113</v>
      </c>
      <c r="B115">
        <v>7960789.65742054</v>
      </c>
      <c r="C115">
        <v>747842.336941497</v>
      </c>
      <c r="D115">
        <v>1672584.80402029</v>
      </c>
      <c r="E115">
        <v>3211440.64027771</v>
      </c>
      <c r="F115">
        <v>496842.328463457</v>
      </c>
      <c r="G115">
        <v>1832079.54771758</v>
      </c>
    </row>
    <row r="116" spans="1:7">
      <c r="A116">
        <v>114</v>
      </c>
      <c r="B116">
        <v>7946194.51722618</v>
      </c>
      <c r="C116">
        <v>754500.862186619</v>
      </c>
      <c r="D116">
        <v>1662758.39813277</v>
      </c>
      <c r="E116">
        <v>3211440.64027771</v>
      </c>
      <c r="F116">
        <v>490068.180189216</v>
      </c>
      <c r="G116">
        <v>1827426.43643987</v>
      </c>
    </row>
    <row r="117" spans="1:7">
      <c r="A117">
        <v>115</v>
      </c>
      <c r="B117">
        <v>7934657.72909359</v>
      </c>
      <c r="C117">
        <v>758986.61818251</v>
      </c>
      <c r="D117">
        <v>1654221.75630299</v>
      </c>
      <c r="E117">
        <v>3211440.64027771</v>
      </c>
      <c r="F117">
        <v>486062.643995077</v>
      </c>
      <c r="G117">
        <v>1823946.07033531</v>
      </c>
    </row>
    <row r="118" spans="1:7">
      <c r="A118">
        <v>116</v>
      </c>
      <c r="B118">
        <v>7925516.49537951</v>
      </c>
      <c r="C118">
        <v>762696.248183947</v>
      </c>
      <c r="D118">
        <v>1647468.12511358</v>
      </c>
      <c r="E118">
        <v>3211440.64027771</v>
      </c>
      <c r="F118">
        <v>482719.289902377</v>
      </c>
      <c r="G118">
        <v>1821192.1919019</v>
      </c>
    </row>
    <row r="119" spans="1:7">
      <c r="A119">
        <v>117</v>
      </c>
      <c r="B119">
        <v>7910925.61142468</v>
      </c>
      <c r="C119">
        <v>770696.205717337</v>
      </c>
      <c r="D119">
        <v>1637738.77529421</v>
      </c>
      <c r="E119">
        <v>3211440.64027771</v>
      </c>
      <c r="F119">
        <v>474857.479039686</v>
      </c>
      <c r="G119">
        <v>1816192.51109573</v>
      </c>
    </row>
    <row r="120" spans="1:7">
      <c r="A120">
        <v>118</v>
      </c>
      <c r="B120">
        <v>7897757.79062903</v>
      </c>
      <c r="C120">
        <v>777962.430641036</v>
      </c>
      <c r="D120">
        <v>1628660.77669957</v>
      </c>
      <c r="E120">
        <v>3211440.64027771</v>
      </c>
      <c r="F120">
        <v>468053.657109739</v>
      </c>
      <c r="G120">
        <v>1811640.28590098</v>
      </c>
    </row>
    <row r="121" spans="1:7">
      <c r="A121">
        <v>119</v>
      </c>
      <c r="B121">
        <v>7887667.2386395</v>
      </c>
      <c r="C121">
        <v>781561.360314734</v>
      </c>
      <c r="D121">
        <v>1620408.22809291</v>
      </c>
      <c r="E121">
        <v>3211440.64027771</v>
      </c>
      <c r="F121">
        <v>465526.090365881</v>
      </c>
      <c r="G121">
        <v>1808730.91958827</v>
      </c>
    </row>
    <row r="122" spans="1:7">
      <c r="A122">
        <v>120</v>
      </c>
      <c r="B122">
        <v>7881555.12741245</v>
      </c>
      <c r="C122">
        <v>784790.246136132</v>
      </c>
      <c r="D122">
        <v>1615904.45077706</v>
      </c>
      <c r="E122">
        <v>3211440.64027771</v>
      </c>
      <c r="F122">
        <v>462731.341199638</v>
      </c>
      <c r="G122">
        <v>1806688.4490219</v>
      </c>
    </row>
    <row r="123" spans="1:7">
      <c r="A123">
        <v>121</v>
      </c>
      <c r="B123">
        <v>7877387.27874765</v>
      </c>
      <c r="C123">
        <v>789107.648790179</v>
      </c>
      <c r="D123">
        <v>1613855.80440187</v>
      </c>
      <c r="E123">
        <v>3211440.64027771</v>
      </c>
      <c r="F123">
        <v>458359.041906181</v>
      </c>
      <c r="G123">
        <v>1804624.14337171</v>
      </c>
    </row>
    <row r="124" spans="1:7">
      <c r="A124">
        <v>122</v>
      </c>
      <c r="B124">
        <v>7877588.94778059</v>
      </c>
      <c r="C124">
        <v>788666.430062587</v>
      </c>
      <c r="D124">
        <v>1613776.95644161</v>
      </c>
      <c r="E124">
        <v>3211440.64027771</v>
      </c>
      <c r="F124">
        <v>458904.773272612</v>
      </c>
      <c r="G124">
        <v>1804800.14772608</v>
      </c>
    </row>
    <row r="125" spans="1:7">
      <c r="A125">
        <v>123</v>
      </c>
      <c r="B125">
        <v>7864951.45961776</v>
      </c>
      <c r="C125">
        <v>795455.360466131</v>
      </c>
      <c r="D125">
        <v>1604233.55316319</v>
      </c>
      <c r="E125">
        <v>3211440.64027771</v>
      </c>
      <c r="F125">
        <v>453270.994310964</v>
      </c>
      <c r="G125">
        <v>1800550.91139977</v>
      </c>
    </row>
    <row r="126" spans="1:7">
      <c r="A126">
        <v>124</v>
      </c>
      <c r="B126">
        <v>7855434.50964107</v>
      </c>
      <c r="C126">
        <v>802185.242902972</v>
      </c>
      <c r="D126">
        <v>1597558.2199095</v>
      </c>
      <c r="E126">
        <v>3211440.64027771</v>
      </c>
      <c r="F126">
        <v>447275.751767593</v>
      </c>
      <c r="G126">
        <v>1796974.6547833</v>
      </c>
    </row>
    <row r="127" spans="1:7">
      <c r="A127">
        <v>125</v>
      </c>
      <c r="B127">
        <v>7844434.74029746</v>
      </c>
      <c r="C127">
        <v>809318.817826065</v>
      </c>
      <c r="D127">
        <v>1589276.01098308</v>
      </c>
      <c r="E127">
        <v>3211440.64027771</v>
      </c>
      <c r="F127">
        <v>441404.620128589</v>
      </c>
      <c r="G127">
        <v>1792994.65108201</v>
      </c>
    </row>
    <row r="128" spans="1:7">
      <c r="A128">
        <v>126</v>
      </c>
      <c r="B128">
        <v>7834452.68880911</v>
      </c>
      <c r="C128">
        <v>815692.915814247</v>
      </c>
      <c r="D128">
        <v>1581477.73371335</v>
      </c>
      <c r="E128">
        <v>3211440.64027771</v>
      </c>
      <c r="F128">
        <v>436452.585906135</v>
      </c>
      <c r="G128">
        <v>1789388.81309767</v>
      </c>
    </row>
    <row r="129" spans="1:7">
      <c r="A129">
        <v>127</v>
      </c>
      <c r="B129">
        <v>7826821.41031002</v>
      </c>
      <c r="C129">
        <v>821815.07836545</v>
      </c>
      <c r="D129">
        <v>1575837.25703406</v>
      </c>
      <c r="E129">
        <v>3211440.64027771</v>
      </c>
      <c r="F129">
        <v>431391.984898158</v>
      </c>
      <c r="G129">
        <v>1786336.44973464</v>
      </c>
    </row>
    <row r="130" spans="1:7">
      <c r="A130">
        <v>128</v>
      </c>
      <c r="B130">
        <v>7821000.03678855</v>
      </c>
      <c r="C130">
        <v>826621.549258012</v>
      </c>
      <c r="D130">
        <v>1571457.00373735</v>
      </c>
      <c r="E130">
        <v>3211440.64027771</v>
      </c>
      <c r="F130">
        <v>427534.872931088</v>
      </c>
      <c r="G130">
        <v>1783945.97058439</v>
      </c>
    </row>
    <row r="131" spans="1:7">
      <c r="A131">
        <v>129</v>
      </c>
      <c r="B131">
        <v>7811076.55102065</v>
      </c>
      <c r="C131">
        <v>832916.603519157</v>
      </c>
      <c r="D131">
        <v>1563095.37212245</v>
      </c>
      <c r="E131">
        <v>3211440.64027771</v>
      </c>
      <c r="F131">
        <v>423202.509657264</v>
      </c>
      <c r="G131">
        <v>1780421.42544407</v>
      </c>
    </row>
    <row r="132" spans="1:7">
      <c r="A132">
        <v>130</v>
      </c>
      <c r="B132">
        <v>7801869.04435905</v>
      </c>
      <c r="C132">
        <v>839254.231789507</v>
      </c>
      <c r="D132">
        <v>1555286.419098</v>
      </c>
      <c r="E132">
        <v>3211440.64027771</v>
      </c>
      <c r="F132">
        <v>418817.090184175</v>
      </c>
      <c r="G132">
        <v>1777070.66300965</v>
      </c>
    </row>
    <row r="133" spans="1:7">
      <c r="A133">
        <v>131</v>
      </c>
      <c r="B133">
        <v>7794921.29024401</v>
      </c>
      <c r="C133">
        <v>846498.126009244</v>
      </c>
      <c r="D133">
        <v>1549983.39439996</v>
      </c>
      <c r="E133">
        <v>3211440.64027771</v>
      </c>
      <c r="F133">
        <v>413110.504642113</v>
      </c>
      <c r="G133">
        <v>1773888.62491498</v>
      </c>
    </row>
    <row r="134" spans="1:7">
      <c r="A134">
        <v>132</v>
      </c>
      <c r="B134">
        <v>7790733.44371863</v>
      </c>
      <c r="C134">
        <v>849969.187153777</v>
      </c>
      <c r="D134">
        <v>1546440.41410713</v>
      </c>
      <c r="E134">
        <v>3211440.64027771</v>
      </c>
      <c r="F134">
        <v>410675.888762678</v>
      </c>
      <c r="G134">
        <v>1772207.31341734</v>
      </c>
    </row>
    <row r="135" spans="1:7">
      <c r="A135">
        <v>133</v>
      </c>
      <c r="B135">
        <v>7787750.55545304</v>
      </c>
      <c r="C135">
        <v>850249.163838752</v>
      </c>
      <c r="D135">
        <v>1543295.2029419</v>
      </c>
      <c r="E135">
        <v>3211440.64027771</v>
      </c>
      <c r="F135">
        <v>411102.414474819</v>
      </c>
      <c r="G135">
        <v>1771663.13391986</v>
      </c>
    </row>
    <row r="136" spans="1:7">
      <c r="A136">
        <v>134</v>
      </c>
      <c r="B136">
        <v>7787946.49558111</v>
      </c>
      <c r="C136">
        <v>850585.783861108</v>
      </c>
      <c r="D136">
        <v>1543510.11489512</v>
      </c>
      <c r="E136">
        <v>3211440.64027771</v>
      </c>
      <c r="F136">
        <v>410801.378843882</v>
      </c>
      <c r="G136">
        <v>1771608.57770329</v>
      </c>
    </row>
    <row r="137" spans="1:7">
      <c r="A137">
        <v>135</v>
      </c>
      <c r="B137">
        <v>7779407.8198292</v>
      </c>
      <c r="C137">
        <v>858053.966513739</v>
      </c>
      <c r="D137">
        <v>1536245.37091481</v>
      </c>
      <c r="E137">
        <v>3211440.64027771</v>
      </c>
      <c r="F137">
        <v>405570.275817913</v>
      </c>
      <c r="G137">
        <v>1768097.56630503</v>
      </c>
    </row>
    <row r="138" spans="1:7">
      <c r="A138">
        <v>136</v>
      </c>
      <c r="B138">
        <v>7772910.19706677</v>
      </c>
      <c r="C138">
        <v>862538.925630393</v>
      </c>
      <c r="D138">
        <v>1530218.86544939</v>
      </c>
      <c r="E138">
        <v>3211440.64027771</v>
      </c>
      <c r="F138">
        <v>402999.262542029</v>
      </c>
      <c r="G138">
        <v>1765712.50316725</v>
      </c>
    </row>
    <row r="139" spans="1:7">
      <c r="A139">
        <v>137</v>
      </c>
      <c r="B139">
        <v>7765420.46305757</v>
      </c>
      <c r="C139">
        <v>868898.636707596</v>
      </c>
      <c r="D139">
        <v>1523376.78596599</v>
      </c>
      <c r="E139">
        <v>3211440.64027771</v>
      </c>
      <c r="F139">
        <v>399009.500786579</v>
      </c>
      <c r="G139">
        <v>1762694.89931969</v>
      </c>
    </row>
    <row r="140" spans="1:7">
      <c r="A140">
        <v>138</v>
      </c>
      <c r="B140">
        <v>7758621.57191193</v>
      </c>
      <c r="C140">
        <v>875320.853425039</v>
      </c>
      <c r="D140">
        <v>1517118.39082308</v>
      </c>
      <c r="E140">
        <v>3211440.64027771</v>
      </c>
      <c r="F140">
        <v>394913.281319979</v>
      </c>
      <c r="G140">
        <v>1759828.40606612</v>
      </c>
    </row>
    <row r="141" spans="1:7">
      <c r="A141">
        <v>139</v>
      </c>
      <c r="B141">
        <v>7753335.96310313</v>
      </c>
      <c r="C141">
        <v>879301.495183037</v>
      </c>
      <c r="D141">
        <v>1511984.71295561</v>
      </c>
      <c r="E141">
        <v>3211440.64027771</v>
      </c>
      <c r="F141">
        <v>392766.969908366</v>
      </c>
      <c r="G141">
        <v>1757842.14477841</v>
      </c>
    </row>
    <row r="142" spans="1:7">
      <c r="A142">
        <v>140</v>
      </c>
      <c r="B142">
        <v>7749359.08459729</v>
      </c>
      <c r="C142">
        <v>882339.433647729</v>
      </c>
      <c r="D142">
        <v>1508084.280998</v>
      </c>
      <c r="E142">
        <v>3211440.64027771</v>
      </c>
      <c r="F142">
        <v>391127.058201492</v>
      </c>
      <c r="G142">
        <v>1756367.67147236</v>
      </c>
    </row>
    <row r="143" spans="1:7">
      <c r="A143">
        <v>141</v>
      </c>
      <c r="B143">
        <v>7742736.54782739</v>
      </c>
      <c r="C143">
        <v>890025.709810273</v>
      </c>
      <c r="D143">
        <v>1501783.24662376</v>
      </c>
      <c r="E143">
        <v>3211440.64027771</v>
      </c>
      <c r="F143">
        <v>386254.618175716</v>
      </c>
      <c r="G143">
        <v>1753232.33293994</v>
      </c>
    </row>
    <row r="144" spans="1:7">
      <c r="A144">
        <v>142</v>
      </c>
      <c r="B144">
        <v>7736561.05919458</v>
      </c>
      <c r="C144">
        <v>897333.182839881</v>
      </c>
      <c r="D144">
        <v>1495741.35458099</v>
      </c>
      <c r="E144">
        <v>3211440.64027771</v>
      </c>
      <c r="F144">
        <v>381793.452938358</v>
      </c>
      <c r="G144">
        <v>1750252.42855764</v>
      </c>
    </row>
    <row r="145" spans="1:7">
      <c r="A145">
        <v>143</v>
      </c>
      <c r="B145">
        <v>7731675.59447704</v>
      </c>
      <c r="C145">
        <v>900751.24032805</v>
      </c>
      <c r="D145">
        <v>1490619.2471452</v>
      </c>
      <c r="E145">
        <v>3211440.64027771</v>
      </c>
      <c r="F145">
        <v>380353.226493312</v>
      </c>
      <c r="G145">
        <v>1748511.24023277</v>
      </c>
    </row>
    <row r="146" spans="1:7">
      <c r="A146">
        <v>144</v>
      </c>
      <c r="B146">
        <v>7728839.35200781</v>
      </c>
      <c r="C146">
        <v>903821.861082228</v>
      </c>
      <c r="D146">
        <v>1487694.36612345</v>
      </c>
      <c r="E146">
        <v>3211440.64027771</v>
      </c>
      <c r="F146">
        <v>378649.407497691</v>
      </c>
      <c r="G146">
        <v>1747233.07702673</v>
      </c>
    </row>
    <row r="147" spans="1:7">
      <c r="A147">
        <v>145</v>
      </c>
      <c r="B147">
        <v>7727102.3747121</v>
      </c>
      <c r="C147">
        <v>908206.495830905</v>
      </c>
      <c r="D147">
        <v>1486050.29775435</v>
      </c>
      <c r="E147">
        <v>3211440.64027771</v>
      </c>
      <c r="F147">
        <v>375644.950100771</v>
      </c>
      <c r="G147">
        <v>1745759.99074837</v>
      </c>
    </row>
    <row r="148" spans="1:7">
      <c r="A148">
        <v>146</v>
      </c>
      <c r="B148">
        <v>7727185.81536341</v>
      </c>
      <c r="C148">
        <v>907688.777001448</v>
      </c>
      <c r="D148">
        <v>1486063.05692637</v>
      </c>
      <c r="E148">
        <v>3211440.64027771</v>
      </c>
      <c r="F148">
        <v>376076.821501543</v>
      </c>
      <c r="G148">
        <v>1745916.51965634</v>
      </c>
    </row>
    <row r="149" spans="1:7">
      <c r="A149">
        <v>147</v>
      </c>
      <c r="B149">
        <v>7721423.73246678</v>
      </c>
      <c r="C149">
        <v>913909.542203387</v>
      </c>
      <c r="D149">
        <v>1479973.9366337</v>
      </c>
      <c r="E149">
        <v>3211440.64027771</v>
      </c>
      <c r="F149">
        <v>372775.780906248</v>
      </c>
      <c r="G149">
        <v>1743323.83244574</v>
      </c>
    </row>
    <row r="150" spans="1:7">
      <c r="A150">
        <v>148</v>
      </c>
      <c r="B150">
        <v>7717146.68499868</v>
      </c>
      <c r="C150">
        <v>920365.153946572</v>
      </c>
      <c r="D150">
        <v>1475377.77895686</v>
      </c>
      <c r="E150">
        <v>3211440.64027771</v>
      </c>
      <c r="F150">
        <v>368976.234274064</v>
      </c>
      <c r="G150">
        <v>1740986.87754348</v>
      </c>
    </row>
    <row r="151" spans="1:7">
      <c r="A151">
        <v>149</v>
      </c>
      <c r="B151">
        <v>7712203.75687575</v>
      </c>
      <c r="C151">
        <v>927082.019068664</v>
      </c>
      <c r="D151">
        <v>1469891.13574728</v>
      </c>
      <c r="E151">
        <v>3211440.64027771</v>
      </c>
      <c r="F151">
        <v>365333.050897162</v>
      </c>
      <c r="G151">
        <v>1738456.91088494</v>
      </c>
    </row>
    <row r="152" spans="1:7">
      <c r="A152">
        <v>150</v>
      </c>
      <c r="B152">
        <v>7707720.98427458</v>
      </c>
      <c r="C152">
        <v>933016.21781992</v>
      </c>
      <c r="D152">
        <v>1464776.8687401</v>
      </c>
      <c r="E152">
        <v>3211440.64027771</v>
      </c>
      <c r="F152">
        <v>362302.822777872</v>
      </c>
      <c r="G152">
        <v>1736184.43465898</v>
      </c>
    </row>
    <row r="153" spans="1:7">
      <c r="A153">
        <v>151</v>
      </c>
      <c r="B153">
        <v>7704459.33680838</v>
      </c>
      <c r="C153">
        <v>938898.396604879</v>
      </c>
      <c r="D153">
        <v>1460950.1932203</v>
      </c>
      <c r="E153">
        <v>3211440.64027771</v>
      </c>
      <c r="F153">
        <v>358998.609157002</v>
      </c>
      <c r="G153">
        <v>1734171.49754848</v>
      </c>
    </row>
    <row r="154" spans="1:7">
      <c r="A154">
        <v>152</v>
      </c>
      <c r="B154">
        <v>7702156.97116065</v>
      </c>
      <c r="C154">
        <v>943302.744296778</v>
      </c>
      <c r="D154">
        <v>1458180.98110446</v>
      </c>
      <c r="E154">
        <v>3211440.64027771</v>
      </c>
      <c r="F154">
        <v>356563.638293209</v>
      </c>
      <c r="G154">
        <v>1732668.96718849</v>
      </c>
    </row>
    <row r="155" spans="1:7">
      <c r="A155">
        <v>153</v>
      </c>
      <c r="B155">
        <v>7697860.47092626</v>
      </c>
      <c r="C155">
        <v>948669.553852442</v>
      </c>
      <c r="D155">
        <v>1452960.34930064</v>
      </c>
      <c r="E155">
        <v>3211440.64027771</v>
      </c>
      <c r="F155">
        <v>354195.49931411</v>
      </c>
      <c r="G155">
        <v>1730594.42818137</v>
      </c>
    </row>
    <row r="156" spans="1:7">
      <c r="A156">
        <v>154</v>
      </c>
      <c r="B156">
        <v>7693721.74005844</v>
      </c>
      <c r="C156">
        <v>954232.754680926</v>
      </c>
      <c r="D156">
        <v>1447790.3224847</v>
      </c>
      <c r="E156">
        <v>3211440.64027771</v>
      </c>
      <c r="F156">
        <v>351721.074133588</v>
      </c>
      <c r="G156">
        <v>1728536.94848152</v>
      </c>
    </row>
    <row r="157" spans="1:7">
      <c r="A157">
        <v>155</v>
      </c>
      <c r="B157">
        <v>7690624.6696932</v>
      </c>
      <c r="C157">
        <v>961412.744694724</v>
      </c>
      <c r="D157">
        <v>1443677.38140413</v>
      </c>
      <c r="E157">
        <v>3211440.64027771</v>
      </c>
      <c r="F157">
        <v>347834.18464787</v>
      </c>
      <c r="G157">
        <v>1726259.71866876</v>
      </c>
    </row>
    <row r="158" spans="1:7">
      <c r="A158">
        <v>156</v>
      </c>
      <c r="B158">
        <v>7688843.40528502</v>
      </c>
      <c r="C158">
        <v>964538.390535956</v>
      </c>
      <c r="D158">
        <v>1441318.7108954</v>
      </c>
      <c r="E158">
        <v>3211440.64027771</v>
      </c>
      <c r="F158">
        <v>346350.762067237</v>
      </c>
      <c r="G158">
        <v>1725194.90150872</v>
      </c>
    </row>
    <row r="159" spans="1:7">
      <c r="A159">
        <v>157</v>
      </c>
      <c r="B159">
        <v>7687591.60307517</v>
      </c>
      <c r="C159">
        <v>963945.186748581</v>
      </c>
      <c r="D159">
        <v>1439831.82393464</v>
      </c>
      <c r="E159">
        <v>3211440.64027771</v>
      </c>
      <c r="F159">
        <v>347192.304360097</v>
      </c>
      <c r="G159">
        <v>1725181.64775414</v>
      </c>
    </row>
    <row r="160" spans="1:7">
      <c r="A160">
        <v>158</v>
      </c>
      <c r="B160">
        <v>7687729.12719297</v>
      </c>
      <c r="C160">
        <v>964378.138182708</v>
      </c>
      <c r="D160">
        <v>1439907.00676777</v>
      </c>
      <c r="E160">
        <v>3211440.64027771</v>
      </c>
      <c r="F160">
        <v>346904.991086383</v>
      </c>
      <c r="G160">
        <v>1725098.3508784</v>
      </c>
    </row>
    <row r="161" spans="1:7">
      <c r="A161">
        <v>159</v>
      </c>
      <c r="B161">
        <v>7684056.7345087</v>
      </c>
      <c r="C161">
        <v>971236.77954993</v>
      </c>
      <c r="D161">
        <v>1434939.96582344</v>
      </c>
      <c r="E161">
        <v>3211440.64027771</v>
      </c>
      <c r="F161">
        <v>343620.683099071</v>
      </c>
      <c r="G161">
        <v>1722818.66575854</v>
      </c>
    </row>
    <row r="162" spans="1:7">
      <c r="A162">
        <v>160</v>
      </c>
      <c r="B162">
        <v>7681320.08286417</v>
      </c>
      <c r="C162">
        <v>974769.62065697</v>
      </c>
      <c r="D162">
        <v>1431250.07162427</v>
      </c>
      <c r="E162">
        <v>3211440.64027771</v>
      </c>
      <c r="F162">
        <v>342380.283252183</v>
      </c>
      <c r="G162">
        <v>1721479.46705304</v>
      </c>
    </row>
    <row r="163" spans="1:7">
      <c r="A163">
        <v>161</v>
      </c>
      <c r="B163">
        <v>7678148.19811089</v>
      </c>
      <c r="C163">
        <v>980206.50966591</v>
      </c>
      <c r="D163">
        <v>1426748.44440324</v>
      </c>
      <c r="E163">
        <v>3211440.64027771</v>
      </c>
      <c r="F163">
        <v>340122.716159335</v>
      </c>
      <c r="G163">
        <v>1719629.8876047</v>
      </c>
    </row>
    <row r="164" spans="1:7">
      <c r="A164">
        <v>162</v>
      </c>
      <c r="B164">
        <v>7675274.13794805</v>
      </c>
      <c r="C164">
        <v>985871.851451967</v>
      </c>
      <c r="D164">
        <v>1422485.11437527</v>
      </c>
      <c r="E164">
        <v>3211440.64027771</v>
      </c>
      <c r="F164">
        <v>337670.161316458</v>
      </c>
      <c r="G164">
        <v>1717806.37052664</v>
      </c>
    </row>
    <row r="165" spans="1:7">
      <c r="A165">
        <v>163</v>
      </c>
      <c r="B165">
        <v>7673086.14174863</v>
      </c>
      <c r="C165">
        <v>988716.442613112</v>
      </c>
      <c r="D165">
        <v>1419375.30846299</v>
      </c>
      <c r="E165">
        <v>3211440.64027771</v>
      </c>
      <c r="F165">
        <v>336798.058534891</v>
      </c>
      <c r="G165">
        <v>1716755.69185993</v>
      </c>
    </row>
    <row r="166" spans="1:7">
      <c r="A166">
        <v>164</v>
      </c>
      <c r="B166">
        <v>7671541.11460937</v>
      </c>
      <c r="C166">
        <v>990584.146343422</v>
      </c>
      <c r="D166">
        <v>1417178.67197976</v>
      </c>
      <c r="E166">
        <v>3211440.64027771</v>
      </c>
      <c r="F166">
        <v>336267.635198551</v>
      </c>
      <c r="G166">
        <v>1716070.02080993</v>
      </c>
    </row>
    <row r="167" spans="1:7">
      <c r="A167">
        <v>165</v>
      </c>
      <c r="B167">
        <v>7668894.27353196</v>
      </c>
      <c r="C167">
        <v>997434.367769841</v>
      </c>
      <c r="D167">
        <v>1412791.57966913</v>
      </c>
      <c r="E167">
        <v>3211440.64027771</v>
      </c>
      <c r="F167">
        <v>333208.578258909</v>
      </c>
      <c r="G167">
        <v>1714019.10755637</v>
      </c>
    </row>
    <row r="168" spans="1:7">
      <c r="A168">
        <v>166</v>
      </c>
      <c r="B168">
        <v>7666383.41563566</v>
      </c>
      <c r="C168">
        <v>1004263.93127374</v>
      </c>
      <c r="D168">
        <v>1408467.64287849</v>
      </c>
      <c r="E168">
        <v>3211440.64027771</v>
      </c>
      <c r="F168">
        <v>330235.126167453</v>
      </c>
      <c r="G168">
        <v>1711976.07503826</v>
      </c>
    </row>
    <row r="169" spans="1:7">
      <c r="A169">
        <v>167</v>
      </c>
      <c r="B169">
        <v>7664342.78155411</v>
      </c>
      <c r="C169">
        <v>1006509.49459196</v>
      </c>
      <c r="D169">
        <v>1405419.84830395</v>
      </c>
      <c r="E169">
        <v>3211440.64027771</v>
      </c>
      <c r="F169">
        <v>329859.861901413</v>
      </c>
      <c r="G169">
        <v>1711112.93647907</v>
      </c>
    </row>
    <row r="170" spans="1:7">
      <c r="A170">
        <v>168</v>
      </c>
      <c r="B170">
        <v>7663252.4283933</v>
      </c>
      <c r="C170">
        <v>1008903.8684691</v>
      </c>
      <c r="D170">
        <v>1403558.90331004</v>
      </c>
      <c r="E170">
        <v>3211440.64027771</v>
      </c>
      <c r="F170">
        <v>328975.534510704</v>
      </c>
      <c r="G170">
        <v>1710373.48182574</v>
      </c>
    </row>
    <row r="171" spans="1:7">
      <c r="A171">
        <v>169</v>
      </c>
      <c r="B171">
        <v>7662712.91156631</v>
      </c>
      <c r="C171">
        <v>1013366.57077611</v>
      </c>
      <c r="D171">
        <v>1402037.83418687</v>
      </c>
      <c r="E171">
        <v>3211440.64027771</v>
      </c>
      <c r="F171">
        <v>326682.5150748</v>
      </c>
      <c r="G171">
        <v>1709185.35125082</v>
      </c>
    </row>
    <row r="172" spans="1:7">
      <c r="A172">
        <v>170</v>
      </c>
      <c r="B172">
        <v>7662757.04756429</v>
      </c>
      <c r="C172">
        <v>1012650.883752</v>
      </c>
      <c r="D172">
        <v>1402180.39788011</v>
      </c>
      <c r="E172">
        <v>3211440.64027771</v>
      </c>
      <c r="F172">
        <v>327114.01467571</v>
      </c>
      <c r="G172">
        <v>1709371.11097876</v>
      </c>
    </row>
    <row r="173" spans="1:7">
      <c r="A173">
        <v>171</v>
      </c>
      <c r="B173">
        <v>7660463.56358704</v>
      </c>
      <c r="C173">
        <v>1017337.70837609</v>
      </c>
      <c r="D173">
        <v>1398269.08689481</v>
      </c>
      <c r="E173">
        <v>3211440.64027771</v>
      </c>
      <c r="F173">
        <v>325522.826598287</v>
      </c>
      <c r="G173">
        <v>1707893.30144014</v>
      </c>
    </row>
    <row r="174" spans="1:7">
      <c r="A174">
        <v>172</v>
      </c>
      <c r="B174">
        <v>7658861.9301351</v>
      </c>
      <c r="C174">
        <v>1022879.40501564</v>
      </c>
      <c r="D174">
        <v>1394986.86501071</v>
      </c>
      <c r="E174">
        <v>3211440.64027771</v>
      </c>
      <c r="F174">
        <v>323189.781873323</v>
      </c>
      <c r="G174">
        <v>1706365.23795772</v>
      </c>
    </row>
    <row r="175" spans="1:7">
      <c r="A175">
        <v>173</v>
      </c>
      <c r="B175">
        <v>7656978.03603198</v>
      </c>
      <c r="C175">
        <v>1028388.77629232</v>
      </c>
      <c r="D175">
        <v>1391241.01505582</v>
      </c>
      <c r="E175">
        <v>3211440.64027771</v>
      </c>
      <c r="F175">
        <v>321113.52567122</v>
      </c>
      <c r="G175">
        <v>1704794.07873492</v>
      </c>
    </row>
    <row r="176" spans="1:7">
      <c r="A176">
        <v>174</v>
      </c>
      <c r="B176">
        <v>7655270.35726161</v>
      </c>
      <c r="C176">
        <v>1033092.04240016</v>
      </c>
      <c r="D176">
        <v>1387820.53133037</v>
      </c>
      <c r="E176">
        <v>3211440.64027771</v>
      </c>
      <c r="F176">
        <v>319495.051105872</v>
      </c>
      <c r="G176">
        <v>1703422.0921475</v>
      </c>
    </row>
    <row r="177" spans="1:7">
      <c r="A177">
        <v>175</v>
      </c>
      <c r="B177">
        <v>7654135.34665271</v>
      </c>
      <c r="C177">
        <v>1038374.29004172</v>
      </c>
      <c r="D177">
        <v>1385004.21628245</v>
      </c>
      <c r="E177">
        <v>3211440.64027771</v>
      </c>
      <c r="F177">
        <v>317289.389069532</v>
      </c>
      <c r="G177">
        <v>1702026.8109813</v>
      </c>
    </row>
    <row r="178" spans="1:7">
      <c r="A178">
        <v>176</v>
      </c>
      <c r="B178">
        <v>7653422.93899776</v>
      </c>
      <c r="C178">
        <v>1042189.84740229</v>
      </c>
      <c r="D178">
        <v>1383086.99642237</v>
      </c>
      <c r="E178">
        <v>3211440.64027771</v>
      </c>
      <c r="F178">
        <v>315687.424023353</v>
      </c>
      <c r="G178">
        <v>1701018.03087204</v>
      </c>
    </row>
    <row r="179" spans="1:7">
      <c r="A179">
        <v>177</v>
      </c>
      <c r="B179">
        <v>7651904.49009998</v>
      </c>
      <c r="C179">
        <v>1045497.26718385</v>
      </c>
      <c r="D179">
        <v>1380053.34932067</v>
      </c>
      <c r="E179">
        <v>3211440.64027771</v>
      </c>
      <c r="F179">
        <v>314900.578017937</v>
      </c>
      <c r="G179">
        <v>1700012.65529981</v>
      </c>
    </row>
    <row r="180" spans="1:7">
      <c r="A180">
        <v>178</v>
      </c>
      <c r="B180">
        <v>7650372.66404624</v>
      </c>
      <c r="C180">
        <v>1048894.17349009</v>
      </c>
      <c r="D180">
        <v>1376889.01102031</v>
      </c>
      <c r="E180">
        <v>3211440.64027771</v>
      </c>
      <c r="F180">
        <v>314131.941019903</v>
      </c>
      <c r="G180">
        <v>1699016.89823823</v>
      </c>
    </row>
    <row r="181" spans="1:7">
      <c r="A181">
        <v>179</v>
      </c>
      <c r="B181">
        <v>7649271.38723395</v>
      </c>
      <c r="C181">
        <v>1055320.84303002</v>
      </c>
      <c r="D181">
        <v>1373575.7127409</v>
      </c>
      <c r="E181">
        <v>3211440.64027771</v>
      </c>
      <c r="F181">
        <v>311557.141987505</v>
      </c>
      <c r="G181">
        <v>1697377.04919782</v>
      </c>
    </row>
    <row r="182" spans="1:7">
      <c r="A182">
        <v>180</v>
      </c>
      <c r="B182">
        <v>7648681.09447074</v>
      </c>
      <c r="C182">
        <v>1057546.46894094</v>
      </c>
      <c r="D182">
        <v>1372077.05835312</v>
      </c>
      <c r="E182">
        <v>3211440.64027771</v>
      </c>
      <c r="F182">
        <v>310836.833551731</v>
      </c>
      <c r="G182">
        <v>1696780.09334723</v>
      </c>
    </row>
    <row r="183" spans="1:7">
      <c r="A183">
        <v>181</v>
      </c>
      <c r="B183">
        <v>7648253.90958706</v>
      </c>
      <c r="C183">
        <v>1055333.03730745</v>
      </c>
      <c r="D183">
        <v>1371956.95166323</v>
      </c>
      <c r="E183">
        <v>3211440.64027771</v>
      </c>
      <c r="F183">
        <v>312243.378127601</v>
      </c>
      <c r="G183">
        <v>1697279.90221107</v>
      </c>
    </row>
    <row r="184" spans="1:7">
      <c r="A184">
        <v>182</v>
      </c>
      <c r="B184">
        <v>7648366.58857037</v>
      </c>
      <c r="C184">
        <v>1055970.38159379</v>
      </c>
      <c r="D184">
        <v>1371898.73791176</v>
      </c>
      <c r="E184">
        <v>3211440.64027771</v>
      </c>
      <c r="F184">
        <v>311907.974108385</v>
      </c>
      <c r="G184">
        <v>1697148.85467873</v>
      </c>
    </row>
    <row r="185" spans="1:7">
      <c r="A185">
        <v>183</v>
      </c>
      <c r="B185">
        <v>7647072.61397094</v>
      </c>
      <c r="C185">
        <v>1061142.01405644</v>
      </c>
      <c r="D185">
        <v>1368516.77236971</v>
      </c>
      <c r="E185">
        <v>3211440.64027771</v>
      </c>
      <c r="F185">
        <v>310184.690574014</v>
      </c>
      <c r="G185">
        <v>1695788.49669307</v>
      </c>
    </row>
    <row r="186" spans="1:7">
      <c r="A186">
        <v>184</v>
      </c>
      <c r="B186">
        <v>7646175.15196081</v>
      </c>
      <c r="C186">
        <v>1062533.57403275</v>
      </c>
      <c r="D186">
        <v>1366651.32232469</v>
      </c>
      <c r="E186">
        <v>3211440.64027771</v>
      </c>
      <c r="F186">
        <v>310218.385080719</v>
      </c>
      <c r="G186">
        <v>1695331.23024494</v>
      </c>
    </row>
    <row r="187" spans="1:7">
      <c r="A187">
        <v>185</v>
      </c>
      <c r="B187">
        <v>7645126.12652605</v>
      </c>
      <c r="C187">
        <v>1065656.04935484</v>
      </c>
      <c r="D187">
        <v>1363993.13218937</v>
      </c>
      <c r="E187">
        <v>3211440.64027771</v>
      </c>
      <c r="F187">
        <v>309564.413812059</v>
      </c>
      <c r="G187">
        <v>1694471.89089207</v>
      </c>
    </row>
    <row r="188" spans="1:7">
      <c r="A188">
        <v>186</v>
      </c>
      <c r="B188">
        <v>7644177.99230202</v>
      </c>
      <c r="C188">
        <v>1069269.18019729</v>
      </c>
      <c r="D188">
        <v>1361301.64707699</v>
      </c>
      <c r="E188">
        <v>3211440.64027771</v>
      </c>
      <c r="F188">
        <v>308626.228893258</v>
      </c>
      <c r="G188">
        <v>1693540.29585677</v>
      </c>
    </row>
    <row r="189" spans="1:7">
      <c r="A189">
        <v>187</v>
      </c>
      <c r="B189">
        <v>7643481.40645629</v>
      </c>
      <c r="C189">
        <v>1069664.86438486</v>
      </c>
      <c r="D189">
        <v>1359927.73660273</v>
      </c>
      <c r="E189">
        <v>3211440.64027771</v>
      </c>
      <c r="F189">
        <v>309086.369868572</v>
      </c>
      <c r="G189">
        <v>1693361.79532242</v>
      </c>
    </row>
    <row r="190" spans="1:7">
      <c r="A190">
        <v>188</v>
      </c>
      <c r="B190">
        <v>7643034.9941493</v>
      </c>
      <c r="C190">
        <v>1069420.3120795</v>
      </c>
      <c r="D190">
        <v>1359173.11684008</v>
      </c>
      <c r="E190">
        <v>3211440.64027771</v>
      </c>
      <c r="F190">
        <v>309619.737274022</v>
      </c>
      <c r="G190">
        <v>1693381.18767799</v>
      </c>
    </row>
    <row r="191" spans="1:7">
      <c r="A191">
        <v>189</v>
      </c>
      <c r="B191">
        <v>7642257.71064558</v>
      </c>
      <c r="C191">
        <v>1074062.94002661</v>
      </c>
      <c r="D191">
        <v>1356310.99823192</v>
      </c>
      <c r="E191">
        <v>3211440.64027771</v>
      </c>
      <c r="F191">
        <v>308189.043172825</v>
      </c>
      <c r="G191">
        <v>1692254.08893652</v>
      </c>
    </row>
    <row r="192" spans="1:7">
      <c r="A192">
        <v>190</v>
      </c>
      <c r="B192">
        <v>7641507.22622682</v>
      </c>
      <c r="C192">
        <v>1079280.53615936</v>
      </c>
      <c r="D192">
        <v>1353259.12723591</v>
      </c>
      <c r="E192">
        <v>3211440.64027771</v>
      </c>
      <c r="F192">
        <v>306549.05258829</v>
      </c>
      <c r="G192">
        <v>1690977.86996555</v>
      </c>
    </row>
    <row r="193" spans="1:7">
      <c r="A193">
        <v>191</v>
      </c>
      <c r="B193">
        <v>7640892.96340703</v>
      </c>
      <c r="C193">
        <v>1078869.46488878</v>
      </c>
      <c r="D193">
        <v>1352074.08812731</v>
      </c>
      <c r="E193">
        <v>3211440.64027771</v>
      </c>
      <c r="F193">
        <v>307493.463188015</v>
      </c>
      <c r="G193">
        <v>1691015.30692522</v>
      </c>
    </row>
    <row r="194" spans="1:7">
      <c r="A194">
        <v>192</v>
      </c>
      <c r="B194">
        <v>7640603.56342068</v>
      </c>
      <c r="C194">
        <v>1079878.44859385</v>
      </c>
      <c r="D194">
        <v>1351127.05554116</v>
      </c>
      <c r="E194">
        <v>3211440.64027771</v>
      </c>
      <c r="F194">
        <v>307394.759861882</v>
      </c>
      <c r="G194">
        <v>1690762.65914607</v>
      </c>
    </row>
    <row r="195" spans="1:7">
      <c r="A195">
        <v>193</v>
      </c>
      <c r="B195">
        <v>7640662.97345015</v>
      </c>
      <c r="C195">
        <v>1079831.18179625</v>
      </c>
      <c r="D195">
        <v>1351211.8963157</v>
      </c>
      <c r="E195">
        <v>3211440.64027771</v>
      </c>
      <c r="F195">
        <v>307401.505934414</v>
      </c>
      <c r="G195">
        <v>1690777.74912607</v>
      </c>
    </row>
    <row r="196" spans="1:7">
      <c r="A196">
        <v>194</v>
      </c>
      <c r="B196">
        <v>7640427.44202645</v>
      </c>
      <c r="C196">
        <v>1084980.20100169</v>
      </c>
      <c r="D196">
        <v>1349225.5922332</v>
      </c>
      <c r="E196">
        <v>3211440.64027771</v>
      </c>
      <c r="F196">
        <v>305241.783663572</v>
      </c>
      <c r="G196">
        <v>1689539.22485028</v>
      </c>
    </row>
    <row r="197" spans="1:7">
      <c r="A197">
        <v>195</v>
      </c>
      <c r="B197">
        <v>7640420.21751639</v>
      </c>
      <c r="C197">
        <v>1083467.00281825</v>
      </c>
      <c r="D197">
        <v>1349596.51693413</v>
      </c>
      <c r="E197">
        <v>3211440.64027771</v>
      </c>
      <c r="F197">
        <v>306039.275580718</v>
      </c>
      <c r="G197">
        <v>1689876.78190558</v>
      </c>
    </row>
    <row r="198" spans="1:7">
      <c r="A198">
        <v>196</v>
      </c>
      <c r="B198">
        <v>7639752.96847499</v>
      </c>
      <c r="C198">
        <v>1085357.19773863</v>
      </c>
      <c r="D198">
        <v>1347494.54114333</v>
      </c>
      <c r="E198">
        <v>3211440.64027771</v>
      </c>
      <c r="F198">
        <v>306056.728739541</v>
      </c>
      <c r="G198">
        <v>1689403.86057578</v>
      </c>
    </row>
    <row r="199" spans="1:7">
      <c r="A199">
        <v>197</v>
      </c>
      <c r="B199">
        <v>7639253.58187743</v>
      </c>
      <c r="C199">
        <v>1088503.7763481</v>
      </c>
      <c r="D199">
        <v>1345214.49010249</v>
      </c>
      <c r="E199">
        <v>3211440.64027771</v>
      </c>
      <c r="F199">
        <v>305413.67590542</v>
      </c>
      <c r="G199">
        <v>1688680.99924371</v>
      </c>
    </row>
    <row r="200" spans="1:7">
      <c r="A200">
        <v>198</v>
      </c>
      <c r="B200">
        <v>7638802.72148904</v>
      </c>
      <c r="C200">
        <v>1090914.18613594</v>
      </c>
      <c r="D200">
        <v>1343205.44246768</v>
      </c>
      <c r="E200">
        <v>3211440.64027771</v>
      </c>
      <c r="F200">
        <v>305130.942091097</v>
      </c>
      <c r="G200">
        <v>1688111.51051662</v>
      </c>
    </row>
    <row r="201" spans="1:7">
      <c r="A201">
        <v>199</v>
      </c>
      <c r="B201">
        <v>7638509.48583753</v>
      </c>
      <c r="C201">
        <v>1095159.74337128</v>
      </c>
      <c r="D201">
        <v>1341035.7262436</v>
      </c>
      <c r="E201">
        <v>3211440.64027771</v>
      </c>
      <c r="F201">
        <v>303724.084765784</v>
      </c>
      <c r="G201">
        <v>1687149.29117915</v>
      </c>
    </row>
    <row r="202" spans="1:7">
      <c r="A202">
        <v>200</v>
      </c>
      <c r="B202">
        <v>7638345.22007536</v>
      </c>
      <c r="C202">
        <v>1098392.06767173</v>
      </c>
      <c r="D202">
        <v>1339532.71672989</v>
      </c>
      <c r="E202">
        <v>3211440.64027771</v>
      </c>
      <c r="F202">
        <v>302579.413790962</v>
      </c>
      <c r="G202">
        <v>1686400.38160506</v>
      </c>
    </row>
    <row r="203" spans="1:7">
      <c r="A203">
        <v>201</v>
      </c>
      <c r="B203">
        <v>7638331.69360168</v>
      </c>
      <c r="C203">
        <v>1098765.02834164</v>
      </c>
      <c r="D203">
        <v>1339376.6496015</v>
      </c>
      <c r="E203">
        <v>3211440.64027771</v>
      </c>
      <c r="F203">
        <v>302446.202595918</v>
      </c>
      <c r="G203">
        <v>1686303.17278491</v>
      </c>
    </row>
    <row r="204" spans="1:7">
      <c r="A204">
        <v>202</v>
      </c>
      <c r="B204">
        <v>7637932.71936021</v>
      </c>
      <c r="C204">
        <v>1098877.90167479</v>
      </c>
      <c r="D204">
        <v>1337971.34626964</v>
      </c>
      <c r="E204">
        <v>3211440.64027771</v>
      </c>
      <c r="F204">
        <v>303354.783033523</v>
      </c>
      <c r="G204">
        <v>1686288.04810456</v>
      </c>
    </row>
    <row r="205" spans="1:7">
      <c r="A205">
        <v>203</v>
      </c>
      <c r="B205">
        <v>7637697.6656593</v>
      </c>
      <c r="C205">
        <v>1103650.75835903</v>
      </c>
      <c r="D205">
        <v>1335543.72096613</v>
      </c>
      <c r="E205">
        <v>3211440.64027771</v>
      </c>
      <c r="F205">
        <v>301836.595979782</v>
      </c>
      <c r="G205">
        <v>1685225.95007664</v>
      </c>
    </row>
    <row r="206" spans="1:7">
      <c r="A206">
        <v>204</v>
      </c>
      <c r="B206">
        <v>7637601.4179279</v>
      </c>
      <c r="C206">
        <v>1104721.38930748</v>
      </c>
      <c r="D206">
        <v>1334779.72420719</v>
      </c>
      <c r="E206">
        <v>3211440.64027771</v>
      </c>
      <c r="F206">
        <v>301665.360943702</v>
      </c>
      <c r="G206">
        <v>1684994.30319183</v>
      </c>
    </row>
    <row r="207" spans="1:7">
      <c r="A207">
        <v>205</v>
      </c>
      <c r="B207">
        <v>7637607.28257348</v>
      </c>
      <c r="C207">
        <v>1106127.2129753</v>
      </c>
      <c r="D207">
        <v>1334322.82450266</v>
      </c>
      <c r="E207">
        <v>3211440.64027771</v>
      </c>
      <c r="F207">
        <v>301055.944607858</v>
      </c>
      <c r="G207">
        <v>1684660.66020995</v>
      </c>
    </row>
    <row r="208" spans="1:7">
      <c r="A208">
        <v>206</v>
      </c>
      <c r="B208">
        <v>7637477.94213082</v>
      </c>
      <c r="C208">
        <v>1101844.31618463</v>
      </c>
      <c r="D208">
        <v>1335232.21440202</v>
      </c>
      <c r="E208">
        <v>3211440.64027771</v>
      </c>
      <c r="F208">
        <v>303275.006226323</v>
      </c>
      <c r="G208">
        <v>1685685.76504013</v>
      </c>
    </row>
    <row r="209" spans="1:7">
      <c r="A209">
        <v>207</v>
      </c>
      <c r="B209">
        <v>7637501.86960289</v>
      </c>
      <c r="C209">
        <v>1100311.05132761</v>
      </c>
      <c r="D209">
        <v>1335637.03481837</v>
      </c>
      <c r="E209">
        <v>3211440.64027771</v>
      </c>
      <c r="F209">
        <v>304078.303525215</v>
      </c>
      <c r="G209">
        <v>1686034.83965399</v>
      </c>
    </row>
    <row r="210" spans="1:7">
      <c r="A210">
        <v>208</v>
      </c>
      <c r="B210">
        <v>7637232.43855874</v>
      </c>
      <c r="C210">
        <v>1105128.17078641</v>
      </c>
      <c r="D210">
        <v>1333025.27476397</v>
      </c>
      <c r="E210">
        <v>3211440.64027771</v>
      </c>
      <c r="F210">
        <v>302658.721128996</v>
      </c>
      <c r="G210">
        <v>1684979.63160165</v>
      </c>
    </row>
    <row r="211" spans="1:7">
      <c r="A211">
        <v>209</v>
      </c>
      <c r="B211">
        <v>7637121.33143357</v>
      </c>
      <c r="C211">
        <v>1106136.51352107</v>
      </c>
      <c r="D211">
        <v>1331796.16628936</v>
      </c>
      <c r="E211">
        <v>3211440.64027771</v>
      </c>
      <c r="F211">
        <v>302957.37204469</v>
      </c>
      <c r="G211">
        <v>1684790.63930074</v>
      </c>
    </row>
    <row r="212" spans="1:7">
      <c r="A212">
        <v>210</v>
      </c>
      <c r="B212">
        <v>7637038.25743429</v>
      </c>
      <c r="C212">
        <v>1107770.57926643</v>
      </c>
      <c r="D212">
        <v>1330457.29271252</v>
      </c>
      <c r="E212">
        <v>3211440.64027771</v>
      </c>
      <c r="F212">
        <v>302883.086994026</v>
      </c>
      <c r="G212">
        <v>1684486.65818361</v>
      </c>
    </row>
    <row r="213" spans="1:7">
      <c r="A213">
        <v>211</v>
      </c>
      <c r="B213">
        <v>7637007.86702979</v>
      </c>
      <c r="C213">
        <v>1105821.62255039</v>
      </c>
      <c r="D213">
        <v>1330545.55705558</v>
      </c>
      <c r="E213">
        <v>3211440.64027771</v>
      </c>
      <c r="F213">
        <v>304237.196186713</v>
      </c>
      <c r="G213">
        <v>1684962.85095939</v>
      </c>
    </row>
    <row r="214" spans="1:7">
      <c r="A214">
        <v>212</v>
      </c>
      <c r="B214">
        <v>7637054.28443675</v>
      </c>
      <c r="C214">
        <v>1105927.24250238</v>
      </c>
      <c r="D214">
        <v>1330526.30713219</v>
      </c>
      <c r="E214">
        <v>3211440.64027771</v>
      </c>
      <c r="F214">
        <v>304221.532412905</v>
      </c>
      <c r="G214">
        <v>1684938.56211157</v>
      </c>
    </row>
    <row r="215" spans="1:7">
      <c r="A215">
        <v>213</v>
      </c>
      <c r="B215">
        <v>7636994.6019378</v>
      </c>
      <c r="C215">
        <v>1103773.081422</v>
      </c>
      <c r="D215">
        <v>1330918.30231808</v>
      </c>
      <c r="E215">
        <v>3211440.64027771</v>
      </c>
      <c r="F215">
        <v>305392.596008038</v>
      </c>
      <c r="G215">
        <v>1685469.98191197</v>
      </c>
    </row>
    <row r="216" spans="1:7">
      <c r="A216">
        <v>214</v>
      </c>
      <c r="B216">
        <v>7636998.40022326</v>
      </c>
      <c r="C216">
        <v>1106369.23725688</v>
      </c>
      <c r="D216">
        <v>1330040.31491912</v>
      </c>
      <c r="E216">
        <v>3211440.64027771</v>
      </c>
      <c r="F216">
        <v>304259.545314541</v>
      </c>
      <c r="G216">
        <v>1684888.66245501</v>
      </c>
    </row>
    <row r="217" spans="1:7">
      <c r="A217">
        <v>215</v>
      </c>
      <c r="B217">
        <v>7636987.55405355</v>
      </c>
      <c r="C217">
        <v>1106589.32706453</v>
      </c>
      <c r="D217">
        <v>1329213.54522977</v>
      </c>
      <c r="E217">
        <v>3211440.64027771</v>
      </c>
      <c r="F217">
        <v>304825.021449541</v>
      </c>
      <c r="G217">
        <v>1684919.020032</v>
      </c>
    </row>
    <row r="218" spans="1:7">
      <c r="A218">
        <v>216</v>
      </c>
      <c r="B218">
        <v>7637064.3846299</v>
      </c>
      <c r="C218">
        <v>1106414.82820127</v>
      </c>
      <c r="D218">
        <v>1329255.89449118</v>
      </c>
      <c r="E218">
        <v>3211440.64027771</v>
      </c>
      <c r="F218">
        <v>304973.895603375</v>
      </c>
      <c r="G218">
        <v>1684979.12605636</v>
      </c>
    </row>
    <row r="219" spans="1:7">
      <c r="A219">
        <v>217</v>
      </c>
      <c r="B219">
        <v>7637057.01340231</v>
      </c>
      <c r="C219">
        <v>1105448.41075329</v>
      </c>
      <c r="D219">
        <v>1329212.96566576</v>
      </c>
      <c r="E219">
        <v>3211440.64027771</v>
      </c>
      <c r="F219">
        <v>305722.842638562</v>
      </c>
      <c r="G219">
        <v>1685232.154067</v>
      </c>
    </row>
    <row r="220" spans="1:7">
      <c r="A220">
        <v>218</v>
      </c>
      <c r="B220">
        <v>7637084.02946136</v>
      </c>
      <c r="C220">
        <v>1105138.76516723</v>
      </c>
      <c r="D220">
        <v>1329726.23232234</v>
      </c>
      <c r="E220">
        <v>3211440.64027771</v>
      </c>
      <c r="F220">
        <v>305490.502678161</v>
      </c>
      <c r="G220">
        <v>1685287.88901592</v>
      </c>
    </row>
    <row r="221" spans="1:7">
      <c r="A221">
        <v>219</v>
      </c>
      <c r="B221">
        <v>7637094.306318</v>
      </c>
      <c r="C221">
        <v>1107669.6127472</v>
      </c>
      <c r="D221">
        <v>1328691.44729154</v>
      </c>
      <c r="E221">
        <v>3211440.64027771</v>
      </c>
      <c r="F221">
        <v>304559.618054461</v>
      </c>
      <c r="G221">
        <v>1684732.98794709</v>
      </c>
    </row>
    <row r="222" spans="1:7">
      <c r="A222">
        <v>220</v>
      </c>
      <c r="B222">
        <v>7637065.44256038</v>
      </c>
      <c r="C222">
        <v>1108539.0885837</v>
      </c>
      <c r="D222">
        <v>1328766.76605152</v>
      </c>
      <c r="E222">
        <v>3211440.64027771</v>
      </c>
      <c r="F222">
        <v>303831.903687408</v>
      </c>
      <c r="G222">
        <v>1684487.04396003</v>
      </c>
    </row>
    <row r="223" spans="1:7">
      <c r="A223">
        <v>221</v>
      </c>
      <c r="B223">
        <v>7636850.17118948</v>
      </c>
      <c r="C223">
        <v>1109393.81717313</v>
      </c>
      <c r="D223">
        <v>1327952.31340228</v>
      </c>
      <c r="E223">
        <v>3211440.64027771</v>
      </c>
      <c r="F223">
        <v>303827.572009273</v>
      </c>
      <c r="G223">
        <v>1684235.82832709</v>
      </c>
    </row>
    <row r="224" spans="1:7">
      <c r="A224">
        <v>222</v>
      </c>
      <c r="B224">
        <v>7636960.47472787</v>
      </c>
      <c r="C224">
        <v>1108659.24828352</v>
      </c>
      <c r="D224">
        <v>1328477.00857264</v>
      </c>
      <c r="E224">
        <v>3211440.64027771</v>
      </c>
      <c r="F224">
        <v>304003.483194915</v>
      </c>
      <c r="G224">
        <v>1684380.09439909</v>
      </c>
    </row>
    <row r="225" spans="1:7">
      <c r="A225">
        <v>223</v>
      </c>
      <c r="B225">
        <v>7636888.9696027</v>
      </c>
      <c r="C225">
        <v>1108500.85858394</v>
      </c>
      <c r="D225">
        <v>1328005.13110481</v>
      </c>
      <c r="E225">
        <v>3211440.64027771</v>
      </c>
      <c r="F225">
        <v>304479.266372869</v>
      </c>
      <c r="G225">
        <v>1684463.07326338</v>
      </c>
    </row>
    <row r="226" spans="1:7">
      <c r="A226">
        <v>224</v>
      </c>
      <c r="B226">
        <v>7636848.34022639</v>
      </c>
      <c r="C226">
        <v>1111594.46446732</v>
      </c>
      <c r="D226">
        <v>1327010.69020494</v>
      </c>
      <c r="E226">
        <v>3211440.64027771</v>
      </c>
      <c r="F226">
        <v>303070.743741018</v>
      </c>
      <c r="G226">
        <v>1683731.80153541</v>
      </c>
    </row>
    <row r="227" spans="1:7">
      <c r="A227">
        <v>225</v>
      </c>
      <c r="B227">
        <v>7636842.60460247</v>
      </c>
      <c r="C227">
        <v>1111739.54875848</v>
      </c>
      <c r="D227">
        <v>1326837.36481839</v>
      </c>
      <c r="E227">
        <v>3211440.64027771</v>
      </c>
      <c r="F227">
        <v>303109.280808522</v>
      </c>
      <c r="G227">
        <v>1683715.76993937</v>
      </c>
    </row>
    <row r="228" spans="1:7">
      <c r="A228">
        <v>226</v>
      </c>
      <c r="B228">
        <v>7636923.04680767</v>
      </c>
      <c r="C228">
        <v>1114177.4123882</v>
      </c>
      <c r="D228">
        <v>1325894.95827652</v>
      </c>
      <c r="E228">
        <v>3211440.64027771</v>
      </c>
      <c r="F228">
        <v>302232.51212962</v>
      </c>
      <c r="G228">
        <v>1683177.52373562</v>
      </c>
    </row>
    <row r="229" spans="1:7">
      <c r="A229">
        <v>227</v>
      </c>
      <c r="B229">
        <v>7636923.8821987</v>
      </c>
      <c r="C229">
        <v>1110347.79917811</v>
      </c>
      <c r="D229">
        <v>1327194.91553811</v>
      </c>
      <c r="E229">
        <v>3211440.64027771</v>
      </c>
      <c r="F229">
        <v>303866.208778633</v>
      </c>
      <c r="G229">
        <v>1684074.31842614</v>
      </c>
    </row>
    <row r="230" spans="1:7">
      <c r="A230">
        <v>228</v>
      </c>
      <c r="B230">
        <v>7636983.70463587</v>
      </c>
      <c r="C230">
        <v>1110017.67666353</v>
      </c>
      <c r="D230">
        <v>1327490.93980948</v>
      </c>
      <c r="E230">
        <v>3211440.64027771</v>
      </c>
      <c r="F230">
        <v>303880.788740919</v>
      </c>
      <c r="G230">
        <v>1684153.65914423</v>
      </c>
    </row>
    <row r="231" spans="1:7">
      <c r="A231">
        <v>229</v>
      </c>
      <c r="B231">
        <v>7636811.68623686</v>
      </c>
      <c r="C231">
        <v>1110813.51786717</v>
      </c>
      <c r="D231">
        <v>1326895.34541571</v>
      </c>
      <c r="E231">
        <v>3211440.64027771</v>
      </c>
      <c r="F231">
        <v>303719.212150161</v>
      </c>
      <c r="G231">
        <v>1683942.97052611</v>
      </c>
    </row>
    <row r="232" spans="1:7">
      <c r="A232">
        <v>230</v>
      </c>
      <c r="B232">
        <v>7636891.88194064</v>
      </c>
      <c r="C232">
        <v>1111181.6473453</v>
      </c>
      <c r="D232">
        <v>1326444.00871743</v>
      </c>
      <c r="E232">
        <v>3211440.64027771</v>
      </c>
      <c r="F232">
        <v>303955.526424551</v>
      </c>
      <c r="G232">
        <v>1683870.05917565</v>
      </c>
    </row>
    <row r="233" spans="1:7">
      <c r="A233">
        <v>231</v>
      </c>
      <c r="B233">
        <v>7636853.20147726</v>
      </c>
      <c r="C233">
        <v>1113165.68844814</v>
      </c>
      <c r="D233">
        <v>1326296.4340849</v>
      </c>
      <c r="E233">
        <v>3211440.64027771</v>
      </c>
      <c r="F233">
        <v>302537.52422502</v>
      </c>
      <c r="G233">
        <v>1683412.91444149</v>
      </c>
    </row>
    <row r="234" spans="1:7">
      <c r="A234">
        <v>232</v>
      </c>
      <c r="B234">
        <v>7636950.96755083</v>
      </c>
      <c r="C234">
        <v>1110201.19952212</v>
      </c>
      <c r="D234">
        <v>1326881.69546273</v>
      </c>
      <c r="E234">
        <v>3211440.64027771</v>
      </c>
      <c r="F234">
        <v>304280.317082464</v>
      </c>
      <c r="G234">
        <v>1684147.11520581</v>
      </c>
    </row>
    <row r="235" spans="1:7">
      <c r="A235">
        <v>233</v>
      </c>
      <c r="B235">
        <v>7636824.61755792</v>
      </c>
      <c r="C235">
        <v>1111641.52319667</v>
      </c>
      <c r="D235">
        <v>1326449.82520123</v>
      </c>
      <c r="E235">
        <v>3211440.64027771</v>
      </c>
      <c r="F235">
        <v>303513.461185934</v>
      </c>
      <c r="G235">
        <v>1683779.16769638</v>
      </c>
    </row>
    <row r="236" spans="1:7">
      <c r="A236">
        <v>234</v>
      </c>
      <c r="B236">
        <v>7636844.98386916</v>
      </c>
      <c r="C236">
        <v>1109487.80681198</v>
      </c>
      <c r="D236">
        <v>1327364.58909251</v>
      </c>
      <c r="E236">
        <v>3211440.64027771</v>
      </c>
      <c r="F236">
        <v>304304.664180594</v>
      </c>
      <c r="G236">
        <v>1684247.28350636</v>
      </c>
    </row>
    <row r="237" spans="1:7">
      <c r="A237">
        <v>235</v>
      </c>
      <c r="B237">
        <v>7636812.2197626</v>
      </c>
      <c r="C237">
        <v>1111423.29332086</v>
      </c>
      <c r="D237">
        <v>1326890.81073342</v>
      </c>
      <c r="E237">
        <v>3211440.64027771</v>
      </c>
      <c r="F237">
        <v>303281.492073957</v>
      </c>
      <c r="G237">
        <v>1683775.98335666</v>
      </c>
    </row>
    <row r="238" spans="1:7">
      <c r="A238">
        <v>236</v>
      </c>
      <c r="B238">
        <v>7636844.34914637</v>
      </c>
      <c r="C238">
        <v>1111052.96264159</v>
      </c>
      <c r="D238">
        <v>1326925.39318743</v>
      </c>
      <c r="E238">
        <v>3211440.64027771</v>
      </c>
      <c r="F238">
        <v>303538.983197665</v>
      </c>
      <c r="G238">
        <v>1683886.36984197</v>
      </c>
    </row>
    <row r="239" spans="1:7">
      <c r="A239">
        <v>237</v>
      </c>
      <c r="B239">
        <v>7636794.26320953</v>
      </c>
      <c r="C239">
        <v>1109283.04082069</v>
      </c>
      <c r="D239">
        <v>1327704.51982209</v>
      </c>
      <c r="E239">
        <v>3211440.64027771</v>
      </c>
      <c r="F239">
        <v>304100.755007671</v>
      </c>
      <c r="G239">
        <v>1684265.30728137</v>
      </c>
    </row>
    <row r="240" spans="1:7">
      <c r="A240">
        <v>238</v>
      </c>
      <c r="B240">
        <v>7636813.04912902</v>
      </c>
      <c r="C240">
        <v>1108447.8820705</v>
      </c>
      <c r="D240">
        <v>1328011.79220348</v>
      </c>
      <c r="E240">
        <v>3211440.64027771</v>
      </c>
      <c r="F240">
        <v>304449.178065781</v>
      </c>
      <c r="G240">
        <v>1684463.55651155</v>
      </c>
    </row>
    <row r="241" spans="1:7">
      <c r="A241">
        <v>239</v>
      </c>
      <c r="B241">
        <v>7636788.16701858</v>
      </c>
      <c r="C241">
        <v>1109901.7161745</v>
      </c>
      <c r="D241">
        <v>1327459.87603754</v>
      </c>
      <c r="E241">
        <v>3211440.64027771</v>
      </c>
      <c r="F241">
        <v>303861.051769429</v>
      </c>
      <c r="G241">
        <v>1684124.8827594</v>
      </c>
    </row>
    <row r="242" spans="1:7">
      <c r="A242">
        <v>240</v>
      </c>
      <c r="B242">
        <v>7636800.46744992</v>
      </c>
      <c r="C242">
        <v>1109862.89103287</v>
      </c>
      <c r="D242">
        <v>1327509.77419632</v>
      </c>
      <c r="E242">
        <v>3211440.64027771</v>
      </c>
      <c r="F242">
        <v>303844.676904866</v>
      </c>
      <c r="G242">
        <v>1684142.48503815</v>
      </c>
    </row>
    <row r="243" spans="1:7">
      <c r="A243">
        <v>241</v>
      </c>
      <c r="B243">
        <v>7636772.11186595</v>
      </c>
      <c r="C243">
        <v>1110634.02033764</v>
      </c>
      <c r="D243">
        <v>1326931.36214248</v>
      </c>
      <c r="E243">
        <v>3211440.64027771</v>
      </c>
      <c r="F243">
        <v>303798.096716706</v>
      </c>
      <c r="G243">
        <v>1683967.99239141</v>
      </c>
    </row>
    <row r="244" spans="1:7">
      <c r="A244">
        <v>242</v>
      </c>
      <c r="B244">
        <v>7636792.57223341</v>
      </c>
      <c r="C244">
        <v>1110260.5842185</v>
      </c>
      <c r="D244">
        <v>1326929.93395267</v>
      </c>
      <c r="E244">
        <v>3211440.64027771</v>
      </c>
      <c r="F244">
        <v>304086.711603198</v>
      </c>
      <c r="G244">
        <v>1684074.70218134</v>
      </c>
    </row>
    <row r="245" spans="1:7">
      <c r="A245">
        <v>243</v>
      </c>
      <c r="B245">
        <v>7636782.9153376</v>
      </c>
      <c r="C245">
        <v>1111102.1081804</v>
      </c>
      <c r="D245">
        <v>1326736.30757394</v>
      </c>
      <c r="E245">
        <v>3211440.64027771</v>
      </c>
      <c r="F245">
        <v>303636.085393073</v>
      </c>
      <c r="G245">
        <v>1683867.77391247</v>
      </c>
    </row>
    <row r="246" spans="1:7">
      <c r="A246">
        <v>244</v>
      </c>
      <c r="B246">
        <v>7636787.61235471</v>
      </c>
      <c r="C246">
        <v>1110590.20100869</v>
      </c>
      <c r="D246">
        <v>1327054.75383411</v>
      </c>
      <c r="E246">
        <v>3211440.64027771</v>
      </c>
      <c r="F246">
        <v>303730.800983014</v>
      </c>
      <c r="G246">
        <v>1683971.21625118</v>
      </c>
    </row>
    <row r="247" spans="1:7">
      <c r="A247">
        <v>245</v>
      </c>
      <c r="B247">
        <v>7636772.06204667</v>
      </c>
      <c r="C247">
        <v>1113809.16021967</v>
      </c>
      <c r="D247">
        <v>1325931.08001444</v>
      </c>
      <c r="E247">
        <v>3211440.64027771</v>
      </c>
      <c r="F247">
        <v>302343.149363124</v>
      </c>
      <c r="G247">
        <v>1683248.03217172</v>
      </c>
    </row>
    <row r="248" spans="1:7">
      <c r="A248">
        <v>246</v>
      </c>
      <c r="B248">
        <v>7636777.32042243</v>
      </c>
      <c r="C248">
        <v>1112732.96182118</v>
      </c>
      <c r="D248">
        <v>1326240.2593314</v>
      </c>
      <c r="E248">
        <v>3211440.64027771</v>
      </c>
      <c r="F248">
        <v>302867.135446369</v>
      </c>
      <c r="G248">
        <v>1683496.32354577</v>
      </c>
    </row>
    <row r="249" spans="1:7">
      <c r="A249">
        <v>247</v>
      </c>
      <c r="B249">
        <v>7636803.09140481</v>
      </c>
      <c r="C249">
        <v>1113989.46735702</v>
      </c>
      <c r="D249">
        <v>1326002.86195823</v>
      </c>
      <c r="E249">
        <v>3211440.64027771</v>
      </c>
      <c r="F249">
        <v>302186.964451289</v>
      </c>
      <c r="G249">
        <v>1683183.15736056</v>
      </c>
    </row>
    <row r="250" spans="1:7">
      <c r="A250">
        <v>248</v>
      </c>
      <c r="B250">
        <v>7636792.28407277</v>
      </c>
      <c r="C250">
        <v>1113493.88931664</v>
      </c>
      <c r="D250">
        <v>1325942.36019647</v>
      </c>
      <c r="E250">
        <v>3211440.64027771</v>
      </c>
      <c r="F250">
        <v>302576.636424233</v>
      </c>
      <c r="G250">
        <v>1683338.75785772</v>
      </c>
    </row>
    <row r="251" spans="1:7">
      <c r="A251">
        <v>249</v>
      </c>
      <c r="B251">
        <v>7636796.86730249</v>
      </c>
      <c r="C251">
        <v>1113076.14564106</v>
      </c>
      <c r="D251">
        <v>1326228.02986712</v>
      </c>
      <c r="E251">
        <v>3211440.64027771</v>
      </c>
      <c r="F251">
        <v>302632.087343382</v>
      </c>
      <c r="G251">
        <v>1683419.96417323</v>
      </c>
    </row>
    <row r="252" spans="1:7">
      <c r="A252">
        <v>250</v>
      </c>
      <c r="B252">
        <v>7636758.56585639</v>
      </c>
      <c r="C252">
        <v>1114568.42717685</v>
      </c>
      <c r="D252">
        <v>1325507.90109558</v>
      </c>
      <c r="E252">
        <v>3211440.64027771</v>
      </c>
      <c r="F252">
        <v>302159.382604215</v>
      </c>
      <c r="G252">
        <v>1683082.21470204</v>
      </c>
    </row>
    <row r="253" spans="1:7">
      <c r="A253">
        <v>251</v>
      </c>
      <c r="B253">
        <v>7636780.35612268</v>
      </c>
      <c r="C253">
        <v>1117315.98307003</v>
      </c>
      <c r="D253">
        <v>1324576.74633816</v>
      </c>
      <c r="E253">
        <v>3211440.64027771</v>
      </c>
      <c r="F253">
        <v>300986.867932478</v>
      </c>
      <c r="G253">
        <v>1682460.1185043</v>
      </c>
    </row>
    <row r="254" spans="1:7">
      <c r="A254">
        <v>252</v>
      </c>
      <c r="B254">
        <v>7636766.93190784</v>
      </c>
      <c r="C254">
        <v>1115238.11890457</v>
      </c>
      <c r="D254">
        <v>1325397.04804868</v>
      </c>
      <c r="E254">
        <v>3211440.64027771</v>
      </c>
      <c r="F254">
        <v>301761.746467589</v>
      </c>
      <c r="G254">
        <v>1682929.37820929</v>
      </c>
    </row>
    <row r="255" spans="1:7">
      <c r="A255">
        <v>253</v>
      </c>
      <c r="B255">
        <v>7636770.6888964</v>
      </c>
      <c r="C255">
        <v>1114202.82047801</v>
      </c>
      <c r="D255">
        <v>1325348.09079913</v>
      </c>
      <c r="E255">
        <v>3211440.64027771</v>
      </c>
      <c r="F255">
        <v>302589.458805765</v>
      </c>
      <c r="G255">
        <v>1683189.67853578</v>
      </c>
    </row>
    <row r="256" spans="1:7">
      <c r="A256">
        <v>254</v>
      </c>
      <c r="B256">
        <v>7636762.04761998</v>
      </c>
      <c r="C256">
        <v>1114212.39927914</v>
      </c>
      <c r="D256">
        <v>1325434.58255944</v>
      </c>
      <c r="E256">
        <v>3211440.64027771</v>
      </c>
      <c r="F256">
        <v>302492.269710015</v>
      </c>
      <c r="G256">
        <v>1683182.15579368</v>
      </c>
    </row>
    <row r="257" spans="1:7">
      <c r="A257">
        <v>255</v>
      </c>
      <c r="B257">
        <v>7636760.82612268</v>
      </c>
      <c r="C257">
        <v>1114778.79426393</v>
      </c>
      <c r="D257">
        <v>1325395.94767937</v>
      </c>
      <c r="E257">
        <v>3211440.64027771</v>
      </c>
      <c r="F257">
        <v>302109.090952802</v>
      </c>
      <c r="G257">
        <v>1683036.35294886</v>
      </c>
    </row>
    <row r="258" spans="1:7">
      <c r="A258">
        <v>256</v>
      </c>
      <c r="B258">
        <v>7636751.53762603</v>
      </c>
      <c r="C258">
        <v>1114192.36875919</v>
      </c>
      <c r="D258">
        <v>1325671.02433086</v>
      </c>
      <c r="E258">
        <v>3211440.64027771</v>
      </c>
      <c r="F258">
        <v>302283.557350859</v>
      </c>
      <c r="G258">
        <v>1683163.94690741</v>
      </c>
    </row>
    <row r="259" spans="1:7">
      <c r="A259">
        <v>257</v>
      </c>
      <c r="B259">
        <v>7636762.37835445</v>
      </c>
      <c r="C259">
        <v>1114423.95364871</v>
      </c>
      <c r="D259">
        <v>1325612.32510729</v>
      </c>
      <c r="E259">
        <v>3211440.64027771</v>
      </c>
      <c r="F259">
        <v>302172.234459672</v>
      </c>
      <c r="G259">
        <v>1683113.22486107</v>
      </c>
    </row>
    <row r="260" spans="1:7">
      <c r="A260">
        <v>258</v>
      </c>
      <c r="B260">
        <v>7636752.30784477</v>
      </c>
      <c r="C260">
        <v>1113066.13922466</v>
      </c>
      <c r="D260">
        <v>1326112.87914015</v>
      </c>
      <c r="E260">
        <v>3211440.64027771</v>
      </c>
      <c r="F260">
        <v>302722.534105231</v>
      </c>
      <c r="G260">
        <v>1683410.11509702</v>
      </c>
    </row>
    <row r="261" spans="1:7">
      <c r="A261">
        <v>259</v>
      </c>
      <c r="B261">
        <v>7636753.64558575</v>
      </c>
      <c r="C261">
        <v>1114330.7478937</v>
      </c>
      <c r="D261">
        <v>1325640.01961825</v>
      </c>
      <c r="E261">
        <v>3211440.64027771</v>
      </c>
      <c r="F261">
        <v>302214.959906805</v>
      </c>
      <c r="G261">
        <v>1683127.27788928</v>
      </c>
    </row>
    <row r="262" spans="1:7">
      <c r="A262">
        <v>260</v>
      </c>
      <c r="B262">
        <v>7636748.05793565</v>
      </c>
      <c r="C262">
        <v>1114035.33576586</v>
      </c>
      <c r="D262">
        <v>1325803.73323937</v>
      </c>
      <c r="E262">
        <v>3211440.64027771</v>
      </c>
      <c r="F262">
        <v>302283.423429044</v>
      </c>
      <c r="G262">
        <v>1683184.92522367</v>
      </c>
    </row>
    <row r="263" spans="1:7">
      <c r="A263">
        <v>261</v>
      </c>
      <c r="B263">
        <v>7636750.93929316</v>
      </c>
      <c r="C263">
        <v>1114460.0525233</v>
      </c>
      <c r="D263">
        <v>1325705.72069694</v>
      </c>
      <c r="E263">
        <v>3211440.64027771</v>
      </c>
      <c r="F263">
        <v>302059.655391984</v>
      </c>
      <c r="G263">
        <v>1683084.87040322</v>
      </c>
    </row>
    <row r="264" spans="1:7">
      <c r="A264">
        <v>262</v>
      </c>
      <c r="B264">
        <v>7636740.93521794</v>
      </c>
      <c r="C264">
        <v>1114278.01671344</v>
      </c>
      <c r="D264">
        <v>1325611.36047973</v>
      </c>
      <c r="E264">
        <v>3211440.64027771</v>
      </c>
      <c r="F264">
        <v>302275.460975311</v>
      </c>
      <c r="G264">
        <v>1683135.45677175</v>
      </c>
    </row>
    <row r="265" spans="1:7">
      <c r="A265">
        <v>263</v>
      </c>
      <c r="B265">
        <v>7636750.18744955</v>
      </c>
      <c r="C265">
        <v>1114020.65067646</v>
      </c>
      <c r="D265">
        <v>1325646.64210395</v>
      </c>
      <c r="E265">
        <v>3211440.64027771</v>
      </c>
      <c r="F265">
        <v>302436.958545391</v>
      </c>
      <c r="G265">
        <v>1683205.29584605</v>
      </c>
    </row>
    <row r="266" spans="1:7">
      <c r="A266">
        <v>264</v>
      </c>
      <c r="B266">
        <v>7636743.34144261</v>
      </c>
      <c r="C266">
        <v>1113648.57649961</v>
      </c>
      <c r="D266">
        <v>1325796.98122231</v>
      </c>
      <c r="E266">
        <v>3211440.64027771</v>
      </c>
      <c r="F266">
        <v>302578.34875593</v>
      </c>
      <c r="G266">
        <v>1683278.79468705</v>
      </c>
    </row>
    <row r="267" spans="1:7">
      <c r="A267">
        <v>265</v>
      </c>
      <c r="B267">
        <v>7636741.25970325</v>
      </c>
      <c r="C267">
        <v>1113463.61184411</v>
      </c>
      <c r="D267">
        <v>1325979.48600825</v>
      </c>
      <c r="E267">
        <v>3211440.64027771</v>
      </c>
      <c r="F267">
        <v>302541.572892374</v>
      </c>
      <c r="G267">
        <v>1683315.94868081</v>
      </c>
    </row>
    <row r="268" spans="1:7">
      <c r="A268">
        <v>266</v>
      </c>
      <c r="B268">
        <v>7636743.91540113</v>
      </c>
      <c r="C268">
        <v>1114547.42864481</v>
      </c>
      <c r="D268">
        <v>1325572.9616584</v>
      </c>
      <c r="E268">
        <v>3211440.64027771</v>
      </c>
      <c r="F268">
        <v>302114.303015897</v>
      </c>
      <c r="G268">
        <v>1683068.58180432</v>
      </c>
    </row>
    <row r="269" spans="1:7">
      <c r="A269">
        <v>267</v>
      </c>
      <c r="B269">
        <v>7636742.1770122</v>
      </c>
      <c r="C269">
        <v>1114315.94543492</v>
      </c>
      <c r="D269">
        <v>1325403.98054484</v>
      </c>
      <c r="E269">
        <v>3211440.64027771</v>
      </c>
      <c r="F269">
        <v>302440.535328539</v>
      </c>
      <c r="G269">
        <v>1683141.07542619</v>
      </c>
    </row>
    <row r="270" spans="1:7">
      <c r="A270">
        <v>268</v>
      </c>
      <c r="B270">
        <v>7636740.11159176</v>
      </c>
      <c r="C270">
        <v>1114428.09125684</v>
      </c>
      <c r="D270">
        <v>1325526.98472597</v>
      </c>
      <c r="E270">
        <v>3211440.64027771</v>
      </c>
      <c r="F270">
        <v>302239.460715565</v>
      </c>
      <c r="G270">
        <v>1683104.93461567</v>
      </c>
    </row>
    <row r="271" spans="1:7">
      <c r="A271">
        <v>269</v>
      </c>
      <c r="B271">
        <v>7636746.54353784</v>
      </c>
      <c r="C271">
        <v>1114476.21645602</v>
      </c>
      <c r="D271">
        <v>1325534.88247219</v>
      </c>
      <c r="E271">
        <v>3211440.64027771</v>
      </c>
      <c r="F271">
        <v>302211.857644099</v>
      </c>
      <c r="G271">
        <v>1683082.94668782</v>
      </c>
    </row>
    <row r="272" spans="1:7">
      <c r="A272">
        <v>270</v>
      </c>
      <c r="B272">
        <v>7636743.08810598</v>
      </c>
      <c r="C272">
        <v>1114799.5317266</v>
      </c>
      <c r="D272">
        <v>1325392.99916792</v>
      </c>
      <c r="E272">
        <v>3211440.64027771</v>
      </c>
      <c r="F272">
        <v>302084.66383489</v>
      </c>
      <c r="G272">
        <v>1683025.25309886</v>
      </c>
    </row>
    <row r="273" spans="1:7">
      <c r="A273">
        <v>271</v>
      </c>
      <c r="B273">
        <v>7636750.04392787</v>
      </c>
      <c r="C273">
        <v>1114064.12917074</v>
      </c>
      <c r="D273">
        <v>1325568.95825015</v>
      </c>
      <c r="E273">
        <v>3211440.64027771</v>
      </c>
      <c r="F273">
        <v>302475.979669906</v>
      </c>
      <c r="G273">
        <v>1683200.33655936</v>
      </c>
    </row>
    <row r="274" spans="1:7">
      <c r="A274">
        <v>272</v>
      </c>
      <c r="B274">
        <v>7636740.89019478</v>
      </c>
      <c r="C274">
        <v>1114842.95475655</v>
      </c>
      <c r="D274">
        <v>1325345.92929344</v>
      </c>
      <c r="E274">
        <v>3211440.64027771</v>
      </c>
      <c r="F274">
        <v>302096.415130295</v>
      </c>
      <c r="G274">
        <v>1683014.95073678</v>
      </c>
    </row>
    <row r="275" spans="1:7">
      <c r="A275">
        <v>273</v>
      </c>
      <c r="B275">
        <v>7636738.59730894</v>
      </c>
      <c r="C275">
        <v>1114179.13649111</v>
      </c>
      <c r="D275">
        <v>1325597.38827785</v>
      </c>
      <c r="E275">
        <v>3211440.64027771</v>
      </c>
      <c r="F275">
        <v>302358.716131388</v>
      </c>
      <c r="G275">
        <v>1683162.71613088</v>
      </c>
    </row>
    <row r="276" spans="1:7">
      <c r="A276">
        <v>274</v>
      </c>
      <c r="B276">
        <v>7636737.84486545</v>
      </c>
      <c r="C276">
        <v>1114292.69644614</v>
      </c>
      <c r="D276">
        <v>1325576.49963345</v>
      </c>
      <c r="E276">
        <v>3211440.64027771</v>
      </c>
      <c r="F276">
        <v>302293.120303457</v>
      </c>
      <c r="G276">
        <v>1683134.8882047</v>
      </c>
    </row>
    <row r="277" spans="1:7">
      <c r="A277">
        <v>275</v>
      </c>
      <c r="B277">
        <v>7636738.3632561</v>
      </c>
      <c r="C277">
        <v>1114297.45909918</v>
      </c>
      <c r="D277">
        <v>1325546.82453281</v>
      </c>
      <c r="E277">
        <v>3211440.64027771</v>
      </c>
      <c r="F277">
        <v>302316.903982437</v>
      </c>
      <c r="G277">
        <v>1683136.53536397</v>
      </c>
    </row>
    <row r="278" spans="1:7">
      <c r="A278">
        <v>276</v>
      </c>
      <c r="B278">
        <v>7636738.60266993</v>
      </c>
      <c r="C278">
        <v>1113998.94931414</v>
      </c>
      <c r="D278">
        <v>1325694.13823445</v>
      </c>
      <c r="E278">
        <v>3211440.64027771</v>
      </c>
      <c r="F278">
        <v>302401.62280884</v>
      </c>
      <c r="G278">
        <v>1683203.25203479</v>
      </c>
    </row>
    <row r="279" spans="1:7">
      <c r="A279">
        <v>277</v>
      </c>
      <c r="B279">
        <v>7636739.39269354</v>
      </c>
      <c r="C279">
        <v>1114248.99221463</v>
      </c>
      <c r="D279">
        <v>1325638.68771357</v>
      </c>
      <c r="E279">
        <v>3211440.64027771</v>
      </c>
      <c r="F279">
        <v>302269.391239608</v>
      </c>
      <c r="G279">
        <v>1683141.68124801</v>
      </c>
    </row>
    <row r="280" spans="1:7">
      <c r="A280">
        <v>278</v>
      </c>
      <c r="B280">
        <v>7636738.85140689</v>
      </c>
      <c r="C280">
        <v>1114000.25064487</v>
      </c>
      <c r="D280">
        <v>1325607.86965416</v>
      </c>
      <c r="E280">
        <v>3211440.64027771</v>
      </c>
      <c r="F280">
        <v>302480.868819583</v>
      </c>
      <c r="G280">
        <v>1683209.22201057</v>
      </c>
    </row>
    <row r="281" spans="1:7">
      <c r="A281">
        <v>279</v>
      </c>
      <c r="B281">
        <v>7636736.61389629</v>
      </c>
      <c r="C281">
        <v>1114090.89053194</v>
      </c>
      <c r="D281">
        <v>1325666.94376168</v>
      </c>
      <c r="E281">
        <v>3211440.64027771</v>
      </c>
      <c r="F281">
        <v>302359.001474137</v>
      </c>
      <c r="G281">
        <v>1683179.13785082</v>
      </c>
    </row>
    <row r="282" spans="1:7">
      <c r="A282">
        <v>280</v>
      </c>
      <c r="B282">
        <v>7636736.76553572</v>
      </c>
      <c r="C282">
        <v>1113927.74801992</v>
      </c>
      <c r="D282">
        <v>1325714.90468808</v>
      </c>
      <c r="E282">
        <v>3211440.64027771</v>
      </c>
      <c r="F282">
        <v>302442.01517338</v>
      </c>
      <c r="G282">
        <v>1683211.45737663</v>
      </c>
    </row>
    <row r="283" spans="1:7">
      <c r="A283">
        <v>281</v>
      </c>
      <c r="B283">
        <v>7636737.07289092</v>
      </c>
      <c r="C283">
        <v>1114367.57628263</v>
      </c>
      <c r="D283">
        <v>1325594.9237116</v>
      </c>
      <c r="E283">
        <v>3211440.64027771</v>
      </c>
      <c r="F283">
        <v>302220.460463738</v>
      </c>
      <c r="G283">
        <v>1683113.47215525</v>
      </c>
    </row>
    <row r="284" spans="1:7">
      <c r="A284">
        <v>282</v>
      </c>
      <c r="B284">
        <v>7636737.17563399</v>
      </c>
      <c r="C284">
        <v>1113733.16698605</v>
      </c>
      <c r="D284">
        <v>1325829.24031482</v>
      </c>
      <c r="E284">
        <v>3211440.64027771</v>
      </c>
      <c r="F284">
        <v>302474.938788306</v>
      </c>
      <c r="G284">
        <v>1683259.18926711</v>
      </c>
    </row>
    <row r="285" spans="1:7">
      <c r="A285">
        <v>283</v>
      </c>
      <c r="B285">
        <v>7636736.20395126</v>
      </c>
      <c r="C285">
        <v>1113708.29937899</v>
      </c>
      <c r="D285">
        <v>1325792.9404604</v>
      </c>
      <c r="E285">
        <v>3211440.64027771</v>
      </c>
      <c r="F285">
        <v>302529.319342359</v>
      </c>
      <c r="G285">
        <v>1683265.00449181</v>
      </c>
    </row>
    <row r="286" spans="1:7">
      <c r="A286">
        <v>284</v>
      </c>
      <c r="B286">
        <v>7636736.53205844</v>
      </c>
      <c r="C286">
        <v>1113632.63836634</v>
      </c>
      <c r="D286">
        <v>1325827.82091175</v>
      </c>
      <c r="E286">
        <v>3211440.64027771</v>
      </c>
      <c r="F286">
        <v>302553.887071881</v>
      </c>
      <c r="G286">
        <v>1683281.54543076</v>
      </c>
    </row>
    <row r="287" spans="1:7">
      <c r="A287">
        <v>285</v>
      </c>
      <c r="B287">
        <v>7636736.11965306</v>
      </c>
      <c r="C287">
        <v>1113754.95865099</v>
      </c>
      <c r="D287">
        <v>1325755.00031579</v>
      </c>
      <c r="E287">
        <v>3211440.64027771</v>
      </c>
      <c r="F287">
        <v>302527.604523897</v>
      </c>
      <c r="G287">
        <v>1683257.91588467</v>
      </c>
    </row>
    <row r="288" spans="1:7">
      <c r="A288">
        <v>286</v>
      </c>
      <c r="B288">
        <v>7636736.36061443</v>
      </c>
      <c r="C288">
        <v>1113827.85302583</v>
      </c>
      <c r="D288">
        <v>1325745.81008316</v>
      </c>
      <c r="E288">
        <v>3211440.64027771</v>
      </c>
      <c r="F288">
        <v>302482.221606366</v>
      </c>
      <c r="G288">
        <v>1683239.83562136</v>
      </c>
    </row>
    <row r="289" spans="1:7">
      <c r="A289">
        <v>287</v>
      </c>
      <c r="B289">
        <v>7636736.29447592</v>
      </c>
      <c r="C289">
        <v>1113743.13973801</v>
      </c>
      <c r="D289">
        <v>1325736.95656043</v>
      </c>
      <c r="E289">
        <v>3211440.64027771</v>
      </c>
      <c r="F289">
        <v>302552.927152826</v>
      </c>
      <c r="G289">
        <v>1683262.63074694</v>
      </c>
    </row>
    <row r="290" spans="1:7">
      <c r="A290">
        <v>288</v>
      </c>
      <c r="B290">
        <v>7636736.50843677</v>
      </c>
      <c r="C290">
        <v>1113786.9555656</v>
      </c>
      <c r="D290">
        <v>1325747.49086633</v>
      </c>
      <c r="E290">
        <v>3211440.64027771</v>
      </c>
      <c r="F290">
        <v>302511.408874604</v>
      </c>
      <c r="G290">
        <v>1683250.01285253</v>
      </c>
    </row>
    <row r="291" spans="1:7">
      <c r="A291">
        <v>289</v>
      </c>
      <c r="B291">
        <v>7636735.68353069</v>
      </c>
      <c r="C291">
        <v>1113513.90110744</v>
      </c>
      <c r="D291">
        <v>1325847.97151395</v>
      </c>
      <c r="E291">
        <v>3211440.64027771</v>
      </c>
      <c r="F291">
        <v>302620.149340872</v>
      </c>
      <c r="G291">
        <v>1683313.02129071</v>
      </c>
    </row>
    <row r="292" spans="1:7">
      <c r="A292">
        <v>290</v>
      </c>
      <c r="B292">
        <v>7636736.15121361</v>
      </c>
      <c r="C292">
        <v>1113525.06356052</v>
      </c>
      <c r="D292">
        <v>1325854.75220378</v>
      </c>
      <c r="E292">
        <v>3211440.64027771</v>
      </c>
      <c r="F292">
        <v>302605.953612763</v>
      </c>
      <c r="G292">
        <v>1683309.74155883</v>
      </c>
    </row>
    <row r="293" spans="1:7">
      <c r="A293">
        <v>291</v>
      </c>
      <c r="B293">
        <v>7636735.79613894</v>
      </c>
      <c r="C293">
        <v>1113302.50867205</v>
      </c>
      <c r="D293">
        <v>1325935.89102422</v>
      </c>
      <c r="E293">
        <v>3211440.64027771</v>
      </c>
      <c r="F293">
        <v>302696.494295663</v>
      </c>
      <c r="G293">
        <v>1683360.26186929</v>
      </c>
    </row>
    <row r="294" spans="1:7">
      <c r="A294">
        <v>292</v>
      </c>
      <c r="B294">
        <v>7636736.24835026</v>
      </c>
      <c r="C294">
        <v>1113558.55473411</v>
      </c>
      <c r="D294">
        <v>1325833.71561697</v>
      </c>
      <c r="E294">
        <v>3211440.64027771</v>
      </c>
      <c r="F294">
        <v>302599.061795261</v>
      </c>
      <c r="G294">
        <v>1683304.27592621</v>
      </c>
    </row>
    <row r="295" spans="1:7">
      <c r="A295">
        <v>293</v>
      </c>
      <c r="B295">
        <v>7636735.30194066</v>
      </c>
      <c r="C295">
        <v>1113391.22432102</v>
      </c>
      <c r="D295">
        <v>1325835.12173435</v>
      </c>
      <c r="E295">
        <v>3211440.64027771</v>
      </c>
      <c r="F295">
        <v>302724.008438131</v>
      </c>
      <c r="G295">
        <v>1683344.30716944</v>
      </c>
    </row>
    <row r="296" spans="1:7">
      <c r="A296">
        <v>294</v>
      </c>
      <c r="B296">
        <v>7636735.28051667</v>
      </c>
      <c r="C296">
        <v>1113568.451591</v>
      </c>
      <c r="D296">
        <v>1325785.9050221</v>
      </c>
      <c r="E296">
        <v>3211440.64027771</v>
      </c>
      <c r="F296">
        <v>302638.40440873</v>
      </c>
      <c r="G296">
        <v>1683301.87921714</v>
      </c>
    </row>
    <row r="297" spans="1:7">
      <c r="A297">
        <v>295</v>
      </c>
      <c r="B297">
        <v>7636735.18936898</v>
      </c>
      <c r="C297">
        <v>1113770.77889132</v>
      </c>
      <c r="D297">
        <v>1325713.98013613</v>
      </c>
      <c r="E297">
        <v>3211440.64027771</v>
      </c>
      <c r="F297">
        <v>302553.10834273</v>
      </c>
      <c r="G297">
        <v>1683256.68172109</v>
      </c>
    </row>
    <row r="298" spans="1:7">
      <c r="A298">
        <v>296</v>
      </c>
      <c r="B298">
        <v>7636735.26092609</v>
      </c>
      <c r="C298">
        <v>1113731.91459721</v>
      </c>
      <c r="D298">
        <v>1325725.59017227</v>
      </c>
      <c r="E298">
        <v>3211440.64027771</v>
      </c>
      <c r="F298">
        <v>302570.787315062</v>
      </c>
      <c r="G298">
        <v>1683266.32856384</v>
      </c>
    </row>
    <row r="299" spans="1:7">
      <c r="A299">
        <v>297</v>
      </c>
      <c r="B299">
        <v>7636735.37553135</v>
      </c>
      <c r="C299">
        <v>1113794.42829892</v>
      </c>
      <c r="D299">
        <v>1325692.87052084</v>
      </c>
      <c r="E299">
        <v>3211440.64027771</v>
      </c>
      <c r="F299">
        <v>302554.18416845</v>
      </c>
      <c r="G299">
        <v>1683253.25226543</v>
      </c>
    </row>
    <row r="300" spans="1:7">
      <c r="A300">
        <v>298</v>
      </c>
      <c r="B300">
        <v>7636735.05739481</v>
      </c>
      <c r="C300">
        <v>1113722.81181084</v>
      </c>
      <c r="D300">
        <v>1325718.36111584</v>
      </c>
      <c r="E300">
        <v>3211440.64027771</v>
      </c>
      <c r="F300">
        <v>302585.405458961</v>
      </c>
      <c r="G300">
        <v>1683267.83873146</v>
      </c>
    </row>
    <row r="301" spans="1:7">
      <c r="A301">
        <v>299</v>
      </c>
      <c r="B301">
        <v>7636735.15953265</v>
      </c>
      <c r="C301">
        <v>1113677.70921371</v>
      </c>
      <c r="D301">
        <v>1325722.25105622</v>
      </c>
      <c r="E301">
        <v>3211440.64027771</v>
      </c>
      <c r="F301">
        <v>302615.491281906</v>
      </c>
      <c r="G301">
        <v>1683279.0677031</v>
      </c>
    </row>
    <row r="302" spans="1:7">
      <c r="A302">
        <v>300</v>
      </c>
      <c r="B302">
        <v>7636735.43677644</v>
      </c>
      <c r="C302">
        <v>1113711.91809909</v>
      </c>
      <c r="D302">
        <v>1325736.63188518</v>
      </c>
      <c r="E302">
        <v>3211440.64027771</v>
      </c>
      <c r="F302">
        <v>302578.934801462</v>
      </c>
      <c r="G302">
        <v>1683267.311713</v>
      </c>
    </row>
    <row r="303" spans="1:7">
      <c r="A303">
        <v>301</v>
      </c>
      <c r="B303">
        <v>7636735.03484515</v>
      </c>
      <c r="C303">
        <v>1113872.17918677</v>
      </c>
      <c r="D303">
        <v>1325655.98163568</v>
      </c>
      <c r="E303">
        <v>3211440.64027771</v>
      </c>
      <c r="F303">
        <v>302532.017506064</v>
      </c>
      <c r="G303">
        <v>1683234.21623892</v>
      </c>
    </row>
    <row r="304" spans="1:7">
      <c r="A304">
        <v>302</v>
      </c>
      <c r="B304">
        <v>7636735.03216542</v>
      </c>
      <c r="C304">
        <v>1113849.76592966</v>
      </c>
      <c r="D304">
        <v>1325662.85356938</v>
      </c>
      <c r="E304">
        <v>3211440.64027771</v>
      </c>
      <c r="F304">
        <v>302543.834964397</v>
      </c>
      <c r="G304">
        <v>1683237.93742427</v>
      </c>
    </row>
    <row r="305" spans="1:7">
      <c r="A305">
        <v>303</v>
      </c>
      <c r="B305">
        <v>7636735.08037853</v>
      </c>
      <c r="C305">
        <v>1113869.64741973</v>
      </c>
      <c r="D305">
        <v>1325648.56593137</v>
      </c>
      <c r="E305">
        <v>3211440.64027771</v>
      </c>
      <c r="F305">
        <v>302541.331884905</v>
      </c>
      <c r="G305">
        <v>1683234.89486481</v>
      </c>
    </row>
    <row r="306" spans="1:7">
      <c r="A306">
        <v>304</v>
      </c>
      <c r="B306">
        <v>7636735.65927886</v>
      </c>
      <c r="C306">
        <v>1113917.3983264</v>
      </c>
      <c r="D306">
        <v>1325616.74003459</v>
      </c>
      <c r="E306">
        <v>3211440.64027771</v>
      </c>
      <c r="F306">
        <v>302536.265672952</v>
      </c>
      <c r="G306">
        <v>1683224.61496721</v>
      </c>
    </row>
    <row r="307" spans="1:7">
      <c r="A307">
        <v>305</v>
      </c>
      <c r="B307">
        <v>7636735.17978778</v>
      </c>
      <c r="C307">
        <v>1113989.98064199</v>
      </c>
      <c r="D307">
        <v>1325639.61428997</v>
      </c>
      <c r="E307">
        <v>3211440.64027771</v>
      </c>
      <c r="F307">
        <v>302460.654519047</v>
      </c>
      <c r="G307">
        <v>1683204.29005906</v>
      </c>
    </row>
    <row r="308" spans="1:7">
      <c r="A308">
        <v>306</v>
      </c>
      <c r="B308">
        <v>7636735.5612443</v>
      </c>
      <c r="C308">
        <v>1113724.71072049</v>
      </c>
      <c r="D308">
        <v>1325728.05760816</v>
      </c>
      <c r="E308">
        <v>3211440.64027771</v>
      </c>
      <c r="F308">
        <v>302577.142972059</v>
      </c>
      <c r="G308">
        <v>1683265.00966587</v>
      </c>
    </row>
    <row r="309" spans="1:7">
      <c r="A309">
        <v>307</v>
      </c>
      <c r="B309">
        <v>7636735.16358004</v>
      </c>
      <c r="C309">
        <v>1113981.37200895</v>
      </c>
      <c r="D309">
        <v>1325605.533793</v>
      </c>
      <c r="E309">
        <v>3211440.64027771</v>
      </c>
      <c r="F309">
        <v>302497.691598328</v>
      </c>
      <c r="G309">
        <v>1683209.92590206</v>
      </c>
    </row>
    <row r="310" spans="1:7">
      <c r="A310">
        <v>308</v>
      </c>
      <c r="B310">
        <v>7636735.1782169</v>
      </c>
      <c r="C310">
        <v>1113886.59873601</v>
      </c>
      <c r="D310">
        <v>1325653.52870469</v>
      </c>
      <c r="E310">
        <v>3211440.64027771</v>
      </c>
      <c r="F310">
        <v>302525.397432606</v>
      </c>
      <c r="G310">
        <v>1683229.01306588</v>
      </c>
    </row>
    <row r="311" spans="1:7">
      <c r="A311">
        <v>309</v>
      </c>
      <c r="B311">
        <v>7636735.11148715</v>
      </c>
      <c r="C311">
        <v>1113734.12138661</v>
      </c>
      <c r="D311">
        <v>1325704.83409417</v>
      </c>
      <c r="E311">
        <v>3211440.64027771</v>
      </c>
      <c r="F311">
        <v>302591.696590139</v>
      </c>
      <c r="G311">
        <v>1683263.81913852</v>
      </c>
    </row>
    <row r="312" spans="1:7">
      <c r="A312">
        <v>310</v>
      </c>
      <c r="B312">
        <v>7636734.94958835</v>
      </c>
      <c r="C312">
        <v>1113852.75809136</v>
      </c>
      <c r="D312">
        <v>1325662.42737248</v>
      </c>
      <c r="E312">
        <v>3211440.64027771</v>
      </c>
      <c r="F312">
        <v>302541.557018615</v>
      </c>
      <c r="G312">
        <v>1683237.56682819</v>
      </c>
    </row>
    <row r="313" spans="1:7">
      <c r="A313">
        <v>311</v>
      </c>
      <c r="B313">
        <v>7636734.84216658</v>
      </c>
      <c r="C313">
        <v>1113810.55599298</v>
      </c>
      <c r="D313">
        <v>1325677.92898637</v>
      </c>
      <c r="E313">
        <v>3211440.64027771</v>
      </c>
      <c r="F313">
        <v>302559.212311222</v>
      </c>
      <c r="G313">
        <v>1683246.5045983</v>
      </c>
    </row>
    <row r="314" spans="1:7">
      <c r="A314">
        <v>312</v>
      </c>
      <c r="B314">
        <v>7636734.86370221</v>
      </c>
      <c r="C314">
        <v>1113741.53132446</v>
      </c>
      <c r="D314">
        <v>1325686.72200248</v>
      </c>
      <c r="E314">
        <v>3211440.64027771</v>
      </c>
      <c r="F314">
        <v>302602.533137318</v>
      </c>
      <c r="G314">
        <v>1683263.43696024</v>
      </c>
    </row>
    <row r="315" spans="1:7">
      <c r="A315">
        <v>313</v>
      </c>
      <c r="B315">
        <v>7636734.87912591</v>
      </c>
      <c r="C315">
        <v>1113830.57512227</v>
      </c>
      <c r="D315">
        <v>1325662.7674234</v>
      </c>
      <c r="E315">
        <v>3211440.64027771</v>
      </c>
      <c r="F315">
        <v>302558.30164697</v>
      </c>
      <c r="G315">
        <v>1683242.59465557</v>
      </c>
    </row>
    <row r="316" spans="1:7">
      <c r="A316">
        <v>314</v>
      </c>
      <c r="B316">
        <v>7636734.85795738</v>
      </c>
      <c r="C316">
        <v>1113711.43867863</v>
      </c>
      <c r="D316">
        <v>1325708.1304523</v>
      </c>
      <c r="E316">
        <v>3211440.64027771</v>
      </c>
      <c r="F316">
        <v>302604.847708093</v>
      </c>
      <c r="G316">
        <v>1683269.80084066</v>
      </c>
    </row>
    <row r="317" spans="1:7">
      <c r="A317">
        <v>315</v>
      </c>
      <c r="B317">
        <v>7636734.91409161</v>
      </c>
      <c r="C317">
        <v>1113895.03972174</v>
      </c>
      <c r="D317">
        <v>1325645.33868787</v>
      </c>
      <c r="E317">
        <v>3211440.64027771</v>
      </c>
      <c r="F317">
        <v>302526.543133322</v>
      </c>
      <c r="G317">
        <v>1683227.35227097</v>
      </c>
    </row>
    <row r="318" spans="1:7">
      <c r="A318">
        <v>316</v>
      </c>
      <c r="B318">
        <v>7636734.86164772</v>
      </c>
      <c r="C318">
        <v>1113866.7846607</v>
      </c>
      <c r="D318">
        <v>1325684.83422584</v>
      </c>
      <c r="E318">
        <v>3211440.64027771</v>
      </c>
      <c r="F318">
        <v>302510.518947906</v>
      </c>
      <c r="G318">
        <v>1683232.08353556</v>
      </c>
    </row>
    <row r="319" spans="1:7">
      <c r="A319">
        <v>317</v>
      </c>
      <c r="B319">
        <v>7636734.98839576</v>
      </c>
      <c r="C319">
        <v>1113805.62090185</v>
      </c>
      <c r="D319">
        <v>1325679.39273639</v>
      </c>
      <c r="E319">
        <v>3211440.64027771</v>
      </c>
      <c r="F319">
        <v>302562.006476665</v>
      </c>
      <c r="G319">
        <v>1683247.32800315</v>
      </c>
    </row>
    <row r="320" spans="1:7">
      <c r="A320">
        <v>318</v>
      </c>
      <c r="B320">
        <v>7636734.84048921</v>
      </c>
      <c r="C320">
        <v>1113890.21201795</v>
      </c>
      <c r="D320">
        <v>1325639.89589593</v>
      </c>
      <c r="E320">
        <v>3211440.64027771</v>
      </c>
      <c r="F320">
        <v>302533.596958455</v>
      </c>
      <c r="G320">
        <v>1683230.49533917</v>
      </c>
    </row>
    <row r="321" spans="1:7">
      <c r="A321">
        <v>319</v>
      </c>
      <c r="B321">
        <v>7636734.81829089</v>
      </c>
      <c r="C321">
        <v>1113805.97102581</v>
      </c>
      <c r="D321">
        <v>1325673.16673963</v>
      </c>
      <c r="E321">
        <v>3211440.64027771</v>
      </c>
      <c r="F321">
        <v>302565.903881335</v>
      </c>
      <c r="G321">
        <v>1683249.13636641</v>
      </c>
    </row>
    <row r="322" spans="1:7">
      <c r="A322">
        <v>320</v>
      </c>
      <c r="B322">
        <v>7636734.86361997</v>
      </c>
      <c r="C322">
        <v>1113821.56134796</v>
      </c>
      <c r="D322">
        <v>1325656.66472851</v>
      </c>
      <c r="E322">
        <v>3211440.64027771</v>
      </c>
      <c r="F322">
        <v>302568.752984007</v>
      </c>
      <c r="G322">
        <v>1683247.24428179</v>
      </c>
    </row>
    <row r="323" spans="1:7">
      <c r="A323">
        <v>321</v>
      </c>
      <c r="B323">
        <v>7636734.80118702</v>
      </c>
      <c r="C323">
        <v>1113796.78933747</v>
      </c>
      <c r="D323">
        <v>1325679.76258594</v>
      </c>
      <c r="E323">
        <v>3211440.64027771</v>
      </c>
      <c r="F323">
        <v>302566.457794561</v>
      </c>
      <c r="G323">
        <v>1683251.15119133</v>
      </c>
    </row>
    <row r="324" spans="1:7">
      <c r="A324">
        <v>322</v>
      </c>
      <c r="B324">
        <v>7636734.81656327</v>
      </c>
      <c r="C324">
        <v>1113766.98321303</v>
      </c>
      <c r="D324">
        <v>1325691.81845167</v>
      </c>
      <c r="E324">
        <v>3211440.64027771</v>
      </c>
      <c r="F324">
        <v>302577.872459208</v>
      </c>
      <c r="G324">
        <v>1683257.50216164</v>
      </c>
    </row>
    <row r="325" spans="1:7">
      <c r="A325">
        <v>323</v>
      </c>
      <c r="B325">
        <v>7636734.8263988</v>
      </c>
      <c r="C325">
        <v>1113798.52626815</v>
      </c>
      <c r="D325">
        <v>1325678.15637063</v>
      </c>
      <c r="E325">
        <v>3211440.64027771</v>
      </c>
      <c r="F325">
        <v>302566.806220633</v>
      </c>
      <c r="G325">
        <v>1683250.69726168</v>
      </c>
    </row>
    <row r="326" spans="1:7">
      <c r="A326">
        <v>324</v>
      </c>
      <c r="B326">
        <v>7636734.73882928</v>
      </c>
      <c r="C326">
        <v>1113781.66730755</v>
      </c>
      <c r="D326">
        <v>1325682.60991533</v>
      </c>
      <c r="E326">
        <v>3211440.64027771</v>
      </c>
      <c r="F326">
        <v>302574.471325965</v>
      </c>
      <c r="G326">
        <v>1683255.35000272</v>
      </c>
    </row>
    <row r="327" spans="1:7">
      <c r="A327">
        <v>325</v>
      </c>
      <c r="B327">
        <v>7636734.76092919</v>
      </c>
      <c r="C327">
        <v>1113725.7725721</v>
      </c>
      <c r="D327">
        <v>1325703.61735388</v>
      </c>
      <c r="E327">
        <v>3211440.64027771</v>
      </c>
      <c r="F327">
        <v>302596.226693948</v>
      </c>
      <c r="G327">
        <v>1683268.50403156</v>
      </c>
    </row>
    <row r="328" spans="1:7">
      <c r="A328">
        <v>326</v>
      </c>
      <c r="B328">
        <v>7636734.72574308</v>
      </c>
      <c r="C328">
        <v>1113763.95466894</v>
      </c>
      <c r="D328">
        <v>1325686.06142222</v>
      </c>
      <c r="E328">
        <v>3211440.64027771</v>
      </c>
      <c r="F328">
        <v>302584.550413602</v>
      </c>
      <c r="G328">
        <v>1683259.51896062</v>
      </c>
    </row>
    <row r="329" spans="1:7">
      <c r="A329">
        <v>327</v>
      </c>
      <c r="B329">
        <v>7636734.75890241</v>
      </c>
      <c r="C329">
        <v>1113826.08494812</v>
      </c>
      <c r="D329">
        <v>1325666.33752339</v>
      </c>
      <c r="E329">
        <v>3211440.64027771</v>
      </c>
      <c r="F329">
        <v>302556.459441789</v>
      </c>
      <c r="G329">
        <v>1683245.2367114</v>
      </c>
    </row>
    <row r="330" spans="1:7">
      <c r="A330">
        <v>328</v>
      </c>
      <c r="B330">
        <v>7636734.74461613</v>
      </c>
      <c r="C330">
        <v>1113751.44155353</v>
      </c>
      <c r="D330">
        <v>1325682.75975184</v>
      </c>
      <c r="E330">
        <v>3211440.64027771</v>
      </c>
      <c r="F330">
        <v>302596.920479085</v>
      </c>
      <c r="G330">
        <v>1683262.98255397</v>
      </c>
    </row>
    <row r="331" spans="1:7">
      <c r="A331">
        <v>329</v>
      </c>
      <c r="B331">
        <v>7636734.73210252</v>
      </c>
      <c r="C331">
        <v>1113766.13698446</v>
      </c>
      <c r="D331">
        <v>1325682.65335312</v>
      </c>
      <c r="E331">
        <v>3211440.64027771</v>
      </c>
      <c r="F331">
        <v>302586.409114531</v>
      </c>
      <c r="G331">
        <v>1683258.8923727</v>
      </c>
    </row>
    <row r="332" spans="1:7">
      <c r="A332">
        <v>330</v>
      </c>
      <c r="B332">
        <v>7636734.69871867</v>
      </c>
      <c r="C332">
        <v>1113731.79872245</v>
      </c>
      <c r="D332">
        <v>1325698.97227503</v>
      </c>
      <c r="E332">
        <v>3211440.64027771</v>
      </c>
      <c r="F332">
        <v>302596.795812706</v>
      </c>
      <c r="G332">
        <v>1683266.49163077</v>
      </c>
    </row>
    <row r="333" spans="1:7">
      <c r="A333">
        <v>331</v>
      </c>
      <c r="B333">
        <v>7636734.64775347</v>
      </c>
      <c r="C333">
        <v>1113711.17782506</v>
      </c>
      <c r="D333">
        <v>1325702.64314932</v>
      </c>
      <c r="E333">
        <v>3211440.64027771</v>
      </c>
      <c r="F333">
        <v>302608.313332378</v>
      </c>
      <c r="G333">
        <v>1683271.87316901</v>
      </c>
    </row>
    <row r="334" spans="1:7">
      <c r="A334">
        <v>332</v>
      </c>
      <c r="B334">
        <v>7636734.64589012</v>
      </c>
      <c r="C334">
        <v>1113775.96190873</v>
      </c>
      <c r="D334">
        <v>1325677.28866901</v>
      </c>
      <c r="E334">
        <v>3211440.64027771</v>
      </c>
      <c r="F334">
        <v>302583.052406156</v>
      </c>
      <c r="G334">
        <v>1683257.70262852</v>
      </c>
    </row>
    <row r="335" spans="1:7">
      <c r="A335">
        <v>333</v>
      </c>
      <c r="B335">
        <v>7636734.65181656</v>
      </c>
      <c r="C335">
        <v>1113789.66761556</v>
      </c>
      <c r="D335">
        <v>1325670.81398361</v>
      </c>
      <c r="E335">
        <v>3211440.64027771</v>
      </c>
      <c r="F335">
        <v>302578.765200764</v>
      </c>
      <c r="G335">
        <v>1683254.76473891</v>
      </c>
    </row>
    <row r="336" spans="1:7">
      <c r="A336">
        <v>334</v>
      </c>
      <c r="B336">
        <v>7636734.63620113</v>
      </c>
      <c r="C336">
        <v>1113742.92661282</v>
      </c>
      <c r="D336">
        <v>1325688.09997011</v>
      </c>
      <c r="E336">
        <v>3211440.64027771</v>
      </c>
      <c r="F336">
        <v>302597.912916593</v>
      </c>
      <c r="G336">
        <v>1683265.05642389</v>
      </c>
    </row>
    <row r="337" spans="1:7">
      <c r="A337">
        <v>335</v>
      </c>
      <c r="B337">
        <v>7636734.64167709</v>
      </c>
      <c r="C337">
        <v>1113739.15892294</v>
      </c>
      <c r="D337">
        <v>1325687.7098744</v>
      </c>
      <c r="E337">
        <v>3211440.64027771</v>
      </c>
      <c r="F337">
        <v>302601.004020628</v>
      </c>
      <c r="G337">
        <v>1683266.12858141</v>
      </c>
    </row>
    <row r="338" spans="1:7">
      <c r="A338">
        <v>336</v>
      </c>
      <c r="B338">
        <v>7636734.64994168</v>
      </c>
      <c r="C338">
        <v>1113677.03167506</v>
      </c>
      <c r="D338">
        <v>1325716.46484509</v>
      </c>
      <c r="E338">
        <v>3211440.64027771</v>
      </c>
      <c r="F338">
        <v>302621.154837693</v>
      </c>
      <c r="G338">
        <v>1683279.35830612</v>
      </c>
    </row>
    <row r="339" spans="1:7">
      <c r="A339">
        <v>337</v>
      </c>
      <c r="B339">
        <v>7636734.64093725</v>
      </c>
      <c r="C339">
        <v>1113703.33823475</v>
      </c>
      <c r="D339">
        <v>1325701.89430125</v>
      </c>
      <c r="E339">
        <v>3211440.64027771</v>
      </c>
      <c r="F339">
        <v>302614.479598003</v>
      </c>
      <c r="G339">
        <v>1683274.28852553</v>
      </c>
    </row>
    <row r="340" spans="1:7">
      <c r="A340">
        <v>338</v>
      </c>
      <c r="B340">
        <v>7636734.64564135</v>
      </c>
      <c r="C340">
        <v>1113749.44717485</v>
      </c>
      <c r="D340">
        <v>1325690.2510855</v>
      </c>
      <c r="E340">
        <v>3211440.64027771</v>
      </c>
      <c r="F340">
        <v>302590.804331244</v>
      </c>
      <c r="G340">
        <v>1683263.50277206</v>
      </c>
    </row>
    <row r="341" spans="1:7">
      <c r="A341">
        <v>339</v>
      </c>
      <c r="B341">
        <v>7636734.65688316</v>
      </c>
      <c r="C341">
        <v>1113738.7462499</v>
      </c>
      <c r="D341">
        <v>1325689.26669956</v>
      </c>
      <c r="E341">
        <v>3211440.64027771</v>
      </c>
      <c r="F341">
        <v>302599.804064876</v>
      </c>
      <c r="G341">
        <v>1683266.19959112</v>
      </c>
    </row>
    <row r="342" spans="1:7">
      <c r="A342">
        <v>340</v>
      </c>
      <c r="B342">
        <v>7636734.64924662</v>
      </c>
      <c r="C342">
        <v>1113701.85445867</v>
      </c>
      <c r="D342">
        <v>1325687.42954315</v>
      </c>
      <c r="E342">
        <v>3211440.64027771</v>
      </c>
      <c r="F342">
        <v>302629.288065686</v>
      </c>
      <c r="G342">
        <v>1683275.43690141</v>
      </c>
    </row>
    <row r="343" spans="1:7">
      <c r="A343">
        <v>341</v>
      </c>
      <c r="B343">
        <v>7636734.64121222</v>
      </c>
      <c r="C343">
        <v>1113744.85412123</v>
      </c>
      <c r="D343">
        <v>1325690.62138386</v>
      </c>
      <c r="E343">
        <v>3211440.64027771</v>
      </c>
      <c r="F343">
        <v>302594.18109589</v>
      </c>
      <c r="G343">
        <v>1683264.34433353</v>
      </c>
    </row>
    <row r="344" spans="1:7">
      <c r="A344">
        <v>342</v>
      </c>
      <c r="B344">
        <v>7636734.66646608</v>
      </c>
      <c r="C344">
        <v>1113799.09844896</v>
      </c>
      <c r="D344">
        <v>1325668.07007518</v>
      </c>
      <c r="E344">
        <v>3211440.64027771</v>
      </c>
      <c r="F344">
        <v>302574.162786245</v>
      </c>
      <c r="G344">
        <v>1683252.694878</v>
      </c>
    </row>
    <row r="345" spans="1:7">
      <c r="A345">
        <v>343</v>
      </c>
      <c r="B345">
        <v>7636734.64271222</v>
      </c>
      <c r="C345">
        <v>1113746.53922287</v>
      </c>
      <c r="D345">
        <v>1325689.62791622</v>
      </c>
      <c r="E345">
        <v>3211440.64027771</v>
      </c>
      <c r="F345">
        <v>302594.175998763</v>
      </c>
      <c r="G345">
        <v>1683263.65929666</v>
      </c>
    </row>
    <row r="346" spans="1:7">
      <c r="A346">
        <v>344</v>
      </c>
      <c r="B346">
        <v>7636734.64427568</v>
      </c>
      <c r="C346">
        <v>1113759.9904164</v>
      </c>
      <c r="D346">
        <v>1325681.3376369</v>
      </c>
      <c r="E346">
        <v>3211440.64027771</v>
      </c>
      <c r="F346">
        <v>302591.34537816</v>
      </c>
      <c r="G346">
        <v>1683261.3305665</v>
      </c>
    </row>
    <row r="347" spans="1:7">
      <c r="A347">
        <v>345</v>
      </c>
      <c r="B347">
        <v>7636734.63677428</v>
      </c>
      <c r="C347">
        <v>1113745.91003979</v>
      </c>
      <c r="D347">
        <v>1325686.12667192</v>
      </c>
      <c r="E347">
        <v>3211440.64027771</v>
      </c>
      <c r="F347">
        <v>302597.561825543</v>
      </c>
      <c r="G347">
        <v>1683264.39795931</v>
      </c>
    </row>
    <row r="348" spans="1:7">
      <c r="A348">
        <v>346</v>
      </c>
      <c r="B348">
        <v>7636734.63597359</v>
      </c>
      <c r="C348">
        <v>1113751.25709184</v>
      </c>
      <c r="D348">
        <v>1325685.60121493</v>
      </c>
      <c r="E348">
        <v>3211440.64027771</v>
      </c>
      <c r="F348">
        <v>302593.981722311</v>
      </c>
      <c r="G348">
        <v>1683263.1556668</v>
      </c>
    </row>
    <row r="349" spans="1:7">
      <c r="A349">
        <v>347</v>
      </c>
      <c r="B349">
        <v>7636734.63511105</v>
      </c>
      <c r="C349">
        <v>1113748.2800191</v>
      </c>
      <c r="D349">
        <v>1325688.26359667</v>
      </c>
      <c r="E349">
        <v>3211440.64027771</v>
      </c>
      <c r="F349">
        <v>302593.764283595</v>
      </c>
      <c r="G349">
        <v>1683263.68693398</v>
      </c>
    </row>
    <row r="350" spans="1:7">
      <c r="A350">
        <v>348</v>
      </c>
      <c r="B350">
        <v>7636734.63119802</v>
      </c>
      <c r="C350">
        <v>1113727.82066906</v>
      </c>
      <c r="D350">
        <v>1325693.61881175</v>
      </c>
      <c r="E350">
        <v>3211440.64027771</v>
      </c>
      <c r="F350">
        <v>302604.178676375</v>
      </c>
      <c r="G350">
        <v>1683268.37276312</v>
      </c>
    </row>
    <row r="351" spans="1:7">
      <c r="A351">
        <v>349</v>
      </c>
      <c r="B351">
        <v>7636734.62663713</v>
      </c>
      <c r="C351">
        <v>1113733.90732614</v>
      </c>
      <c r="D351">
        <v>1325691.73091633</v>
      </c>
      <c r="E351">
        <v>3211440.64027771</v>
      </c>
      <c r="F351">
        <v>302601.355659566</v>
      </c>
      <c r="G351">
        <v>1683266.99245738</v>
      </c>
    </row>
    <row r="352" spans="1:7">
      <c r="A352">
        <v>350</v>
      </c>
      <c r="B352">
        <v>7636734.6238543</v>
      </c>
      <c r="C352">
        <v>1113734.48357128</v>
      </c>
      <c r="D352">
        <v>1325692.06332318</v>
      </c>
      <c r="E352">
        <v>3211440.64027771</v>
      </c>
      <c r="F352">
        <v>302600.591182819</v>
      </c>
      <c r="G352">
        <v>1683266.84549931</v>
      </c>
    </row>
    <row r="353" spans="1:7">
      <c r="A353">
        <v>351</v>
      </c>
      <c r="B353">
        <v>7636734.62199159</v>
      </c>
      <c r="C353">
        <v>1113724.31639942</v>
      </c>
      <c r="D353">
        <v>1325696.35751172</v>
      </c>
      <c r="E353">
        <v>3211440.64027771</v>
      </c>
      <c r="F353">
        <v>302604.22450588</v>
      </c>
      <c r="G353">
        <v>1683269.08329687</v>
      </c>
    </row>
    <row r="354" spans="1:7">
      <c r="A354">
        <v>352</v>
      </c>
      <c r="B354">
        <v>7636734.6194576</v>
      </c>
      <c r="C354">
        <v>1113719.81427275</v>
      </c>
      <c r="D354">
        <v>1325699.54389023</v>
      </c>
      <c r="E354">
        <v>3211440.64027771</v>
      </c>
      <c r="F354">
        <v>302604.827860592</v>
      </c>
      <c r="G354">
        <v>1683269.79315632</v>
      </c>
    </row>
    <row r="355" spans="1:7">
      <c r="A355">
        <v>353</v>
      </c>
      <c r="B355">
        <v>7636734.62030951</v>
      </c>
      <c r="C355">
        <v>1113718.82288954</v>
      </c>
      <c r="D355">
        <v>1325699.01319832</v>
      </c>
      <c r="E355">
        <v>3211440.64027771</v>
      </c>
      <c r="F355">
        <v>302606.038311856</v>
      </c>
      <c r="G355">
        <v>1683270.10563208</v>
      </c>
    </row>
    <row r="356" spans="1:7">
      <c r="A356">
        <v>354</v>
      </c>
      <c r="B356">
        <v>7636734.61645358</v>
      </c>
      <c r="C356">
        <v>1113714.86685898</v>
      </c>
      <c r="D356">
        <v>1325702.15624239</v>
      </c>
      <c r="E356">
        <v>3211440.64027771</v>
      </c>
      <c r="F356">
        <v>302606.126861772</v>
      </c>
      <c r="G356">
        <v>1683270.82621273</v>
      </c>
    </row>
    <row r="357" spans="1:7">
      <c r="A357">
        <v>355</v>
      </c>
      <c r="B357">
        <v>7636734.61398788</v>
      </c>
      <c r="C357">
        <v>1113691.77881815</v>
      </c>
      <c r="D357">
        <v>1325710.5695055</v>
      </c>
      <c r="E357">
        <v>3211440.64027771</v>
      </c>
      <c r="F357">
        <v>302615.4932354</v>
      </c>
      <c r="G357">
        <v>1683276.13215113</v>
      </c>
    </row>
    <row r="358" spans="1:7">
      <c r="A358">
        <v>356</v>
      </c>
      <c r="B358">
        <v>7636734.61602132</v>
      </c>
      <c r="C358">
        <v>1113691.3375951</v>
      </c>
      <c r="D358">
        <v>1325710.94186018</v>
      </c>
      <c r="E358">
        <v>3211440.64027771</v>
      </c>
      <c r="F358">
        <v>302615.465563495</v>
      </c>
      <c r="G358">
        <v>1683276.23072483</v>
      </c>
    </row>
    <row r="359" spans="1:7">
      <c r="A359">
        <v>357</v>
      </c>
      <c r="B359">
        <v>7636734.61369279</v>
      </c>
      <c r="C359">
        <v>1113691.73918686</v>
      </c>
      <c r="D359">
        <v>1325710.91032354</v>
      </c>
      <c r="E359">
        <v>3211440.64027771</v>
      </c>
      <c r="F359">
        <v>302615.20906759</v>
      </c>
      <c r="G359">
        <v>1683276.11483709</v>
      </c>
    </row>
    <row r="360" spans="1:7">
      <c r="A360">
        <v>358</v>
      </c>
      <c r="B360">
        <v>7636734.61510458</v>
      </c>
      <c r="C360">
        <v>1113696.02936893</v>
      </c>
      <c r="D360">
        <v>1325709.59845659</v>
      </c>
      <c r="E360">
        <v>3211440.64027771</v>
      </c>
      <c r="F360">
        <v>302613.209804513</v>
      </c>
      <c r="G360">
        <v>1683275.13719683</v>
      </c>
    </row>
    <row r="361" spans="1:7">
      <c r="A361">
        <v>359</v>
      </c>
      <c r="B361">
        <v>7636734.61570656</v>
      </c>
      <c r="C361">
        <v>1113685.11634129</v>
      </c>
      <c r="D361">
        <v>1325713.02024696</v>
      </c>
      <c r="E361">
        <v>3211440.64027771</v>
      </c>
      <c r="F361">
        <v>302618.273559428</v>
      </c>
      <c r="G361">
        <v>1683277.56528118</v>
      </c>
    </row>
    <row r="362" spans="1:7">
      <c r="A362">
        <v>360</v>
      </c>
      <c r="B362">
        <v>7636734.615146</v>
      </c>
      <c r="C362">
        <v>1113690.30705374</v>
      </c>
      <c r="D362">
        <v>1325709.52586767</v>
      </c>
      <c r="E362">
        <v>3211440.64027771</v>
      </c>
      <c r="F362">
        <v>302617.558062157</v>
      </c>
      <c r="G362">
        <v>1683276.58388471</v>
      </c>
    </row>
    <row r="363" spans="1:7">
      <c r="A363">
        <v>361</v>
      </c>
      <c r="B363">
        <v>7636734.61298434</v>
      </c>
      <c r="C363">
        <v>1113703.32696893</v>
      </c>
      <c r="D363">
        <v>1325708.75910349</v>
      </c>
      <c r="E363">
        <v>3211440.64027771</v>
      </c>
      <c r="F363">
        <v>302608.481391635</v>
      </c>
      <c r="G363">
        <v>1683273.40524257</v>
      </c>
    </row>
    <row r="364" spans="1:7">
      <c r="A364">
        <v>362</v>
      </c>
      <c r="B364">
        <v>7636734.61336935</v>
      </c>
      <c r="C364">
        <v>1113696.67398056</v>
      </c>
      <c r="D364">
        <v>1325711.39011659</v>
      </c>
      <c r="E364">
        <v>3211440.64027771</v>
      </c>
      <c r="F364">
        <v>302611.030685285</v>
      </c>
      <c r="G364">
        <v>1683274.87830921</v>
      </c>
    </row>
    <row r="365" spans="1:7">
      <c r="A365">
        <v>363</v>
      </c>
      <c r="B365">
        <v>7636734.61118853</v>
      </c>
      <c r="C365">
        <v>1113686.38369479</v>
      </c>
      <c r="D365">
        <v>1325716.24815634</v>
      </c>
      <c r="E365">
        <v>3211440.64027771</v>
      </c>
      <c r="F365">
        <v>302614.300803787</v>
      </c>
      <c r="G365">
        <v>1683277.03825591</v>
      </c>
    </row>
    <row r="366" spans="1:7">
      <c r="A366">
        <v>364</v>
      </c>
      <c r="B366">
        <v>7636734.61266499</v>
      </c>
      <c r="C366">
        <v>1113685.79056383</v>
      </c>
      <c r="D366">
        <v>1325715.76701686</v>
      </c>
      <c r="E366">
        <v>3211440.64027771</v>
      </c>
      <c r="F366">
        <v>302615.00828795</v>
      </c>
      <c r="G366">
        <v>1683277.40651864</v>
      </c>
    </row>
    <row r="367" spans="1:7">
      <c r="A367">
        <v>365</v>
      </c>
      <c r="B367">
        <v>7636734.61195205</v>
      </c>
      <c r="C367">
        <v>1113684.24113729</v>
      </c>
      <c r="D367">
        <v>1325716.43634052</v>
      </c>
      <c r="E367">
        <v>3211440.64027771</v>
      </c>
      <c r="F367">
        <v>302615.713988984</v>
      </c>
      <c r="G367">
        <v>1683277.58020755</v>
      </c>
    </row>
    <row r="368" spans="1:7">
      <c r="A368">
        <v>366</v>
      </c>
      <c r="B368">
        <v>7636734.61239589</v>
      </c>
      <c r="C368">
        <v>1113683.23450163</v>
      </c>
      <c r="D368">
        <v>1325717.23094102</v>
      </c>
      <c r="E368">
        <v>3211440.64027771</v>
      </c>
      <c r="F368">
        <v>302615.730569988</v>
      </c>
      <c r="G368">
        <v>1683277.77610554</v>
      </c>
    </row>
    <row r="369" spans="1:7">
      <c r="A369">
        <v>367</v>
      </c>
      <c r="B369">
        <v>7636734.61148885</v>
      </c>
      <c r="C369">
        <v>1113696.48386905</v>
      </c>
      <c r="D369">
        <v>1325712.45797811</v>
      </c>
      <c r="E369">
        <v>3211440.64027771</v>
      </c>
      <c r="F369">
        <v>302610.310704899</v>
      </c>
      <c r="G369">
        <v>1683274.71865908</v>
      </c>
    </row>
    <row r="370" spans="1:7">
      <c r="A370">
        <v>368</v>
      </c>
      <c r="B370">
        <v>7636734.61193169</v>
      </c>
      <c r="C370">
        <v>1113690.33120156</v>
      </c>
      <c r="D370">
        <v>1325717.68956649</v>
      </c>
      <c r="E370">
        <v>3211440.64027771</v>
      </c>
      <c r="F370">
        <v>302610.101831814</v>
      </c>
      <c r="G370">
        <v>1683275.84905412</v>
      </c>
    </row>
    <row r="371" spans="1:7">
      <c r="A371">
        <v>369</v>
      </c>
      <c r="B371">
        <v>7636734.61080705</v>
      </c>
      <c r="C371">
        <v>1113682.03854717</v>
      </c>
      <c r="D371">
        <v>1325718.17142872</v>
      </c>
      <c r="E371">
        <v>3211440.64027771</v>
      </c>
      <c r="F371">
        <v>302615.804069936</v>
      </c>
      <c r="G371">
        <v>1683277.95648351</v>
      </c>
    </row>
    <row r="372" spans="1:7">
      <c r="A372">
        <v>370</v>
      </c>
      <c r="B372">
        <v>7636734.61303715</v>
      </c>
      <c r="C372">
        <v>1113678.26407741</v>
      </c>
      <c r="D372">
        <v>1325720.66863999</v>
      </c>
      <c r="E372">
        <v>3211440.64027771</v>
      </c>
      <c r="F372">
        <v>302616.392275819</v>
      </c>
      <c r="G372">
        <v>1683278.64776622</v>
      </c>
    </row>
    <row r="373" spans="1:7">
      <c r="A373">
        <v>371</v>
      </c>
      <c r="B373">
        <v>7636734.61229876</v>
      </c>
      <c r="C373">
        <v>1113681.48696277</v>
      </c>
      <c r="D373">
        <v>1325718.43799987</v>
      </c>
      <c r="E373">
        <v>3211440.64027771</v>
      </c>
      <c r="F373">
        <v>302615.966653686</v>
      </c>
      <c r="G373">
        <v>1683278.08040473</v>
      </c>
    </row>
    <row r="374" spans="1:7">
      <c r="A374">
        <v>372</v>
      </c>
      <c r="B374">
        <v>7636734.61227471</v>
      </c>
      <c r="C374">
        <v>1113690.65624481</v>
      </c>
      <c r="D374">
        <v>1325715.78387733</v>
      </c>
      <c r="E374">
        <v>3211440.64027771</v>
      </c>
      <c r="F374">
        <v>302611.624480831</v>
      </c>
      <c r="G374">
        <v>1683275.90739402</v>
      </c>
    </row>
    <row r="375" spans="1:7">
      <c r="A375">
        <v>373</v>
      </c>
      <c r="B375">
        <v>7636734.6106691</v>
      </c>
      <c r="C375">
        <v>1113674.58282955</v>
      </c>
      <c r="D375">
        <v>1325721.29564957</v>
      </c>
      <c r="E375">
        <v>3211440.64027771</v>
      </c>
      <c r="F375">
        <v>302618.504637513</v>
      </c>
      <c r="G375">
        <v>1683279.58727476</v>
      </c>
    </row>
    <row r="376" spans="1:7">
      <c r="A376">
        <v>374</v>
      </c>
      <c r="B376">
        <v>7636734.61118716</v>
      </c>
      <c r="C376">
        <v>1113672.62993616</v>
      </c>
      <c r="D376">
        <v>1325721.26458005</v>
      </c>
      <c r="E376">
        <v>3211440.64027771</v>
      </c>
      <c r="F376">
        <v>302619.994494652</v>
      </c>
      <c r="G376">
        <v>1683280.08189859</v>
      </c>
    </row>
    <row r="377" spans="1:7">
      <c r="A377">
        <v>375</v>
      </c>
      <c r="B377">
        <v>7636734.61057207</v>
      </c>
      <c r="C377">
        <v>1113668.02819106</v>
      </c>
      <c r="D377">
        <v>1325723.09695165</v>
      </c>
      <c r="E377">
        <v>3211440.64027771</v>
      </c>
      <c r="F377">
        <v>302621.781940454</v>
      </c>
      <c r="G377">
        <v>1683281.06321119</v>
      </c>
    </row>
    <row r="378" spans="1:7">
      <c r="A378">
        <v>376</v>
      </c>
      <c r="B378">
        <v>7636734.6108263</v>
      </c>
      <c r="C378">
        <v>1113670.67114618</v>
      </c>
      <c r="D378">
        <v>1325722.07557125</v>
      </c>
      <c r="E378">
        <v>3211440.64027771</v>
      </c>
      <c r="F378">
        <v>302620.77449598</v>
      </c>
      <c r="G378">
        <v>1683280.44933518</v>
      </c>
    </row>
    <row r="379" spans="1:7">
      <c r="A379">
        <v>377</v>
      </c>
      <c r="B379">
        <v>7636734.61058082</v>
      </c>
      <c r="C379">
        <v>1113672.40074795</v>
      </c>
      <c r="D379">
        <v>1325721.37122466</v>
      </c>
      <c r="E379">
        <v>3211440.64027771</v>
      </c>
      <c r="F379">
        <v>302620.021668561</v>
      </c>
      <c r="G379">
        <v>1683280.17666193</v>
      </c>
    </row>
    <row r="380" spans="1:7">
      <c r="A380">
        <v>378</v>
      </c>
      <c r="B380">
        <v>7636734.61081138</v>
      </c>
      <c r="C380">
        <v>1113666.82114482</v>
      </c>
      <c r="D380">
        <v>1325722.98109668</v>
      </c>
      <c r="E380">
        <v>3211440.64027771</v>
      </c>
      <c r="F380">
        <v>302622.775823192</v>
      </c>
      <c r="G380">
        <v>1683281.39246898</v>
      </c>
    </row>
    <row r="381" spans="1:7">
      <c r="A381">
        <v>379</v>
      </c>
      <c r="B381">
        <v>7636734.61000545</v>
      </c>
      <c r="C381">
        <v>1113666.35011229</v>
      </c>
      <c r="D381">
        <v>1325724.69852271</v>
      </c>
      <c r="E381">
        <v>3211440.64027771</v>
      </c>
      <c r="F381">
        <v>302621.551634374</v>
      </c>
      <c r="G381">
        <v>1683281.36945837</v>
      </c>
    </row>
    <row r="382" spans="1:7">
      <c r="A382">
        <v>380</v>
      </c>
      <c r="B382">
        <v>7636734.61011</v>
      </c>
      <c r="C382">
        <v>1113664.5400442</v>
      </c>
      <c r="D382">
        <v>1325725.40373231</v>
      </c>
      <c r="E382">
        <v>3211440.64027771</v>
      </c>
      <c r="F382">
        <v>302622.256505513</v>
      </c>
      <c r="G382">
        <v>1683281.76955027</v>
      </c>
    </row>
    <row r="383" spans="1:7">
      <c r="A383">
        <v>381</v>
      </c>
      <c r="B383">
        <v>7636734.60940196</v>
      </c>
      <c r="C383">
        <v>1113667.86978614</v>
      </c>
      <c r="D383">
        <v>1325725.67091738</v>
      </c>
      <c r="E383">
        <v>3211440.64027771</v>
      </c>
      <c r="F383">
        <v>302619.552235725</v>
      </c>
      <c r="G383">
        <v>1683280.87618502</v>
      </c>
    </row>
    <row r="384" spans="1:7">
      <c r="A384">
        <v>382</v>
      </c>
      <c r="B384">
        <v>7636734.60966287</v>
      </c>
      <c r="C384">
        <v>1113663.46693904</v>
      </c>
      <c r="D384">
        <v>1325727.3176023</v>
      </c>
      <c r="E384">
        <v>3211440.64027771</v>
      </c>
      <c r="F384">
        <v>302621.27815292</v>
      </c>
      <c r="G384">
        <v>1683281.90669091</v>
      </c>
    </row>
    <row r="385" spans="1:7">
      <c r="A385">
        <v>383</v>
      </c>
      <c r="B385">
        <v>7636734.60952265</v>
      </c>
      <c r="C385">
        <v>1113662.92527615</v>
      </c>
      <c r="D385">
        <v>1325727.63410153</v>
      </c>
      <c r="E385">
        <v>3211440.64027771</v>
      </c>
      <c r="F385">
        <v>302621.425332446</v>
      </c>
      <c r="G385">
        <v>1683281.98453482</v>
      </c>
    </row>
    <row r="386" spans="1:7">
      <c r="A386">
        <v>384</v>
      </c>
      <c r="B386">
        <v>7636734.60932551</v>
      </c>
      <c r="C386">
        <v>1113672.09012405</v>
      </c>
      <c r="D386">
        <v>1325725.9409113</v>
      </c>
      <c r="E386">
        <v>3211440.64027771</v>
      </c>
      <c r="F386">
        <v>302616.170664127</v>
      </c>
      <c r="G386">
        <v>1683279.76734831</v>
      </c>
    </row>
    <row r="387" spans="1:7">
      <c r="A387">
        <v>385</v>
      </c>
      <c r="B387">
        <v>7636734.60946613</v>
      </c>
      <c r="C387">
        <v>1113668.13713836</v>
      </c>
      <c r="D387">
        <v>1325727.4853231</v>
      </c>
      <c r="E387">
        <v>3211440.64027771</v>
      </c>
      <c r="F387">
        <v>302617.705808219</v>
      </c>
      <c r="G387">
        <v>1683280.64091875</v>
      </c>
    </row>
    <row r="388" spans="1:7">
      <c r="A388">
        <v>386</v>
      </c>
      <c r="B388">
        <v>7636734.60993555</v>
      </c>
      <c r="C388">
        <v>1113673.28769916</v>
      </c>
      <c r="D388">
        <v>1325725.60149254</v>
      </c>
      <c r="E388">
        <v>3211440.64027771</v>
      </c>
      <c r="F388">
        <v>302615.609009942</v>
      </c>
      <c r="G388">
        <v>1683279.47145619</v>
      </c>
    </row>
    <row r="389" spans="1:7">
      <c r="A389">
        <v>387</v>
      </c>
      <c r="B389">
        <v>7636734.60968673</v>
      </c>
      <c r="C389">
        <v>1113669.36635463</v>
      </c>
      <c r="D389">
        <v>1325726.63421304</v>
      </c>
      <c r="E389">
        <v>3211440.64027771</v>
      </c>
      <c r="F389">
        <v>302617.59159783</v>
      </c>
      <c r="G389">
        <v>1683280.37724353</v>
      </c>
    </row>
    <row r="390" spans="1:7">
      <c r="A390">
        <v>388</v>
      </c>
      <c r="B390">
        <v>7636734.60952083</v>
      </c>
      <c r="C390">
        <v>1113682.336944</v>
      </c>
      <c r="D390">
        <v>1325723.20343018</v>
      </c>
      <c r="E390">
        <v>3211440.64027771</v>
      </c>
      <c r="F390">
        <v>302611.07469791</v>
      </c>
      <c r="G390">
        <v>1683277.35417104</v>
      </c>
    </row>
    <row r="391" spans="1:7">
      <c r="A391">
        <v>389</v>
      </c>
      <c r="B391">
        <v>7636734.60957335</v>
      </c>
      <c r="C391">
        <v>1113669.88215672</v>
      </c>
      <c r="D391">
        <v>1325726.80159167</v>
      </c>
      <c r="E391">
        <v>3211440.64027771</v>
      </c>
      <c r="F391">
        <v>302617.068923426</v>
      </c>
      <c r="G391">
        <v>1683280.21662382</v>
      </c>
    </row>
    <row r="392" spans="1:7">
      <c r="A392">
        <v>390</v>
      </c>
      <c r="B392">
        <v>7636734.60981135</v>
      </c>
      <c r="C392">
        <v>1113673.08146831</v>
      </c>
      <c r="D392">
        <v>1325725.34989397</v>
      </c>
      <c r="E392">
        <v>3211440.64027771</v>
      </c>
      <c r="F392">
        <v>302615.933490949</v>
      </c>
      <c r="G392">
        <v>1683279.60468041</v>
      </c>
    </row>
    <row r="393" spans="1:7">
      <c r="A393">
        <v>391</v>
      </c>
      <c r="B393">
        <v>7636734.60946039</v>
      </c>
      <c r="C393">
        <v>1113675.35282809</v>
      </c>
      <c r="D393">
        <v>1325724.47030557</v>
      </c>
      <c r="E393">
        <v>3211440.64027771</v>
      </c>
      <c r="F393">
        <v>302615.107671869</v>
      </c>
      <c r="G393">
        <v>1683279.03837716</v>
      </c>
    </row>
    <row r="394" spans="1:7">
      <c r="A394">
        <v>392</v>
      </c>
      <c r="B394">
        <v>7636734.6093637</v>
      </c>
      <c r="C394">
        <v>1113672.4964843</v>
      </c>
      <c r="D394">
        <v>1325726.76362158</v>
      </c>
      <c r="E394">
        <v>3211440.64027771</v>
      </c>
      <c r="F394">
        <v>302615.054118363</v>
      </c>
      <c r="G394">
        <v>1683279.65486175</v>
      </c>
    </row>
    <row r="395" spans="1:7">
      <c r="A395">
        <v>393</v>
      </c>
      <c r="B395">
        <v>7636734.60949218</v>
      </c>
      <c r="C395">
        <v>1113675.84803506</v>
      </c>
      <c r="D395">
        <v>1325724.59699861</v>
      </c>
      <c r="E395">
        <v>3211440.64027771</v>
      </c>
      <c r="F395">
        <v>302614.590742541</v>
      </c>
      <c r="G395">
        <v>1683278.93343825</v>
      </c>
    </row>
    <row r="396" spans="1:7">
      <c r="A396">
        <v>394</v>
      </c>
      <c r="B396">
        <v>7636734.60925467</v>
      </c>
      <c r="C396">
        <v>1113671.37989031</v>
      </c>
      <c r="D396">
        <v>1325726.45055732</v>
      </c>
      <c r="E396">
        <v>3211440.64027771</v>
      </c>
      <c r="F396">
        <v>302616.234402088</v>
      </c>
      <c r="G396">
        <v>1683279.90412725</v>
      </c>
    </row>
    <row r="397" spans="1:7">
      <c r="A397">
        <v>395</v>
      </c>
      <c r="B397">
        <v>7636734.6093151</v>
      </c>
      <c r="C397">
        <v>1113671.29049487</v>
      </c>
      <c r="D397">
        <v>1325726.00643731</v>
      </c>
      <c r="E397">
        <v>3211440.64027771</v>
      </c>
      <c r="F397">
        <v>302616.699774196</v>
      </c>
      <c r="G397">
        <v>1683279.97233101</v>
      </c>
    </row>
    <row r="398" spans="1:7">
      <c r="A398">
        <v>396</v>
      </c>
      <c r="B398">
        <v>7636734.60916702</v>
      </c>
      <c r="C398">
        <v>1113670.27285942</v>
      </c>
      <c r="D398">
        <v>1325726.54306824</v>
      </c>
      <c r="E398">
        <v>3211440.64027771</v>
      </c>
      <c r="F398">
        <v>302616.961631175</v>
      </c>
      <c r="G398">
        <v>1683280.19133047</v>
      </c>
    </row>
    <row r="399" spans="1:7">
      <c r="A399">
        <v>397</v>
      </c>
      <c r="B399">
        <v>7636734.6090992</v>
      </c>
      <c r="C399">
        <v>1113668.67671637</v>
      </c>
      <c r="D399">
        <v>1325727.45724926</v>
      </c>
      <c r="E399">
        <v>3211440.64027771</v>
      </c>
      <c r="F399">
        <v>302617.308155053</v>
      </c>
      <c r="G399">
        <v>1683280.52670081</v>
      </c>
    </row>
    <row r="400" spans="1:7">
      <c r="A400">
        <v>398</v>
      </c>
      <c r="B400">
        <v>7636734.60912157</v>
      </c>
      <c r="C400">
        <v>1113668.9509098</v>
      </c>
      <c r="D400">
        <v>1325727.45299989</v>
      </c>
      <c r="E400">
        <v>3211440.64027771</v>
      </c>
      <c r="F400">
        <v>302617.115649252</v>
      </c>
      <c r="G400">
        <v>1683280.44928492</v>
      </c>
    </row>
    <row r="401" spans="1:7">
      <c r="A401">
        <v>399</v>
      </c>
      <c r="B401">
        <v>7636734.60908611</v>
      </c>
      <c r="C401">
        <v>1113668.45146952</v>
      </c>
      <c r="D401">
        <v>1325727.64357974</v>
      </c>
      <c r="E401">
        <v>3211440.64027771</v>
      </c>
      <c r="F401">
        <v>302617.270341814</v>
      </c>
      <c r="G401">
        <v>1683280.60341733</v>
      </c>
    </row>
    <row r="402" spans="1:7">
      <c r="A402">
        <v>400</v>
      </c>
      <c r="B402">
        <v>7636734.60911876</v>
      </c>
      <c r="C402">
        <v>1113670.32925244</v>
      </c>
      <c r="D402">
        <v>1325727.00595383</v>
      </c>
      <c r="E402">
        <v>3211440.64027771</v>
      </c>
      <c r="F402">
        <v>302616.467034083</v>
      </c>
      <c r="G402">
        <v>1683280.1666007</v>
      </c>
    </row>
    <row r="403" spans="1:7">
      <c r="A403">
        <v>401</v>
      </c>
      <c r="B403">
        <v>7636734.60892189</v>
      </c>
      <c r="C403">
        <v>1113670.84819645</v>
      </c>
      <c r="D403">
        <v>1325727.33462041</v>
      </c>
      <c r="E403">
        <v>3211440.64027771</v>
      </c>
      <c r="F403">
        <v>302615.747205825</v>
      </c>
      <c r="G403">
        <v>1683280.03862149</v>
      </c>
    </row>
    <row r="404" spans="1:7">
      <c r="A404">
        <v>402</v>
      </c>
      <c r="B404">
        <v>7636734.6090952</v>
      </c>
      <c r="C404">
        <v>1113668.429818</v>
      </c>
      <c r="D404">
        <v>1325728.13344692</v>
      </c>
      <c r="E404">
        <v>3211440.64027771</v>
      </c>
      <c r="F404">
        <v>302616.80297248</v>
      </c>
      <c r="G404">
        <v>1683280.60258009</v>
      </c>
    </row>
    <row r="405" spans="1:7">
      <c r="A405">
        <v>403</v>
      </c>
      <c r="B405">
        <v>7636734.60894255</v>
      </c>
      <c r="C405">
        <v>1113668.69991546</v>
      </c>
      <c r="D405">
        <v>1325728.14580049</v>
      </c>
      <c r="E405">
        <v>3211440.64027771</v>
      </c>
      <c r="F405">
        <v>302616.621064084</v>
      </c>
      <c r="G405">
        <v>1683280.5018848</v>
      </c>
    </row>
    <row r="406" spans="1:7">
      <c r="A406">
        <v>404</v>
      </c>
      <c r="B406">
        <v>7636734.60902129</v>
      </c>
      <c r="C406">
        <v>1113671.96883692</v>
      </c>
      <c r="D406">
        <v>1325727.11355955</v>
      </c>
      <c r="E406">
        <v>3211440.64027771</v>
      </c>
      <c r="F406">
        <v>302615.104157953</v>
      </c>
      <c r="G406">
        <v>1683279.78218916</v>
      </c>
    </row>
    <row r="407" spans="1:7">
      <c r="A407">
        <v>405</v>
      </c>
      <c r="B407">
        <v>7636734.60890787</v>
      </c>
      <c r="C407">
        <v>1113668.29387663</v>
      </c>
      <c r="D407">
        <v>1325728.40503946</v>
      </c>
      <c r="E407">
        <v>3211440.64027771</v>
      </c>
      <c r="F407">
        <v>302616.663965179</v>
      </c>
      <c r="G407">
        <v>1683280.6057489</v>
      </c>
    </row>
    <row r="408" spans="1:7">
      <c r="A408">
        <v>406</v>
      </c>
      <c r="B408">
        <v>7636734.6089927</v>
      </c>
      <c r="C408">
        <v>1113668.62864966</v>
      </c>
      <c r="D408">
        <v>1325728.16697626</v>
      </c>
      <c r="E408">
        <v>3211440.64027771</v>
      </c>
      <c r="F408">
        <v>302616.616404472</v>
      </c>
      <c r="G408">
        <v>1683280.5566846</v>
      </c>
    </row>
    <row r="409" spans="1:7">
      <c r="A409">
        <v>407</v>
      </c>
      <c r="B409">
        <v>7636734.60891474</v>
      </c>
      <c r="C409">
        <v>1113669.28944031</v>
      </c>
      <c r="D409">
        <v>1325727.84671292</v>
      </c>
      <c r="E409">
        <v>3211440.64027771</v>
      </c>
      <c r="F409">
        <v>302616.425554217</v>
      </c>
      <c r="G409">
        <v>1683280.40692958</v>
      </c>
    </row>
    <row r="410" spans="1:7">
      <c r="A410">
        <v>408</v>
      </c>
      <c r="B410">
        <v>7636734.60903447</v>
      </c>
      <c r="C410">
        <v>1113661.00767771</v>
      </c>
      <c r="D410">
        <v>1325730.97979246</v>
      </c>
      <c r="E410">
        <v>3211440.64027771</v>
      </c>
      <c r="F410">
        <v>302619.736238112</v>
      </c>
      <c r="G410">
        <v>1683282.24504848</v>
      </c>
    </row>
    <row r="411" spans="1:7">
      <c r="A411">
        <v>409</v>
      </c>
      <c r="B411">
        <v>7636734.60889481</v>
      </c>
      <c r="C411">
        <v>1113669.19598194</v>
      </c>
      <c r="D411">
        <v>1325728.55610679</v>
      </c>
      <c r="E411">
        <v>3211440.64027771</v>
      </c>
      <c r="F411">
        <v>302615.856939911</v>
      </c>
      <c r="G411">
        <v>1683280.35958847</v>
      </c>
    </row>
    <row r="412" spans="1:7">
      <c r="A412">
        <v>410</v>
      </c>
      <c r="B412">
        <v>7636734.6089114</v>
      </c>
      <c r="C412">
        <v>1113669.30131906</v>
      </c>
      <c r="D412">
        <v>1325728.43201156</v>
      </c>
      <c r="E412">
        <v>3211440.64027771</v>
      </c>
      <c r="F412">
        <v>302615.889577895</v>
      </c>
      <c r="G412">
        <v>1683280.34572517</v>
      </c>
    </row>
    <row r="413" spans="1:7">
      <c r="A413">
        <v>411</v>
      </c>
      <c r="B413">
        <v>7636734.60889796</v>
      </c>
      <c r="C413">
        <v>1113670.09226814</v>
      </c>
      <c r="D413">
        <v>1325728.26069872</v>
      </c>
      <c r="E413">
        <v>3211440.64027771</v>
      </c>
      <c r="F413">
        <v>302615.462550746</v>
      </c>
      <c r="G413">
        <v>1683280.15310264</v>
      </c>
    </row>
    <row r="414" spans="1:7">
      <c r="A414">
        <v>412</v>
      </c>
      <c r="B414">
        <v>7636734.60892408</v>
      </c>
      <c r="C414">
        <v>1113669.32527384</v>
      </c>
      <c r="D414">
        <v>1325728.53913777</v>
      </c>
      <c r="E414">
        <v>3211440.64027771</v>
      </c>
      <c r="F414">
        <v>302615.768754468</v>
      </c>
      <c r="G414">
        <v>1683280.33548029</v>
      </c>
    </row>
    <row r="415" spans="1:7">
      <c r="A415">
        <v>413</v>
      </c>
      <c r="B415">
        <v>7636734.60890854</v>
      </c>
      <c r="C415">
        <v>1113671.19145622</v>
      </c>
      <c r="D415">
        <v>1325727.95650773</v>
      </c>
      <c r="E415">
        <v>3211440.64027771</v>
      </c>
      <c r="F415">
        <v>302614.934605052</v>
      </c>
      <c r="G415">
        <v>1683279.88606183</v>
      </c>
    </row>
    <row r="416" spans="1:7">
      <c r="A416">
        <v>414</v>
      </c>
      <c r="B416">
        <v>7636734.60889494</v>
      </c>
      <c r="C416">
        <v>1113669.196431</v>
      </c>
      <c r="D416">
        <v>1325728.63520196</v>
      </c>
      <c r="E416">
        <v>3211440.64027771</v>
      </c>
      <c r="F416">
        <v>302615.778716882</v>
      </c>
      <c r="G416">
        <v>1683280.3582674</v>
      </c>
    </row>
    <row r="417" spans="1:7">
      <c r="A417">
        <v>415</v>
      </c>
      <c r="B417">
        <v>7636734.60893759</v>
      </c>
      <c r="C417">
        <v>1113669.44281881</v>
      </c>
      <c r="D417">
        <v>1325728.41699637</v>
      </c>
      <c r="E417">
        <v>3211440.64027771</v>
      </c>
      <c r="F417">
        <v>302615.805912569</v>
      </c>
      <c r="G417">
        <v>1683280.30293213</v>
      </c>
    </row>
    <row r="418" spans="1:7">
      <c r="A418">
        <v>416</v>
      </c>
      <c r="B418">
        <v>7636734.60889957</v>
      </c>
      <c r="C418">
        <v>1113670.82357962</v>
      </c>
      <c r="D418">
        <v>1325727.9925598</v>
      </c>
      <c r="E418">
        <v>3211440.64027771</v>
      </c>
      <c r="F418">
        <v>302615.157261408</v>
      </c>
      <c r="G418">
        <v>1683279.99522103</v>
      </c>
    </row>
    <row r="419" spans="1:7">
      <c r="A419">
        <v>417</v>
      </c>
      <c r="B419">
        <v>7636734.60888533</v>
      </c>
      <c r="C419">
        <v>1113667.32262327</v>
      </c>
      <c r="D419">
        <v>1325729.39712125</v>
      </c>
      <c r="E419">
        <v>3211440.64027771</v>
      </c>
      <c r="F419">
        <v>302616.486246643</v>
      </c>
      <c r="G419">
        <v>1683280.76261646</v>
      </c>
    </row>
    <row r="420" spans="1:7">
      <c r="A420">
        <v>418</v>
      </c>
      <c r="B420">
        <v>7636734.60889362</v>
      </c>
      <c r="C420">
        <v>1113667.24298529</v>
      </c>
      <c r="D420">
        <v>1325729.44502803</v>
      </c>
      <c r="E420">
        <v>3211440.64027771</v>
      </c>
      <c r="F420">
        <v>302616.493191166</v>
      </c>
      <c r="G420">
        <v>1683280.78741142</v>
      </c>
    </row>
    <row r="421" spans="1:7">
      <c r="A421">
        <v>419</v>
      </c>
      <c r="B421">
        <v>7636734.60887003</v>
      </c>
      <c r="C421">
        <v>1113667.15618635</v>
      </c>
      <c r="D421">
        <v>1325729.50457954</v>
      </c>
      <c r="E421">
        <v>3211440.64027771</v>
      </c>
      <c r="F421">
        <v>302616.521490572</v>
      </c>
      <c r="G421">
        <v>1683280.78633586</v>
      </c>
    </row>
    <row r="422" spans="1:7">
      <c r="A422">
        <v>420</v>
      </c>
      <c r="B422">
        <v>7636734.6088772</v>
      </c>
      <c r="C422">
        <v>1113666.66532862</v>
      </c>
      <c r="D422">
        <v>1325729.7712205</v>
      </c>
      <c r="E422">
        <v>3211440.64027771</v>
      </c>
      <c r="F422">
        <v>302616.646862271</v>
      </c>
      <c r="G422">
        <v>1683280.8851881</v>
      </c>
    </row>
    <row r="423" spans="1:7">
      <c r="A423">
        <v>421</v>
      </c>
      <c r="B423">
        <v>7636734.60889711</v>
      </c>
      <c r="C423">
        <v>1113666.73825166</v>
      </c>
      <c r="D423">
        <v>1325729.62332513</v>
      </c>
      <c r="E423">
        <v>3211440.64027771</v>
      </c>
      <c r="F423">
        <v>302616.735840827</v>
      </c>
      <c r="G423">
        <v>1683280.87120178</v>
      </c>
    </row>
    <row r="424" spans="1:7">
      <c r="A424">
        <v>422</v>
      </c>
      <c r="B424">
        <v>7636734.60886812</v>
      </c>
      <c r="C424">
        <v>1113667.85839413</v>
      </c>
      <c r="D424">
        <v>1325729.30747419</v>
      </c>
      <c r="E424">
        <v>3211440.64027771</v>
      </c>
      <c r="F424">
        <v>302616.188288814</v>
      </c>
      <c r="G424">
        <v>1683280.61443327</v>
      </c>
    </row>
    <row r="425" spans="1:7">
      <c r="A425">
        <v>423</v>
      </c>
      <c r="B425">
        <v>7636734.60888498</v>
      </c>
      <c r="C425">
        <v>1113669.37144713</v>
      </c>
      <c r="D425">
        <v>1325728.85580798</v>
      </c>
      <c r="E425">
        <v>3211440.64027771</v>
      </c>
      <c r="F425">
        <v>302615.473779546</v>
      </c>
      <c r="G425">
        <v>1683280.26757261</v>
      </c>
    </row>
    <row r="426" spans="1:7">
      <c r="A426">
        <v>424</v>
      </c>
      <c r="B426">
        <v>7636734.60888212</v>
      </c>
      <c r="C426">
        <v>1113667.50701423</v>
      </c>
      <c r="D426">
        <v>1325729.52858131</v>
      </c>
      <c r="E426">
        <v>3211440.64027771</v>
      </c>
      <c r="F426">
        <v>302616.246755764</v>
      </c>
      <c r="G426">
        <v>1683280.68625311</v>
      </c>
    </row>
    <row r="427" spans="1:7">
      <c r="A427">
        <v>425</v>
      </c>
      <c r="B427">
        <v>7636734.6088697</v>
      </c>
      <c r="C427">
        <v>1113668.11685031</v>
      </c>
      <c r="D427">
        <v>1325729.31299274</v>
      </c>
      <c r="E427">
        <v>3211440.64027771</v>
      </c>
      <c r="F427">
        <v>302615.990873452</v>
      </c>
      <c r="G427">
        <v>1683280.54787548</v>
      </c>
    </row>
    <row r="428" spans="1:7">
      <c r="A428">
        <v>426</v>
      </c>
      <c r="B428">
        <v>7636734.60888377</v>
      </c>
      <c r="C428">
        <v>1113667.12474395</v>
      </c>
      <c r="D428">
        <v>1325729.39480954</v>
      </c>
      <c r="E428">
        <v>3211440.64027771</v>
      </c>
      <c r="F428">
        <v>302616.657631064</v>
      </c>
      <c r="G428">
        <v>1683280.7914215</v>
      </c>
    </row>
    <row r="429" spans="1:7">
      <c r="A429">
        <v>427</v>
      </c>
      <c r="B429">
        <v>7636734.60887538</v>
      </c>
      <c r="C429">
        <v>1113667.9145804</v>
      </c>
      <c r="D429">
        <v>1325729.29035776</v>
      </c>
      <c r="E429">
        <v>3211440.64027771</v>
      </c>
      <c r="F429">
        <v>302616.160693319</v>
      </c>
      <c r="G429">
        <v>1683280.60296619</v>
      </c>
    </row>
    <row r="430" spans="1:7">
      <c r="A430">
        <v>428</v>
      </c>
      <c r="B430">
        <v>7636734.60887362</v>
      </c>
      <c r="C430">
        <v>1113669.32871397</v>
      </c>
      <c r="D430">
        <v>1325728.72434216</v>
      </c>
      <c r="E430">
        <v>3211440.64027771</v>
      </c>
      <c r="F430">
        <v>302615.6288576</v>
      </c>
      <c r="G430">
        <v>1683280.28668218</v>
      </c>
    </row>
    <row r="431" spans="1:7">
      <c r="A431">
        <v>429</v>
      </c>
      <c r="B431">
        <v>7636734.60886506</v>
      </c>
      <c r="C431">
        <v>1113668.24843385</v>
      </c>
      <c r="D431">
        <v>1325729.14530355</v>
      </c>
      <c r="E431">
        <v>3211440.64027771</v>
      </c>
      <c r="F431">
        <v>302616.046335799</v>
      </c>
      <c r="G431">
        <v>1683280.52851414</v>
      </c>
    </row>
    <row r="432" spans="1:7">
      <c r="A432">
        <v>430</v>
      </c>
      <c r="B432">
        <v>7636734.60886355</v>
      </c>
      <c r="C432">
        <v>1113668.64208543</v>
      </c>
      <c r="D432">
        <v>1325729.00461316</v>
      </c>
      <c r="E432">
        <v>3211440.64027771</v>
      </c>
      <c r="F432">
        <v>302615.873738812</v>
      </c>
      <c r="G432">
        <v>1683280.44814843</v>
      </c>
    </row>
    <row r="433" spans="1:7">
      <c r="A433">
        <v>431</v>
      </c>
      <c r="B433">
        <v>7636734.60886802</v>
      </c>
      <c r="C433">
        <v>1113668.54454686</v>
      </c>
      <c r="D433">
        <v>1325729.04948128</v>
      </c>
      <c r="E433">
        <v>3211440.64027771</v>
      </c>
      <c r="F433">
        <v>302615.908729165</v>
      </c>
      <c r="G433">
        <v>1683280.46583301</v>
      </c>
    </row>
    <row r="434" spans="1:7">
      <c r="A434">
        <v>432</v>
      </c>
      <c r="B434">
        <v>7636734.60885918</v>
      </c>
      <c r="C434">
        <v>1113668.74473851</v>
      </c>
      <c r="D434">
        <v>1325728.94582717</v>
      </c>
      <c r="E434">
        <v>3211440.64027771</v>
      </c>
      <c r="F434">
        <v>302615.851754557</v>
      </c>
      <c r="G434">
        <v>1683280.42626123</v>
      </c>
    </row>
    <row r="435" spans="1:7">
      <c r="A435">
        <v>433</v>
      </c>
      <c r="B435">
        <v>7636734.60885639</v>
      </c>
      <c r="C435">
        <v>1113669.50779704</v>
      </c>
      <c r="D435">
        <v>1325728.71591253</v>
      </c>
      <c r="E435">
        <v>3211440.64027771</v>
      </c>
      <c r="F435">
        <v>302615.492495412</v>
      </c>
      <c r="G435">
        <v>1683280.2523737</v>
      </c>
    </row>
    <row r="436" spans="1:7">
      <c r="A436">
        <v>434</v>
      </c>
      <c r="B436">
        <v>7636734.60885722</v>
      </c>
      <c r="C436">
        <v>1113669.44342925</v>
      </c>
      <c r="D436">
        <v>1325728.81546923</v>
      </c>
      <c r="E436">
        <v>3211440.64027771</v>
      </c>
      <c r="F436">
        <v>302615.450392724</v>
      </c>
      <c r="G436">
        <v>1683280.2592883</v>
      </c>
    </row>
    <row r="437" spans="1:7">
      <c r="A437">
        <v>435</v>
      </c>
      <c r="B437">
        <v>7636734.60886219</v>
      </c>
      <c r="C437">
        <v>1113668.95181124</v>
      </c>
      <c r="D437">
        <v>1325728.78845123</v>
      </c>
      <c r="E437">
        <v>3211440.64027771</v>
      </c>
      <c r="F437">
        <v>302615.842686853</v>
      </c>
      <c r="G437">
        <v>1683280.38563516</v>
      </c>
    </row>
    <row r="438" spans="1:7">
      <c r="A438">
        <v>436</v>
      </c>
      <c r="B438">
        <v>7636734.60886013</v>
      </c>
      <c r="C438">
        <v>1113668.77724594</v>
      </c>
      <c r="D438">
        <v>1325729.02052402</v>
      </c>
      <c r="E438">
        <v>3211440.64027771</v>
      </c>
      <c r="F438">
        <v>302615.756835992</v>
      </c>
      <c r="G438">
        <v>1683280.41397646</v>
      </c>
    </row>
    <row r="439" spans="1:7">
      <c r="A439">
        <v>437</v>
      </c>
      <c r="B439">
        <v>7636734.60886143</v>
      </c>
      <c r="C439">
        <v>1113670.52601403</v>
      </c>
      <c r="D439">
        <v>1325728.35640544</v>
      </c>
      <c r="E439">
        <v>3211440.64027771</v>
      </c>
      <c r="F439">
        <v>302615.061926362</v>
      </c>
      <c r="G439">
        <v>1683280.02423788</v>
      </c>
    </row>
    <row r="440" spans="1:7">
      <c r="A440">
        <v>438</v>
      </c>
      <c r="B440">
        <v>7636734.60886158</v>
      </c>
      <c r="C440">
        <v>1113669.86323069</v>
      </c>
      <c r="D440">
        <v>1325728.61597033</v>
      </c>
      <c r="E440">
        <v>3211440.64027771</v>
      </c>
      <c r="F440">
        <v>302615.32372059</v>
      </c>
      <c r="G440">
        <v>1683280.16566226</v>
      </c>
    </row>
    <row r="441" spans="1:7">
      <c r="A441">
        <v>439</v>
      </c>
      <c r="B441">
        <v>7636734.6088622</v>
      </c>
      <c r="C441">
        <v>1113670.02708245</v>
      </c>
      <c r="D441">
        <v>1325728.44969886</v>
      </c>
      <c r="E441">
        <v>3211440.64027771</v>
      </c>
      <c r="F441">
        <v>302615.340082118</v>
      </c>
      <c r="G441">
        <v>1683280.15172106</v>
      </c>
    </row>
    <row r="442" spans="1:7">
      <c r="A442">
        <v>440</v>
      </c>
      <c r="B442">
        <v>7636734.60885736</v>
      </c>
      <c r="C442">
        <v>1113669.76545637</v>
      </c>
      <c r="D442">
        <v>1325728.69775765</v>
      </c>
      <c r="E442">
        <v>3211440.64027771</v>
      </c>
      <c r="F442">
        <v>302615.31685789</v>
      </c>
      <c r="G442">
        <v>1683280.18850773</v>
      </c>
    </row>
    <row r="443" spans="1:7">
      <c r="A443">
        <v>441</v>
      </c>
      <c r="B443">
        <v>7636734.60885793</v>
      </c>
      <c r="C443">
        <v>1113669.54856027</v>
      </c>
      <c r="D443">
        <v>1325728.70360864</v>
      </c>
      <c r="E443">
        <v>3211440.64027771</v>
      </c>
      <c r="F443">
        <v>302615.471733665</v>
      </c>
      <c r="G443">
        <v>1683280.24467764</v>
      </c>
    </row>
    <row r="444" spans="1:7">
      <c r="A444">
        <v>442</v>
      </c>
      <c r="B444">
        <v>7636734.60885609</v>
      </c>
      <c r="C444">
        <v>1113669.22716993</v>
      </c>
      <c r="D444">
        <v>1325728.82002857</v>
      </c>
      <c r="E444">
        <v>3211440.64027771</v>
      </c>
      <c r="F444">
        <v>302615.606427757</v>
      </c>
      <c r="G444">
        <v>1683280.31495212</v>
      </c>
    </row>
    <row r="445" spans="1:7">
      <c r="A445">
        <v>443</v>
      </c>
      <c r="B445">
        <v>7636734.60885719</v>
      </c>
      <c r="C445">
        <v>1113669.22864275</v>
      </c>
      <c r="D445">
        <v>1325728.81702064</v>
      </c>
      <c r="E445">
        <v>3211440.64027771</v>
      </c>
      <c r="F445">
        <v>302615.608890808</v>
      </c>
      <c r="G445">
        <v>1683280.31402529</v>
      </c>
    </row>
    <row r="446" spans="1:7">
      <c r="A446">
        <v>444</v>
      </c>
      <c r="B446">
        <v>7636734.60885525</v>
      </c>
      <c r="C446">
        <v>1113669.20710921</v>
      </c>
      <c r="D446">
        <v>1325728.81586698</v>
      </c>
      <c r="E446">
        <v>3211440.64027771</v>
      </c>
      <c r="F446">
        <v>302615.626945549</v>
      </c>
      <c r="G446">
        <v>1683280.3186558</v>
      </c>
    </row>
    <row r="447" spans="1:7">
      <c r="A447">
        <v>445</v>
      </c>
      <c r="B447">
        <v>7636734.60885603</v>
      </c>
      <c r="C447">
        <v>1113669.33684492</v>
      </c>
      <c r="D447">
        <v>1325728.78704336</v>
      </c>
      <c r="E447">
        <v>3211440.64027771</v>
      </c>
      <c r="F447">
        <v>302615.555685591</v>
      </c>
      <c r="G447">
        <v>1683280.28900445</v>
      </c>
    </row>
    <row r="448" spans="1:7">
      <c r="A448">
        <v>446</v>
      </c>
      <c r="B448">
        <v>7636734.60885395</v>
      </c>
      <c r="C448">
        <v>1113669.1736819</v>
      </c>
      <c r="D448">
        <v>1325728.76018095</v>
      </c>
      <c r="E448">
        <v>3211440.64027771</v>
      </c>
      <c r="F448">
        <v>302615.701201389</v>
      </c>
      <c r="G448">
        <v>1683280.333512</v>
      </c>
    </row>
    <row r="449" spans="1:7">
      <c r="A449">
        <v>447</v>
      </c>
      <c r="B449">
        <v>7636734.60885277</v>
      </c>
      <c r="C449">
        <v>1113669.39759731</v>
      </c>
      <c r="D449">
        <v>1325728.66510037</v>
      </c>
      <c r="E449">
        <v>3211440.64027771</v>
      </c>
      <c r="F449">
        <v>302615.620614853</v>
      </c>
      <c r="G449">
        <v>1683280.28526253</v>
      </c>
    </row>
    <row r="450" spans="1:7">
      <c r="A450">
        <v>448</v>
      </c>
      <c r="B450">
        <v>7636734.60885186</v>
      </c>
      <c r="C450">
        <v>1113669.20889042</v>
      </c>
      <c r="D450">
        <v>1325728.72119837</v>
      </c>
      <c r="E450">
        <v>3211440.64027771</v>
      </c>
      <c r="F450">
        <v>302615.709612547</v>
      </c>
      <c r="G450">
        <v>1683280.32887281</v>
      </c>
    </row>
    <row r="451" spans="1:7">
      <c r="A451">
        <v>449</v>
      </c>
      <c r="B451">
        <v>7636734.60885175</v>
      </c>
      <c r="C451">
        <v>1113669.3642979</v>
      </c>
      <c r="D451">
        <v>1325728.62672054</v>
      </c>
      <c r="E451">
        <v>3211440.64027771</v>
      </c>
      <c r="F451">
        <v>302615.683988204</v>
      </c>
      <c r="G451">
        <v>1683280.29356739</v>
      </c>
    </row>
    <row r="452" spans="1:7">
      <c r="A452">
        <v>450</v>
      </c>
      <c r="B452">
        <v>7636734.60885212</v>
      </c>
      <c r="C452">
        <v>1113669.32552363</v>
      </c>
      <c r="D452">
        <v>1325728.61380344</v>
      </c>
      <c r="E452">
        <v>3211440.64027771</v>
      </c>
      <c r="F452">
        <v>302615.724173391</v>
      </c>
      <c r="G452">
        <v>1683280.30507394</v>
      </c>
    </row>
    <row r="453" spans="1:7">
      <c r="A453">
        <v>451</v>
      </c>
      <c r="B453">
        <v>7636734.608853</v>
      </c>
      <c r="C453">
        <v>1113668.69425431</v>
      </c>
      <c r="D453">
        <v>1325728.8750384</v>
      </c>
      <c r="E453">
        <v>3211440.64027771</v>
      </c>
      <c r="F453">
        <v>302615.955821985</v>
      </c>
      <c r="G453">
        <v>1683280.4434606</v>
      </c>
    </row>
    <row r="454" spans="1:7">
      <c r="A454">
        <v>452</v>
      </c>
      <c r="B454">
        <v>7636734.60885198</v>
      </c>
      <c r="C454">
        <v>1113669.47501905</v>
      </c>
      <c r="D454">
        <v>1325728.62174221</v>
      </c>
      <c r="E454">
        <v>3211440.64027771</v>
      </c>
      <c r="F454">
        <v>302615.606410742</v>
      </c>
      <c r="G454">
        <v>1683280.26540227</v>
      </c>
    </row>
    <row r="455" spans="1:7">
      <c r="A455">
        <v>453</v>
      </c>
      <c r="B455">
        <v>7636734.60885252</v>
      </c>
      <c r="C455">
        <v>1113669.4629206</v>
      </c>
      <c r="D455">
        <v>1325728.56519954</v>
      </c>
      <c r="E455">
        <v>3211440.64027771</v>
      </c>
      <c r="F455">
        <v>302615.66381206</v>
      </c>
      <c r="G455">
        <v>1683280.27664261</v>
      </c>
    </row>
    <row r="456" spans="1:7">
      <c r="A456">
        <v>454</v>
      </c>
      <c r="B456">
        <v>7636734.60885275</v>
      </c>
      <c r="C456">
        <v>1113669.22549627</v>
      </c>
      <c r="D456">
        <v>1325728.67788215</v>
      </c>
      <c r="E456">
        <v>3211440.64027771</v>
      </c>
      <c r="F456">
        <v>302615.74075854</v>
      </c>
      <c r="G456">
        <v>1683280.32443808</v>
      </c>
    </row>
    <row r="457" spans="1:7">
      <c r="A457">
        <v>455</v>
      </c>
      <c r="B457">
        <v>7636734.60885178</v>
      </c>
      <c r="C457">
        <v>1113669.4616824</v>
      </c>
      <c r="D457">
        <v>1325728.54592625</v>
      </c>
      <c r="E457">
        <v>3211440.64027771</v>
      </c>
      <c r="F457">
        <v>302615.687077262</v>
      </c>
      <c r="G457">
        <v>1683280.27388816</v>
      </c>
    </row>
    <row r="458" spans="1:7">
      <c r="A458">
        <v>456</v>
      </c>
      <c r="B458">
        <v>7636734.60885167</v>
      </c>
      <c r="C458">
        <v>1113669.31141824</v>
      </c>
      <c r="D458">
        <v>1325728.64225957</v>
      </c>
      <c r="E458">
        <v>3211440.64027771</v>
      </c>
      <c r="F458">
        <v>302615.708855434</v>
      </c>
      <c r="G458">
        <v>1683280.30604071</v>
      </c>
    </row>
    <row r="459" spans="1:7">
      <c r="A459">
        <v>457</v>
      </c>
      <c r="B459">
        <v>7636734.60885212</v>
      </c>
      <c r="C459">
        <v>1113669.61677008</v>
      </c>
      <c r="D459">
        <v>1325728.53466804</v>
      </c>
      <c r="E459">
        <v>3211440.64027771</v>
      </c>
      <c r="F459">
        <v>302615.577039133</v>
      </c>
      <c r="G459">
        <v>1683280.24009715</v>
      </c>
    </row>
    <row r="460" spans="1:7">
      <c r="A460">
        <v>458</v>
      </c>
      <c r="B460">
        <v>7636734.60885195</v>
      </c>
      <c r="C460">
        <v>1113669.40170351</v>
      </c>
      <c r="D460">
        <v>1325728.63357872</v>
      </c>
      <c r="E460">
        <v>3211440.64027771</v>
      </c>
      <c r="F460">
        <v>302615.650748591</v>
      </c>
      <c r="G460">
        <v>1683280.28254342</v>
      </c>
    </row>
    <row r="461" spans="1:7">
      <c r="A461">
        <v>459</v>
      </c>
      <c r="B461">
        <v>7636734.60885265</v>
      </c>
      <c r="C461">
        <v>1113669.19253988</v>
      </c>
      <c r="D461">
        <v>1325728.70222161</v>
      </c>
      <c r="E461">
        <v>3211440.64027771</v>
      </c>
      <c r="F461">
        <v>302615.741746175</v>
      </c>
      <c r="G461">
        <v>1683280.33206729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831813.69460505</v>
      </c>
      <c r="C2">
        <v>2262556.54943878</v>
      </c>
    </row>
    <row r="3" spans="1:3">
      <c r="A3">
        <v>1</v>
      </c>
      <c r="B3">
        <v>8318136.9460505</v>
      </c>
      <c r="C3">
        <v>9157791.86873615</v>
      </c>
    </row>
    <row r="4" spans="1:3">
      <c r="A4">
        <v>2</v>
      </c>
      <c r="B4">
        <v>8023541.92447087</v>
      </c>
      <c r="C4">
        <v>9021337.78603031</v>
      </c>
    </row>
    <row r="5" spans="1:3">
      <c r="A5">
        <v>3</v>
      </c>
      <c r="B5">
        <v>7730312.91608562</v>
      </c>
      <c r="C5">
        <v>8880361.58200133</v>
      </c>
    </row>
    <row r="6" spans="1:3">
      <c r="A6">
        <v>4</v>
      </c>
      <c r="B6">
        <v>7437934.06717799</v>
      </c>
      <c r="C6">
        <v>8736557.48097089</v>
      </c>
    </row>
    <row r="7" spans="1:3">
      <c r="A7">
        <v>5</v>
      </c>
      <c r="B7">
        <v>7146087.92677421</v>
      </c>
      <c r="C7">
        <v>8590978.03273042</v>
      </c>
    </row>
    <row r="8" spans="1:3">
      <c r="A8">
        <v>6</v>
      </c>
      <c r="B8">
        <v>6854555.73803736</v>
      </c>
      <c r="C8">
        <v>8444353.23142129</v>
      </c>
    </row>
    <row r="9" spans="1:3">
      <c r="A9">
        <v>7</v>
      </c>
      <c r="B9">
        <v>6563168.14910594</v>
      </c>
      <c r="C9">
        <v>8297250.44332836</v>
      </c>
    </row>
    <row r="10" spans="1:3">
      <c r="A10">
        <v>8</v>
      </c>
      <c r="B10">
        <v>6271776.23703122</v>
      </c>
      <c r="C10">
        <v>8150169.37186842</v>
      </c>
    </row>
    <row r="11" spans="1:3">
      <c r="A11">
        <v>9</v>
      </c>
      <c r="B11">
        <v>5965482.70807285</v>
      </c>
      <c r="C11">
        <v>8010444.71941158</v>
      </c>
    </row>
    <row r="12" spans="1:3">
      <c r="A12">
        <v>10</v>
      </c>
      <c r="B12">
        <v>5657528.27349795</v>
      </c>
      <c r="C12">
        <v>7872954.65671553</v>
      </c>
    </row>
    <row r="13" spans="1:3">
      <c r="A13">
        <v>11</v>
      </c>
      <c r="B13">
        <v>5346226.69754371</v>
      </c>
      <c r="C13">
        <v>7739942.63694632</v>
      </c>
    </row>
    <row r="14" spans="1:3">
      <c r="A14">
        <v>12</v>
      </c>
      <c r="B14">
        <v>4159068.47302525</v>
      </c>
      <c r="C14">
        <v>5327105.5802376</v>
      </c>
    </row>
    <row r="15" spans="1:3">
      <c r="A15">
        <v>13</v>
      </c>
      <c r="B15">
        <v>3682099.10012156</v>
      </c>
      <c r="C15">
        <v>4492996.76547157</v>
      </c>
    </row>
    <row r="16" spans="1:3">
      <c r="A16">
        <v>14</v>
      </c>
      <c r="B16">
        <v>3427285.85988039</v>
      </c>
      <c r="C16">
        <v>4250805.19635277</v>
      </c>
    </row>
    <row r="17" spans="1:3">
      <c r="A17">
        <v>15</v>
      </c>
      <c r="B17">
        <v>3231710.74859942</v>
      </c>
      <c r="C17">
        <v>4071332.17329925</v>
      </c>
    </row>
    <row r="18" spans="1:3">
      <c r="A18">
        <v>16</v>
      </c>
      <c r="B18">
        <v>3181153.88430454</v>
      </c>
      <c r="C18">
        <v>4056008.31466756</v>
      </c>
    </row>
    <row r="19" spans="1:3">
      <c r="A19">
        <v>17</v>
      </c>
      <c r="B19">
        <v>3046163.79343395</v>
      </c>
      <c r="C19">
        <v>3921594.64824424</v>
      </c>
    </row>
    <row r="20" spans="1:3">
      <c r="A20">
        <v>18</v>
      </c>
      <c r="B20">
        <v>2997368.75984032</v>
      </c>
      <c r="C20">
        <v>3904646.09633531</v>
      </c>
    </row>
    <row r="21" spans="1:3">
      <c r="A21">
        <v>19</v>
      </c>
      <c r="B21">
        <v>2896949.26672905</v>
      </c>
      <c r="C21">
        <v>3796223.03391795</v>
      </c>
    </row>
    <row r="22" spans="1:3">
      <c r="A22">
        <v>20</v>
      </c>
      <c r="B22">
        <v>2909442.84899299</v>
      </c>
      <c r="C22">
        <v>3802165.72952361</v>
      </c>
    </row>
    <row r="23" spans="1:3">
      <c r="A23">
        <v>21</v>
      </c>
      <c r="B23">
        <v>3077421.43227947</v>
      </c>
      <c r="C23">
        <v>3850452.04398394</v>
      </c>
    </row>
    <row r="24" spans="1:3">
      <c r="A24">
        <v>22</v>
      </c>
      <c r="B24">
        <v>2909646.80942624</v>
      </c>
      <c r="C24">
        <v>3802577.63928544</v>
      </c>
    </row>
    <row r="25" spans="1:3">
      <c r="A25">
        <v>23</v>
      </c>
      <c r="B25">
        <v>3077861.36334062</v>
      </c>
      <c r="C25">
        <v>3852722.37902508</v>
      </c>
    </row>
    <row r="26" spans="1:3">
      <c r="A26">
        <v>24</v>
      </c>
      <c r="B26">
        <v>2859640.21286507</v>
      </c>
      <c r="C26">
        <v>3693446.70692776</v>
      </c>
    </row>
    <row r="27" spans="1:3">
      <c r="A27">
        <v>25</v>
      </c>
      <c r="B27">
        <v>2615704.17476356</v>
      </c>
      <c r="C27">
        <v>3451833.91558374</v>
      </c>
    </row>
    <row r="28" spans="1:3">
      <c r="A28">
        <v>26</v>
      </c>
      <c r="B28">
        <v>2487862.29085162</v>
      </c>
      <c r="C28">
        <v>3304198.36612633</v>
      </c>
    </row>
    <row r="29" spans="1:3">
      <c r="A29">
        <v>27</v>
      </c>
      <c r="B29">
        <v>2385708.76477821</v>
      </c>
      <c r="C29">
        <v>3193834.92809476</v>
      </c>
    </row>
    <row r="30" spans="1:3">
      <c r="A30">
        <v>28</v>
      </c>
      <c r="B30">
        <v>2209368.19500878</v>
      </c>
      <c r="C30">
        <v>3089758.63619623</v>
      </c>
    </row>
    <row r="31" spans="1:3">
      <c r="A31">
        <v>29</v>
      </c>
      <c r="B31">
        <v>2162229.7977741</v>
      </c>
      <c r="C31">
        <v>3064591.72861903</v>
      </c>
    </row>
    <row r="32" spans="1:3">
      <c r="A32">
        <v>30</v>
      </c>
      <c r="B32">
        <v>2144911.47864595</v>
      </c>
      <c r="C32">
        <v>3059760.02216185</v>
      </c>
    </row>
    <row r="33" spans="1:3">
      <c r="A33">
        <v>31</v>
      </c>
      <c r="B33">
        <v>2130115.32577042</v>
      </c>
      <c r="C33">
        <v>3012376.02422759</v>
      </c>
    </row>
    <row r="34" spans="1:3">
      <c r="A34">
        <v>32</v>
      </c>
      <c r="B34">
        <v>2091589.25919843</v>
      </c>
      <c r="C34">
        <v>2972851.81118341</v>
      </c>
    </row>
    <row r="35" spans="1:3">
      <c r="A35">
        <v>33</v>
      </c>
      <c r="B35">
        <v>2095660.05852469</v>
      </c>
      <c r="C35">
        <v>2975158.50829956</v>
      </c>
    </row>
    <row r="36" spans="1:3">
      <c r="A36">
        <v>34</v>
      </c>
      <c r="B36">
        <v>2131797.56497867</v>
      </c>
      <c r="C36">
        <v>2962106.17144326</v>
      </c>
    </row>
    <row r="37" spans="1:3">
      <c r="A37">
        <v>35</v>
      </c>
      <c r="B37">
        <v>2145071.957175</v>
      </c>
      <c r="C37">
        <v>2969947.00436768</v>
      </c>
    </row>
    <row r="38" spans="1:3">
      <c r="A38">
        <v>36</v>
      </c>
      <c r="B38">
        <v>2092820.1033647</v>
      </c>
      <c r="C38">
        <v>2929461.18953045</v>
      </c>
    </row>
    <row r="39" spans="1:3">
      <c r="A39">
        <v>37</v>
      </c>
      <c r="B39">
        <v>2062598.41122906</v>
      </c>
      <c r="C39">
        <v>2906278.25159789</v>
      </c>
    </row>
    <row r="40" spans="1:3">
      <c r="A40">
        <v>38</v>
      </c>
      <c r="B40">
        <v>1920371.11860004</v>
      </c>
      <c r="C40">
        <v>2808182.19406954</v>
      </c>
    </row>
    <row r="41" spans="1:3">
      <c r="A41">
        <v>39</v>
      </c>
      <c r="B41">
        <v>1806441.14246677</v>
      </c>
      <c r="C41">
        <v>2733159.56865895</v>
      </c>
    </row>
    <row r="42" spans="1:3">
      <c r="A42">
        <v>40</v>
      </c>
      <c r="B42">
        <v>1728858.58788894</v>
      </c>
      <c r="C42">
        <v>2667258.7700096</v>
      </c>
    </row>
    <row r="43" spans="1:3">
      <c r="A43">
        <v>41</v>
      </c>
      <c r="B43">
        <v>1657181.38572478</v>
      </c>
      <c r="C43">
        <v>2617399.6016556</v>
      </c>
    </row>
    <row r="44" spans="1:3">
      <c r="A44">
        <v>42</v>
      </c>
      <c r="B44">
        <v>1612861.8679302</v>
      </c>
      <c r="C44">
        <v>2590660.30484261</v>
      </c>
    </row>
    <row r="45" spans="1:3">
      <c r="A45">
        <v>43</v>
      </c>
      <c r="B45">
        <v>1597719.76694786</v>
      </c>
      <c r="C45">
        <v>2575272.14859736</v>
      </c>
    </row>
    <row r="46" spans="1:3">
      <c r="A46">
        <v>44</v>
      </c>
      <c r="B46">
        <v>1606896.58520364</v>
      </c>
      <c r="C46">
        <v>2577504.59116246</v>
      </c>
    </row>
    <row r="47" spans="1:3">
      <c r="A47">
        <v>45</v>
      </c>
      <c r="B47">
        <v>1529378.01241678</v>
      </c>
      <c r="C47">
        <v>2539176.93063357</v>
      </c>
    </row>
    <row r="48" spans="1:3">
      <c r="A48">
        <v>46</v>
      </c>
      <c r="B48">
        <v>1483121.36612984</v>
      </c>
      <c r="C48">
        <v>2511084.1561348</v>
      </c>
    </row>
    <row r="49" spans="1:3">
      <c r="A49">
        <v>47</v>
      </c>
      <c r="B49">
        <v>1465299.30886169</v>
      </c>
      <c r="C49">
        <v>2498926.65578367</v>
      </c>
    </row>
    <row r="50" spans="1:3">
      <c r="A50">
        <v>48</v>
      </c>
      <c r="B50">
        <v>1466393.05220132</v>
      </c>
      <c r="C50">
        <v>2500848.24586433</v>
      </c>
    </row>
    <row r="51" spans="1:3">
      <c r="A51">
        <v>49</v>
      </c>
      <c r="B51">
        <v>1422787.63475497</v>
      </c>
      <c r="C51">
        <v>2485649.80880399</v>
      </c>
    </row>
    <row r="52" spans="1:3">
      <c r="A52">
        <v>50</v>
      </c>
      <c r="B52">
        <v>1418167.32410043</v>
      </c>
      <c r="C52">
        <v>2484219.04638668</v>
      </c>
    </row>
    <row r="53" spans="1:3">
      <c r="A53">
        <v>51</v>
      </c>
      <c r="B53">
        <v>1358277.34146749</v>
      </c>
      <c r="C53">
        <v>2436893.23927469</v>
      </c>
    </row>
    <row r="54" spans="1:3">
      <c r="A54">
        <v>52</v>
      </c>
      <c r="B54">
        <v>1294151.98139055</v>
      </c>
      <c r="C54">
        <v>2396633.8426775</v>
      </c>
    </row>
    <row r="55" spans="1:3">
      <c r="A55">
        <v>53</v>
      </c>
      <c r="B55">
        <v>1243647.5523608</v>
      </c>
      <c r="C55">
        <v>2360515.8606231</v>
      </c>
    </row>
    <row r="56" spans="1:3">
      <c r="A56">
        <v>54</v>
      </c>
      <c r="B56">
        <v>1214868.43924782</v>
      </c>
      <c r="C56">
        <v>2337423.69230396</v>
      </c>
    </row>
    <row r="57" spans="1:3">
      <c r="A57">
        <v>55</v>
      </c>
      <c r="B57">
        <v>1187016.68517625</v>
      </c>
      <c r="C57">
        <v>2321603.00773302</v>
      </c>
    </row>
    <row r="58" spans="1:3">
      <c r="A58">
        <v>56</v>
      </c>
      <c r="B58">
        <v>1167169.18196123</v>
      </c>
      <c r="C58">
        <v>2308165.69729938</v>
      </c>
    </row>
    <row r="59" spans="1:3">
      <c r="A59">
        <v>57</v>
      </c>
      <c r="B59">
        <v>1142640.05739495</v>
      </c>
      <c r="C59">
        <v>2284273.94435131</v>
      </c>
    </row>
    <row r="60" spans="1:3">
      <c r="A60">
        <v>58</v>
      </c>
      <c r="B60">
        <v>1118155.69235375</v>
      </c>
      <c r="C60">
        <v>2265847.7184553</v>
      </c>
    </row>
    <row r="61" spans="1:3">
      <c r="A61">
        <v>59</v>
      </c>
      <c r="B61">
        <v>1106917.84260894</v>
      </c>
      <c r="C61">
        <v>2258110.17806478</v>
      </c>
    </row>
    <row r="62" spans="1:3">
      <c r="A62">
        <v>60</v>
      </c>
      <c r="B62">
        <v>1101887.49334561</v>
      </c>
      <c r="C62">
        <v>2257295.72637149</v>
      </c>
    </row>
    <row r="63" spans="1:3">
      <c r="A63">
        <v>61</v>
      </c>
      <c r="B63">
        <v>1101453.47222717</v>
      </c>
      <c r="C63">
        <v>2249934.54472876</v>
      </c>
    </row>
    <row r="64" spans="1:3">
      <c r="A64">
        <v>62</v>
      </c>
      <c r="B64">
        <v>1101932.5158934</v>
      </c>
      <c r="C64">
        <v>2250956.94228519</v>
      </c>
    </row>
    <row r="65" spans="1:3">
      <c r="A65">
        <v>63</v>
      </c>
      <c r="B65">
        <v>1056528.76819103</v>
      </c>
      <c r="C65">
        <v>2222410.08368556</v>
      </c>
    </row>
    <row r="66" spans="1:3">
      <c r="A66">
        <v>64</v>
      </c>
      <c r="B66">
        <v>1031882.56991565</v>
      </c>
      <c r="C66">
        <v>2201115.13543798</v>
      </c>
    </row>
    <row r="67" spans="1:3">
      <c r="A67">
        <v>65</v>
      </c>
      <c r="B67">
        <v>1000626.4575153</v>
      </c>
      <c r="C67">
        <v>2178528.89111092</v>
      </c>
    </row>
    <row r="68" spans="1:3">
      <c r="A68">
        <v>66</v>
      </c>
      <c r="B68">
        <v>973745.446274202</v>
      </c>
      <c r="C68">
        <v>2160661.20707176</v>
      </c>
    </row>
    <row r="69" spans="1:3">
      <c r="A69">
        <v>67</v>
      </c>
      <c r="B69">
        <v>958795.613532032</v>
      </c>
      <c r="C69">
        <v>2147916.16141812</v>
      </c>
    </row>
    <row r="70" spans="1:3">
      <c r="A70">
        <v>68</v>
      </c>
      <c r="B70">
        <v>945009.625569705</v>
      </c>
      <c r="C70">
        <v>2137585.92901832</v>
      </c>
    </row>
    <row r="71" spans="1:3">
      <c r="A71">
        <v>69</v>
      </c>
      <c r="B71">
        <v>915250.238057868</v>
      </c>
      <c r="C71">
        <v>2119658.54848186</v>
      </c>
    </row>
    <row r="72" spans="1:3">
      <c r="A72">
        <v>70</v>
      </c>
      <c r="B72">
        <v>894720.706246742</v>
      </c>
      <c r="C72">
        <v>2105831.05706215</v>
      </c>
    </row>
    <row r="73" spans="1:3">
      <c r="A73">
        <v>71</v>
      </c>
      <c r="B73">
        <v>887093.095383006</v>
      </c>
      <c r="C73">
        <v>2100357.92169044</v>
      </c>
    </row>
    <row r="74" spans="1:3">
      <c r="A74">
        <v>72</v>
      </c>
      <c r="B74">
        <v>884353.095201163</v>
      </c>
      <c r="C74">
        <v>2100096.90450125</v>
      </c>
    </row>
    <row r="75" spans="1:3">
      <c r="A75">
        <v>73</v>
      </c>
      <c r="B75">
        <v>871619.951222738</v>
      </c>
      <c r="C75">
        <v>2093548.44913887</v>
      </c>
    </row>
    <row r="76" spans="1:3">
      <c r="A76">
        <v>74</v>
      </c>
      <c r="B76">
        <v>873507.978118735</v>
      </c>
      <c r="C76">
        <v>2094100.02296273</v>
      </c>
    </row>
    <row r="77" spans="1:3">
      <c r="A77">
        <v>75</v>
      </c>
      <c r="B77">
        <v>853072.70479177</v>
      </c>
      <c r="C77">
        <v>2077597.31740166</v>
      </c>
    </row>
    <row r="78" spans="1:3">
      <c r="A78">
        <v>76</v>
      </c>
      <c r="B78">
        <v>830532.016278851</v>
      </c>
      <c r="C78">
        <v>2064465.7972209</v>
      </c>
    </row>
    <row r="79" spans="1:3">
      <c r="A79">
        <v>77</v>
      </c>
      <c r="B79">
        <v>808836.992020883</v>
      </c>
      <c r="C79">
        <v>2049818.32581418</v>
      </c>
    </row>
    <row r="80" spans="1:3">
      <c r="A80">
        <v>78</v>
      </c>
      <c r="B80">
        <v>791295.770386933</v>
      </c>
      <c r="C80">
        <v>2037099.96888516</v>
      </c>
    </row>
    <row r="81" spans="1:3">
      <c r="A81">
        <v>79</v>
      </c>
      <c r="B81">
        <v>774545.974546355</v>
      </c>
      <c r="C81">
        <v>2027010.62834384</v>
      </c>
    </row>
    <row r="82" spans="1:3">
      <c r="A82">
        <v>80</v>
      </c>
      <c r="B82">
        <v>761366.001737746</v>
      </c>
      <c r="C82">
        <v>2018528.35831354</v>
      </c>
    </row>
    <row r="83" spans="1:3">
      <c r="A83">
        <v>81</v>
      </c>
      <c r="B83">
        <v>746203.51843129</v>
      </c>
      <c r="C83">
        <v>2006378.0794842</v>
      </c>
    </row>
    <row r="84" spans="1:3">
      <c r="A84">
        <v>82</v>
      </c>
      <c r="B84">
        <v>732563.417684549</v>
      </c>
      <c r="C84">
        <v>1996636.16593607</v>
      </c>
    </row>
    <row r="85" spans="1:3">
      <c r="A85">
        <v>83</v>
      </c>
      <c r="B85">
        <v>717342.736313002</v>
      </c>
      <c r="C85">
        <v>1989201.80197961</v>
      </c>
    </row>
    <row r="86" spans="1:3">
      <c r="A86">
        <v>84</v>
      </c>
      <c r="B86">
        <v>711233.073767913</v>
      </c>
      <c r="C86">
        <v>1985069.89892799</v>
      </c>
    </row>
    <row r="87" spans="1:3">
      <c r="A87">
        <v>85</v>
      </c>
      <c r="B87">
        <v>713963.530704546</v>
      </c>
      <c r="C87">
        <v>1985711.07244457</v>
      </c>
    </row>
    <row r="88" spans="1:3">
      <c r="A88">
        <v>86</v>
      </c>
      <c r="B88">
        <v>703458.333833499</v>
      </c>
      <c r="C88">
        <v>1978444.03311292</v>
      </c>
    </row>
    <row r="89" spans="1:3">
      <c r="A89">
        <v>87</v>
      </c>
      <c r="B89">
        <v>686882.034020478</v>
      </c>
      <c r="C89">
        <v>1968282.37436999</v>
      </c>
    </row>
    <row r="90" spans="1:3">
      <c r="A90">
        <v>88</v>
      </c>
      <c r="B90">
        <v>678544.707910473</v>
      </c>
      <c r="C90">
        <v>1960574.95110266</v>
      </c>
    </row>
    <row r="91" spans="1:3">
      <c r="A91">
        <v>89</v>
      </c>
      <c r="B91">
        <v>665706.813887383</v>
      </c>
      <c r="C91">
        <v>1951145.28486598</v>
      </c>
    </row>
    <row r="92" spans="1:3">
      <c r="A92">
        <v>90</v>
      </c>
      <c r="B92">
        <v>653182.1489032</v>
      </c>
      <c r="C92">
        <v>1942618.80993377</v>
      </c>
    </row>
    <row r="93" spans="1:3">
      <c r="A93">
        <v>91</v>
      </c>
      <c r="B93">
        <v>645490.029210084</v>
      </c>
      <c r="C93">
        <v>1936064.63412643</v>
      </c>
    </row>
    <row r="94" spans="1:3">
      <c r="A94">
        <v>92</v>
      </c>
      <c r="B94">
        <v>638674.122391113</v>
      </c>
      <c r="C94">
        <v>1930684.19806169</v>
      </c>
    </row>
    <row r="95" spans="1:3">
      <c r="A95">
        <v>93</v>
      </c>
      <c r="B95">
        <v>624569.281662408</v>
      </c>
      <c r="C95">
        <v>1921785.50094674</v>
      </c>
    </row>
    <row r="96" spans="1:3">
      <c r="A96">
        <v>94</v>
      </c>
      <c r="B96">
        <v>613434.268360533</v>
      </c>
      <c r="C96">
        <v>1914231.01595499</v>
      </c>
    </row>
    <row r="97" spans="1:3">
      <c r="A97">
        <v>95</v>
      </c>
      <c r="B97">
        <v>609733.841789674</v>
      </c>
      <c r="C97">
        <v>1909456.64803311</v>
      </c>
    </row>
    <row r="98" spans="1:3">
      <c r="A98">
        <v>96</v>
      </c>
      <c r="B98">
        <v>605224.030600943</v>
      </c>
      <c r="C98">
        <v>1906163.46171898</v>
      </c>
    </row>
    <row r="99" spans="1:3">
      <c r="A99">
        <v>97</v>
      </c>
      <c r="B99">
        <v>598209.19394877</v>
      </c>
      <c r="C99">
        <v>1902986.61061598</v>
      </c>
    </row>
    <row r="100" spans="1:3">
      <c r="A100">
        <v>98</v>
      </c>
      <c r="B100">
        <v>597405.866190004</v>
      </c>
      <c r="C100">
        <v>1902750.69124894</v>
      </c>
    </row>
    <row r="101" spans="1:3">
      <c r="A101">
        <v>99</v>
      </c>
      <c r="B101">
        <v>588410.348310968</v>
      </c>
      <c r="C101">
        <v>1895535.81782654</v>
      </c>
    </row>
    <row r="102" spans="1:3">
      <c r="A102">
        <v>100</v>
      </c>
      <c r="B102">
        <v>578214.531329871</v>
      </c>
      <c r="C102">
        <v>1889537.8273918</v>
      </c>
    </row>
    <row r="103" spans="1:3">
      <c r="A103">
        <v>101</v>
      </c>
      <c r="B103">
        <v>568165.375597641</v>
      </c>
      <c r="C103">
        <v>1882693.38726057</v>
      </c>
    </row>
    <row r="104" spans="1:3">
      <c r="A104">
        <v>102</v>
      </c>
      <c r="B104">
        <v>559728.529489866</v>
      </c>
      <c r="C104">
        <v>1876506.98627216</v>
      </c>
    </row>
    <row r="105" spans="1:3">
      <c r="A105">
        <v>103</v>
      </c>
      <c r="B105">
        <v>551306.26918214</v>
      </c>
      <c r="C105">
        <v>1871388.75682335</v>
      </c>
    </row>
    <row r="106" spans="1:3">
      <c r="A106">
        <v>104</v>
      </c>
      <c r="B106">
        <v>544707.982544221</v>
      </c>
      <c r="C106">
        <v>1867201.59018922</v>
      </c>
    </row>
    <row r="107" spans="1:3">
      <c r="A107">
        <v>105</v>
      </c>
      <c r="B107">
        <v>537101.14136018</v>
      </c>
      <c r="C107">
        <v>1861057.85935963</v>
      </c>
    </row>
    <row r="108" spans="1:3">
      <c r="A108">
        <v>106</v>
      </c>
      <c r="B108">
        <v>529715.297087309</v>
      </c>
      <c r="C108">
        <v>1855558.19744918</v>
      </c>
    </row>
    <row r="109" spans="1:3">
      <c r="A109">
        <v>107</v>
      </c>
      <c r="B109">
        <v>520791.763467696</v>
      </c>
      <c r="C109">
        <v>1850818.46186963</v>
      </c>
    </row>
    <row r="110" spans="1:3">
      <c r="A110">
        <v>108</v>
      </c>
      <c r="B110">
        <v>516918.996801291</v>
      </c>
      <c r="C110">
        <v>1848170.25194893</v>
      </c>
    </row>
    <row r="111" spans="1:3">
      <c r="A111">
        <v>109</v>
      </c>
      <c r="B111">
        <v>517098.589249154</v>
      </c>
      <c r="C111">
        <v>1846931.29916051</v>
      </c>
    </row>
    <row r="112" spans="1:3">
      <c r="A112">
        <v>110</v>
      </c>
      <c r="B112">
        <v>516724.933465283</v>
      </c>
      <c r="C112">
        <v>1846899.2807524</v>
      </c>
    </row>
    <row r="113" spans="1:3">
      <c r="A113">
        <v>111</v>
      </c>
      <c r="B113">
        <v>508081.591896783</v>
      </c>
      <c r="C113">
        <v>1841165.65692628</v>
      </c>
    </row>
    <row r="114" spans="1:3">
      <c r="A114">
        <v>112</v>
      </c>
      <c r="B114">
        <v>503602.732694472</v>
      </c>
      <c r="C114">
        <v>1837087.35845287</v>
      </c>
    </row>
    <row r="115" spans="1:3">
      <c r="A115">
        <v>113</v>
      </c>
      <c r="B115">
        <v>496842.328463457</v>
      </c>
      <c r="C115">
        <v>1832079.54771758</v>
      </c>
    </row>
    <row r="116" spans="1:3">
      <c r="A116">
        <v>114</v>
      </c>
      <c r="B116">
        <v>490068.180189216</v>
      </c>
      <c r="C116">
        <v>1827426.43643987</v>
      </c>
    </row>
    <row r="117" spans="1:3">
      <c r="A117">
        <v>115</v>
      </c>
      <c r="B117">
        <v>486062.643995077</v>
      </c>
      <c r="C117">
        <v>1823946.07033531</v>
      </c>
    </row>
    <row r="118" spans="1:3">
      <c r="A118">
        <v>116</v>
      </c>
      <c r="B118">
        <v>482719.289902377</v>
      </c>
      <c r="C118">
        <v>1821192.1919019</v>
      </c>
    </row>
    <row r="119" spans="1:3">
      <c r="A119">
        <v>117</v>
      </c>
      <c r="B119">
        <v>474857.479039686</v>
      </c>
      <c r="C119">
        <v>1816192.51109573</v>
      </c>
    </row>
    <row r="120" spans="1:3">
      <c r="A120">
        <v>118</v>
      </c>
      <c r="B120">
        <v>468053.657109739</v>
      </c>
      <c r="C120">
        <v>1811640.28590098</v>
      </c>
    </row>
    <row r="121" spans="1:3">
      <c r="A121">
        <v>119</v>
      </c>
      <c r="B121">
        <v>465526.090365881</v>
      </c>
      <c r="C121">
        <v>1808730.91958827</v>
      </c>
    </row>
    <row r="122" spans="1:3">
      <c r="A122">
        <v>120</v>
      </c>
      <c r="B122">
        <v>462731.341199638</v>
      </c>
      <c r="C122">
        <v>1806688.4490219</v>
      </c>
    </row>
    <row r="123" spans="1:3">
      <c r="A123">
        <v>121</v>
      </c>
      <c r="B123">
        <v>458359.041906181</v>
      </c>
      <c r="C123">
        <v>1804624.14337171</v>
      </c>
    </row>
    <row r="124" spans="1:3">
      <c r="A124">
        <v>122</v>
      </c>
      <c r="B124">
        <v>458904.773272612</v>
      </c>
      <c r="C124">
        <v>1804800.14772608</v>
      </c>
    </row>
    <row r="125" spans="1:3">
      <c r="A125">
        <v>123</v>
      </c>
      <c r="B125">
        <v>453270.994310964</v>
      </c>
      <c r="C125">
        <v>1800550.91139977</v>
      </c>
    </row>
    <row r="126" spans="1:3">
      <c r="A126">
        <v>124</v>
      </c>
      <c r="B126">
        <v>447275.751767593</v>
      </c>
      <c r="C126">
        <v>1796974.6547833</v>
      </c>
    </row>
    <row r="127" spans="1:3">
      <c r="A127">
        <v>125</v>
      </c>
      <c r="B127">
        <v>441404.620128589</v>
      </c>
      <c r="C127">
        <v>1792994.65108201</v>
      </c>
    </row>
    <row r="128" spans="1:3">
      <c r="A128">
        <v>126</v>
      </c>
      <c r="B128">
        <v>436452.585906135</v>
      </c>
      <c r="C128">
        <v>1789388.81309767</v>
      </c>
    </row>
    <row r="129" spans="1:3">
      <c r="A129">
        <v>127</v>
      </c>
      <c r="B129">
        <v>431391.984898158</v>
      </c>
      <c r="C129">
        <v>1786336.44973464</v>
      </c>
    </row>
    <row r="130" spans="1:3">
      <c r="A130">
        <v>128</v>
      </c>
      <c r="B130">
        <v>427534.872931088</v>
      </c>
      <c r="C130">
        <v>1783945.97058439</v>
      </c>
    </row>
    <row r="131" spans="1:3">
      <c r="A131">
        <v>129</v>
      </c>
      <c r="B131">
        <v>423202.509657264</v>
      </c>
      <c r="C131">
        <v>1780421.42544407</v>
      </c>
    </row>
    <row r="132" spans="1:3">
      <c r="A132">
        <v>130</v>
      </c>
      <c r="B132">
        <v>418817.090184175</v>
      </c>
      <c r="C132">
        <v>1777070.66300965</v>
      </c>
    </row>
    <row r="133" spans="1:3">
      <c r="A133">
        <v>131</v>
      </c>
      <c r="B133">
        <v>413110.504642113</v>
      </c>
      <c r="C133">
        <v>1773888.62491498</v>
      </c>
    </row>
    <row r="134" spans="1:3">
      <c r="A134">
        <v>132</v>
      </c>
      <c r="B134">
        <v>410675.888762678</v>
      </c>
      <c r="C134">
        <v>1772207.31341734</v>
      </c>
    </row>
    <row r="135" spans="1:3">
      <c r="A135">
        <v>133</v>
      </c>
      <c r="B135">
        <v>411102.414474819</v>
      </c>
      <c r="C135">
        <v>1771663.13391986</v>
      </c>
    </row>
    <row r="136" spans="1:3">
      <c r="A136">
        <v>134</v>
      </c>
      <c r="B136">
        <v>410801.378843882</v>
      </c>
      <c r="C136">
        <v>1771608.57770329</v>
      </c>
    </row>
    <row r="137" spans="1:3">
      <c r="A137">
        <v>135</v>
      </c>
      <c r="B137">
        <v>405570.275817913</v>
      </c>
      <c r="C137">
        <v>1768097.56630503</v>
      </c>
    </row>
    <row r="138" spans="1:3">
      <c r="A138">
        <v>136</v>
      </c>
      <c r="B138">
        <v>402999.262542029</v>
      </c>
      <c r="C138">
        <v>1765712.50316725</v>
      </c>
    </row>
    <row r="139" spans="1:3">
      <c r="A139">
        <v>137</v>
      </c>
      <c r="B139">
        <v>399009.500786579</v>
      </c>
      <c r="C139">
        <v>1762694.89931969</v>
      </c>
    </row>
    <row r="140" spans="1:3">
      <c r="A140">
        <v>138</v>
      </c>
      <c r="B140">
        <v>394913.281319979</v>
      </c>
      <c r="C140">
        <v>1759828.40606612</v>
      </c>
    </row>
    <row r="141" spans="1:3">
      <c r="A141">
        <v>139</v>
      </c>
      <c r="B141">
        <v>392766.969908366</v>
      </c>
      <c r="C141">
        <v>1757842.14477841</v>
      </c>
    </row>
    <row r="142" spans="1:3">
      <c r="A142">
        <v>140</v>
      </c>
      <c r="B142">
        <v>391127.058201492</v>
      </c>
      <c r="C142">
        <v>1756367.67147236</v>
      </c>
    </row>
    <row r="143" spans="1:3">
      <c r="A143">
        <v>141</v>
      </c>
      <c r="B143">
        <v>386254.618175716</v>
      </c>
      <c r="C143">
        <v>1753232.33293994</v>
      </c>
    </row>
    <row r="144" spans="1:3">
      <c r="A144">
        <v>142</v>
      </c>
      <c r="B144">
        <v>381793.452938358</v>
      </c>
      <c r="C144">
        <v>1750252.42855764</v>
      </c>
    </row>
    <row r="145" spans="1:3">
      <c r="A145">
        <v>143</v>
      </c>
      <c r="B145">
        <v>380353.226493312</v>
      </c>
      <c r="C145">
        <v>1748511.24023277</v>
      </c>
    </row>
    <row r="146" spans="1:3">
      <c r="A146">
        <v>144</v>
      </c>
      <c r="B146">
        <v>378649.407497691</v>
      </c>
      <c r="C146">
        <v>1747233.07702673</v>
      </c>
    </row>
    <row r="147" spans="1:3">
      <c r="A147">
        <v>145</v>
      </c>
      <c r="B147">
        <v>375644.950100771</v>
      </c>
      <c r="C147">
        <v>1745759.99074837</v>
      </c>
    </row>
    <row r="148" spans="1:3">
      <c r="A148">
        <v>146</v>
      </c>
      <c r="B148">
        <v>376076.821501543</v>
      </c>
      <c r="C148">
        <v>1745916.51965634</v>
      </c>
    </row>
    <row r="149" spans="1:3">
      <c r="A149">
        <v>147</v>
      </c>
      <c r="B149">
        <v>372775.780906248</v>
      </c>
      <c r="C149">
        <v>1743323.83244574</v>
      </c>
    </row>
    <row r="150" spans="1:3">
      <c r="A150">
        <v>148</v>
      </c>
      <c r="B150">
        <v>368976.234274064</v>
      </c>
      <c r="C150">
        <v>1740986.87754348</v>
      </c>
    </row>
    <row r="151" spans="1:3">
      <c r="A151">
        <v>149</v>
      </c>
      <c r="B151">
        <v>365333.050897162</v>
      </c>
      <c r="C151">
        <v>1738456.91088494</v>
      </c>
    </row>
    <row r="152" spans="1:3">
      <c r="A152">
        <v>150</v>
      </c>
      <c r="B152">
        <v>362302.822777872</v>
      </c>
      <c r="C152">
        <v>1736184.43465898</v>
      </c>
    </row>
    <row r="153" spans="1:3">
      <c r="A153">
        <v>151</v>
      </c>
      <c r="B153">
        <v>358998.609157002</v>
      </c>
      <c r="C153">
        <v>1734171.49754848</v>
      </c>
    </row>
    <row r="154" spans="1:3">
      <c r="A154">
        <v>152</v>
      </c>
      <c r="B154">
        <v>356563.638293209</v>
      </c>
      <c r="C154">
        <v>1732668.96718849</v>
      </c>
    </row>
    <row r="155" spans="1:3">
      <c r="A155">
        <v>153</v>
      </c>
      <c r="B155">
        <v>354195.49931411</v>
      </c>
      <c r="C155">
        <v>1730594.42818137</v>
      </c>
    </row>
    <row r="156" spans="1:3">
      <c r="A156">
        <v>154</v>
      </c>
      <c r="B156">
        <v>351721.074133588</v>
      </c>
      <c r="C156">
        <v>1728536.94848152</v>
      </c>
    </row>
    <row r="157" spans="1:3">
      <c r="A157">
        <v>155</v>
      </c>
      <c r="B157">
        <v>347834.18464787</v>
      </c>
      <c r="C157">
        <v>1726259.71866876</v>
      </c>
    </row>
    <row r="158" spans="1:3">
      <c r="A158">
        <v>156</v>
      </c>
      <c r="B158">
        <v>346350.762067237</v>
      </c>
      <c r="C158">
        <v>1725194.90150872</v>
      </c>
    </row>
    <row r="159" spans="1:3">
      <c r="A159">
        <v>157</v>
      </c>
      <c r="B159">
        <v>347192.304360097</v>
      </c>
      <c r="C159">
        <v>1725181.64775414</v>
      </c>
    </row>
    <row r="160" spans="1:3">
      <c r="A160">
        <v>158</v>
      </c>
      <c r="B160">
        <v>346904.991086383</v>
      </c>
      <c r="C160">
        <v>1725098.3508784</v>
      </c>
    </row>
    <row r="161" spans="1:3">
      <c r="A161">
        <v>159</v>
      </c>
      <c r="B161">
        <v>343620.683099071</v>
      </c>
      <c r="C161">
        <v>1722818.66575854</v>
      </c>
    </row>
    <row r="162" spans="1:3">
      <c r="A162">
        <v>160</v>
      </c>
      <c r="B162">
        <v>342380.283252183</v>
      </c>
      <c r="C162">
        <v>1721479.46705304</v>
      </c>
    </row>
    <row r="163" spans="1:3">
      <c r="A163">
        <v>161</v>
      </c>
      <c r="B163">
        <v>340122.716159335</v>
      </c>
      <c r="C163">
        <v>1719629.8876047</v>
      </c>
    </row>
    <row r="164" spans="1:3">
      <c r="A164">
        <v>162</v>
      </c>
      <c r="B164">
        <v>337670.161316458</v>
      </c>
      <c r="C164">
        <v>1717806.37052664</v>
      </c>
    </row>
    <row r="165" spans="1:3">
      <c r="A165">
        <v>163</v>
      </c>
      <c r="B165">
        <v>336798.058534891</v>
      </c>
      <c r="C165">
        <v>1716755.69185993</v>
      </c>
    </row>
    <row r="166" spans="1:3">
      <c r="A166">
        <v>164</v>
      </c>
      <c r="B166">
        <v>336267.635198551</v>
      </c>
      <c r="C166">
        <v>1716070.02080993</v>
      </c>
    </row>
    <row r="167" spans="1:3">
      <c r="A167">
        <v>165</v>
      </c>
      <c r="B167">
        <v>333208.578258909</v>
      </c>
      <c r="C167">
        <v>1714019.10755637</v>
      </c>
    </row>
    <row r="168" spans="1:3">
      <c r="A168">
        <v>166</v>
      </c>
      <c r="B168">
        <v>330235.126167453</v>
      </c>
      <c r="C168">
        <v>1711976.07503826</v>
      </c>
    </row>
    <row r="169" spans="1:3">
      <c r="A169">
        <v>167</v>
      </c>
      <c r="B169">
        <v>329859.861901413</v>
      </c>
      <c r="C169">
        <v>1711112.93647907</v>
      </c>
    </row>
    <row r="170" spans="1:3">
      <c r="A170">
        <v>168</v>
      </c>
      <c r="B170">
        <v>328975.534510704</v>
      </c>
      <c r="C170">
        <v>1710373.48182574</v>
      </c>
    </row>
    <row r="171" spans="1:3">
      <c r="A171">
        <v>169</v>
      </c>
      <c r="B171">
        <v>326682.5150748</v>
      </c>
      <c r="C171">
        <v>1709185.35125082</v>
      </c>
    </row>
    <row r="172" spans="1:3">
      <c r="A172">
        <v>170</v>
      </c>
      <c r="B172">
        <v>327114.01467571</v>
      </c>
      <c r="C172">
        <v>1709371.11097876</v>
      </c>
    </row>
    <row r="173" spans="1:3">
      <c r="A173">
        <v>171</v>
      </c>
      <c r="B173">
        <v>325522.826598287</v>
      </c>
      <c r="C173">
        <v>1707893.30144014</v>
      </c>
    </row>
    <row r="174" spans="1:3">
      <c r="A174">
        <v>172</v>
      </c>
      <c r="B174">
        <v>323189.781873323</v>
      </c>
      <c r="C174">
        <v>1706365.23795772</v>
      </c>
    </row>
    <row r="175" spans="1:3">
      <c r="A175">
        <v>173</v>
      </c>
      <c r="B175">
        <v>321113.52567122</v>
      </c>
      <c r="C175">
        <v>1704794.07873492</v>
      </c>
    </row>
    <row r="176" spans="1:3">
      <c r="A176">
        <v>174</v>
      </c>
      <c r="B176">
        <v>319495.051105872</v>
      </c>
      <c r="C176">
        <v>1703422.0921475</v>
      </c>
    </row>
    <row r="177" spans="1:3">
      <c r="A177">
        <v>175</v>
      </c>
      <c r="B177">
        <v>317289.389069532</v>
      </c>
      <c r="C177">
        <v>1702026.8109813</v>
      </c>
    </row>
    <row r="178" spans="1:3">
      <c r="A178">
        <v>176</v>
      </c>
      <c r="B178">
        <v>315687.424023353</v>
      </c>
      <c r="C178">
        <v>1701018.03087204</v>
      </c>
    </row>
    <row r="179" spans="1:3">
      <c r="A179">
        <v>177</v>
      </c>
      <c r="B179">
        <v>314900.578017937</v>
      </c>
      <c r="C179">
        <v>1700012.65529981</v>
      </c>
    </row>
    <row r="180" spans="1:3">
      <c r="A180">
        <v>178</v>
      </c>
      <c r="B180">
        <v>314131.941019903</v>
      </c>
      <c r="C180">
        <v>1699016.89823823</v>
      </c>
    </row>
    <row r="181" spans="1:3">
      <c r="A181">
        <v>179</v>
      </c>
      <c r="B181">
        <v>311557.141987505</v>
      </c>
      <c r="C181">
        <v>1697377.04919782</v>
      </c>
    </row>
    <row r="182" spans="1:3">
      <c r="A182">
        <v>180</v>
      </c>
      <c r="B182">
        <v>310836.833551731</v>
      </c>
      <c r="C182">
        <v>1696780.09334723</v>
      </c>
    </row>
    <row r="183" spans="1:3">
      <c r="A183">
        <v>181</v>
      </c>
      <c r="B183">
        <v>312243.378127601</v>
      </c>
      <c r="C183">
        <v>1697279.90221107</v>
      </c>
    </row>
    <row r="184" spans="1:3">
      <c r="A184">
        <v>182</v>
      </c>
      <c r="B184">
        <v>311907.974108385</v>
      </c>
      <c r="C184">
        <v>1697148.85467873</v>
      </c>
    </row>
    <row r="185" spans="1:3">
      <c r="A185">
        <v>183</v>
      </c>
      <c r="B185">
        <v>310184.690574014</v>
      </c>
      <c r="C185">
        <v>1695788.49669307</v>
      </c>
    </row>
    <row r="186" spans="1:3">
      <c r="A186">
        <v>184</v>
      </c>
      <c r="B186">
        <v>310218.385080719</v>
      </c>
      <c r="C186">
        <v>1695331.23024494</v>
      </c>
    </row>
    <row r="187" spans="1:3">
      <c r="A187">
        <v>185</v>
      </c>
      <c r="B187">
        <v>309564.413812059</v>
      </c>
      <c r="C187">
        <v>1694471.89089207</v>
      </c>
    </row>
    <row r="188" spans="1:3">
      <c r="A188">
        <v>186</v>
      </c>
      <c r="B188">
        <v>308626.228893258</v>
      </c>
      <c r="C188">
        <v>1693540.29585677</v>
      </c>
    </row>
    <row r="189" spans="1:3">
      <c r="A189">
        <v>187</v>
      </c>
      <c r="B189">
        <v>309086.369868572</v>
      </c>
      <c r="C189">
        <v>1693361.79532242</v>
      </c>
    </row>
    <row r="190" spans="1:3">
      <c r="A190">
        <v>188</v>
      </c>
      <c r="B190">
        <v>309619.737274022</v>
      </c>
      <c r="C190">
        <v>1693381.18767799</v>
      </c>
    </row>
    <row r="191" spans="1:3">
      <c r="A191">
        <v>189</v>
      </c>
      <c r="B191">
        <v>308189.043172825</v>
      </c>
      <c r="C191">
        <v>1692254.08893652</v>
      </c>
    </row>
    <row r="192" spans="1:3">
      <c r="A192">
        <v>190</v>
      </c>
      <c r="B192">
        <v>306549.05258829</v>
      </c>
      <c r="C192">
        <v>1690977.86996555</v>
      </c>
    </row>
    <row r="193" spans="1:3">
      <c r="A193">
        <v>191</v>
      </c>
      <c r="B193">
        <v>307493.463188015</v>
      </c>
      <c r="C193">
        <v>1691015.30692522</v>
      </c>
    </row>
    <row r="194" spans="1:3">
      <c r="A194">
        <v>192</v>
      </c>
      <c r="B194">
        <v>307394.759861882</v>
      </c>
      <c r="C194">
        <v>1690762.65914607</v>
      </c>
    </row>
    <row r="195" spans="1:3">
      <c r="A195">
        <v>193</v>
      </c>
      <c r="B195">
        <v>307401.505934414</v>
      </c>
      <c r="C195">
        <v>1690777.74912607</v>
      </c>
    </row>
    <row r="196" spans="1:3">
      <c r="A196">
        <v>194</v>
      </c>
      <c r="B196">
        <v>305241.783663572</v>
      </c>
      <c r="C196">
        <v>1689539.22485028</v>
      </c>
    </row>
    <row r="197" spans="1:3">
      <c r="A197">
        <v>195</v>
      </c>
      <c r="B197">
        <v>306039.275580718</v>
      </c>
      <c r="C197">
        <v>1689876.78190558</v>
      </c>
    </row>
    <row r="198" spans="1:3">
      <c r="A198">
        <v>196</v>
      </c>
      <c r="B198">
        <v>306056.728739541</v>
      </c>
      <c r="C198">
        <v>1689403.86057578</v>
      </c>
    </row>
    <row r="199" spans="1:3">
      <c r="A199">
        <v>197</v>
      </c>
      <c r="B199">
        <v>305413.67590542</v>
      </c>
      <c r="C199">
        <v>1688680.99924371</v>
      </c>
    </row>
    <row r="200" spans="1:3">
      <c r="A200">
        <v>198</v>
      </c>
      <c r="B200">
        <v>305130.942091097</v>
      </c>
      <c r="C200">
        <v>1688111.51051662</v>
      </c>
    </row>
    <row r="201" spans="1:3">
      <c r="A201">
        <v>199</v>
      </c>
      <c r="B201">
        <v>303724.084765784</v>
      </c>
      <c r="C201">
        <v>1687149.29117915</v>
      </c>
    </row>
    <row r="202" spans="1:3">
      <c r="A202">
        <v>200</v>
      </c>
      <c r="B202">
        <v>302579.413790962</v>
      </c>
      <c r="C202">
        <v>1686400.38160506</v>
      </c>
    </row>
    <row r="203" spans="1:3">
      <c r="A203">
        <v>201</v>
      </c>
      <c r="B203">
        <v>302446.202595918</v>
      </c>
      <c r="C203">
        <v>1686303.17278491</v>
      </c>
    </row>
    <row r="204" spans="1:3">
      <c r="A204">
        <v>202</v>
      </c>
      <c r="B204">
        <v>303354.783033523</v>
      </c>
      <c r="C204">
        <v>1686288.04810456</v>
      </c>
    </row>
    <row r="205" spans="1:3">
      <c r="A205">
        <v>203</v>
      </c>
      <c r="B205">
        <v>301836.595979782</v>
      </c>
      <c r="C205">
        <v>1685225.95007664</v>
      </c>
    </row>
    <row r="206" spans="1:3">
      <c r="A206">
        <v>204</v>
      </c>
      <c r="B206">
        <v>301665.360943702</v>
      </c>
      <c r="C206">
        <v>1684994.30319183</v>
      </c>
    </row>
    <row r="207" spans="1:3">
      <c r="A207">
        <v>205</v>
      </c>
      <c r="B207">
        <v>301055.944607858</v>
      </c>
      <c r="C207">
        <v>1684660.66020995</v>
      </c>
    </row>
    <row r="208" spans="1:3">
      <c r="A208">
        <v>206</v>
      </c>
      <c r="B208">
        <v>303275.006226323</v>
      </c>
      <c r="C208">
        <v>1685685.76504013</v>
      </c>
    </row>
    <row r="209" spans="1:3">
      <c r="A209">
        <v>207</v>
      </c>
      <c r="B209">
        <v>304078.303525215</v>
      </c>
      <c r="C209">
        <v>1686034.83965399</v>
      </c>
    </row>
    <row r="210" spans="1:3">
      <c r="A210">
        <v>208</v>
      </c>
      <c r="B210">
        <v>302658.721128996</v>
      </c>
      <c r="C210">
        <v>1684979.63160165</v>
      </c>
    </row>
    <row r="211" spans="1:3">
      <c r="A211">
        <v>209</v>
      </c>
      <c r="B211">
        <v>302957.37204469</v>
      </c>
      <c r="C211">
        <v>1684790.63930074</v>
      </c>
    </row>
    <row r="212" spans="1:3">
      <c r="A212">
        <v>210</v>
      </c>
      <c r="B212">
        <v>302883.086994026</v>
      </c>
      <c r="C212">
        <v>1684486.65818361</v>
      </c>
    </row>
    <row r="213" spans="1:3">
      <c r="A213">
        <v>211</v>
      </c>
      <c r="B213">
        <v>304237.196186713</v>
      </c>
      <c r="C213">
        <v>1684962.85095939</v>
      </c>
    </row>
    <row r="214" spans="1:3">
      <c r="A214">
        <v>212</v>
      </c>
      <c r="B214">
        <v>304221.532412905</v>
      </c>
      <c r="C214">
        <v>1684938.56211157</v>
      </c>
    </row>
    <row r="215" spans="1:3">
      <c r="A215">
        <v>213</v>
      </c>
      <c r="B215">
        <v>305392.596008038</v>
      </c>
      <c r="C215">
        <v>1685469.98191197</v>
      </c>
    </row>
    <row r="216" spans="1:3">
      <c r="A216">
        <v>214</v>
      </c>
      <c r="B216">
        <v>304259.545314541</v>
      </c>
      <c r="C216">
        <v>1684888.66245501</v>
      </c>
    </row>
    <row r="217" spans="1:3">
      <c r="A217">
        <v>215</v>
      </c>
      <c r="B217">
        <v>304825.021449541</v>
      </c>
      <c r="C217">
        <v>1684919.020032</v>
      </c>
    </row>
    <row r="218" spans="1:3">
      <c r="A218">
        <v>216</v>
      </c>
      <c r="B218">
        <v>304973.895603375</v>
      </c>
      <c r="C218">
        <v>1684979.12605636</v>
      </c>
    </row>
    <row r="219" spans="1:3">
      <c r="A219">
        <v>217</v>
      </c>
      <c r="B219">
        <v>305722.842638562</v>
      </c>
      <c r="C219">
        <v>1685232.154067</v>
      </c>
    </row>
    <row r="220" spans="1:3">
      <c r="A220">
        <v>218</v>
      </c>
      <c r="B220">
        <v>305490.502678161</v>
      </c>
      <c r="C220">
        <v>1685287.88901592</v>
      </c>
    </row>
    <row r="221" spans="1:3">
      <c r="A221">
        <v>219</v>
      </c>
      <c r="B221">
        <v>304559.618054461</v>
      </c>
      <c r="C221">
        <v>1684732.98794709</v>
      </c>
    </row>
    <row r="222" spans="1:3">
      <c r="A222">
        <v>220</v>
      </c>
      <c r="B222">
        <v>303831.903687408</v>
      </c>
      <c r="C222">
        <v>1684487.04396003</v>
      </c>
    </row>
    <row r="223" spans="1:3">
      <c r="A223">
        <v>221</v>
      </c>
      <c r="B223">
        <v>303827.572009273</v>
      </c>
      <c r="C223">
        <v>1684235.82832709</v>
      </c>
    </row>
    <row r="224" spans="1:3">
      <c r="A224">
        <v>222</v>
      </c>
      <c r="B224">
        <v>304003.483194915</v>
      </c>
      <c r="C224">
        <v>1684380.09439909</v>
      </c>
    </row>
    <row r="225" spans="1:3">
      <c r="A225">
        <v>223</v>
      </c>
      <c r="B225">
        <v>304479.266372869</v>
      </c>
      <c r="C225">
        <v>1684463.07326338</v>
      </c>
    </row>
    <row r="226" spans="1:3">
      <c r="A226">
        <v>224</v>
      </c>
      <c r="B226">
        <v>303070.743741018</v>
      </c>
      <c r="C226">
        <v>1683731.80153541</v>
      </c>
    </row>
    <row r="227" spans="1:3">
      <c r="A227">
        <v>225</v>
      </c>
      <c r="B227">
        <v>303109.280808522</v>
      </c>
      <c r="C227">
        <v>1683715.76993937</v>
      </c>
    </row>
    <row r="228" spans="1:3">
      <c r="A228">
        <v>226</v>
      </c>
      <c r="B228">
        <v>302232.51212962</v>
      </c>
      <c r="C228">
        <v>1683177.52373562</v>
      </c>
    </row>
    <row r="229" spans="1:3">
      <c r="A229">
        <v>227</v>
      </c>
      <c r="B229">
        <v>303866.208778633</v>
      </c>
      <c r="C229">
        <v>1684074.31842614</v>
      </c>
    </row>
    <row r="230" spans="1:3">
      <c r="A230">
        <v>228</v>
      </c>
      <c r="B230">
        <v>303880.788740919</v>
      </c>
      <c r="C230">
        <v>1684153.65914423</v>
      </c>
    </row>
    <row r="231" spans="1:3">
      <c r="A231">
        <v>229</v>
      </c>
      <c r="B231">
        <v>303719.212150161</v>
      </c>
      <c r="C231">
        <v>1683942.97052611</v>
      </c>
    </row>
    <row r="232" spans="1:3">
      <c r="A232">
        <v>230</v>
      </c>
      <c r="B232">
        <v>303955.526424551</v>
      </c>
      <c r="C232">
        <v>1683870.05917565</v>
      </c>
    </row>
    <row r="233" spans="1:3">
      <c r="A233">
        <v>231</v>
      </c>
      <c r="B233">
        <v>302537.52422502</v>
      </c>
      <c r="C233">
        <v>1683412.91444149</v>
      </c>
    </row>
    <row r="234" spans="1:3">
      <c r="A234">
        <v>232</v>
      </c>
      <c r="B234">
        <v>304280.317082464</v>
      </c>
      <c r="C234">
        <v>1684147.11520581</v>
      </c>
    </row>
    <row r="235" spans="1:3">
      <c r="A235">
        <v>233</v>
      </c>
      <c r="B235">
        <v>303513.461185934</v>
      </c>
      <c r="C235">
        <v>1683779.16769638</v>
      </c>
    </row>
    <row r="236" spans="1:3">
      <c r="A236">
        <v>234</v>
      </c>
      <c r="B236">
        <v>304304.664180594</v>
      </c>
      <c r="C236">
        <v>1684247.28350636</v>
      </c>
    </row>
    <row r="237" spans="1:3">
      <c r="A237">
        <v>235</v>
      </c>
      <c r="B237">
        <v>303281.492073957</v>
      </c>
      <c r="C237">
        <v>1683775.98335666</v>
      </c>
    </row>
    <row r="238" spans="1:3">
      <c r="A238">
        <v>236</v>
      </c>
      <c r="B238">
        <v>303538.983197665</v>
      </c>
      <c r="C238">
        <v>1683886.36984197</v>
      </c>
    </row>
    <row r="239" spans="1:3">
      <c r="A239">
        <v>237</v>
      </c>
      <c r="B239">
        <v>304100.755007671</v>
      </c>
      <c r="C239">
        <v>1684265.30728137</v>
      </c>
    </row>
    <row r="240" spans="1:3">
      <c r="A240">
        <v>238</v>
      </c>
      <c r="B240">
        <v>304449.178065781</v>
      </c>
      <c r="C240">
        <v>1684463.55651155</v>
      </c>
    </row>
    <row r="241" spans="1:3">
      <c r="A241">
        <v>239</v>
      </c>
      <c r="B241">
        <v>303861.051769429</v>
      </c>
      <c r="C241">
        <v>1684124.8827594</v>
      </c>
    </row>
    <row r="242" spans="1:3">
      <c r="A242">
        <v>240</v>
      </c>
      <c r="B242">
        <v>303844.676904866</v>
      </c>
      <c r="C242">
        <v>1684142.48503815</v>
      </c>
    </row>
    <row r="243" spans="1:3">
      <c r="A243">
        <v>241</v>
      </c>
      <c r="B243">
        <v>303798.096716706</v>
      </c>
      <c r="C243">
        <v>1683967.99239141</v>
      </c>
    </row>
    <row r="244" spans="1:3">
      <c r="A244">
        <v>242</v>
      </c>
      <c r="B244">
        <v>304086.711603198</v>
      </c>
      <c r="C244">
        <v>1684074.70218134</v>
      </c>
    </row>
    <row r="245" spans="1:3">
      <c r="A245">
        <v>243</v>
      </c>
      <c r="B245">
        <v>303636.085393073</v>
      </c>
      <c r="C245">
        <v>1683867.77391247</v>
      </c>
    </row>
    <row r="246" spans="1:3">
      <c r="A246">
        <v>244</v>
      </c>
      <c r="B246">
        <v>303730.800983014</v>
      </c>
      <c r="C246">
        <v>1683971.21625118</v>
      </c>
    </row>
    <row r="247" spans="1:3">
      <c r="A247">
        <v>245</v>
      </c>
      <c r="B247">
        <v>302343.149363124</v>
      </c>
      <c r="C247">
        <v>1683248.03217172</v>
      </c>
    </row>
    <row r="248" spans="1:3">
      <c r="A248">
        <v>246</v>
      </c>
      <c r="B248">
        <v>302867.135446369</v>
      </c>
      <c r="C248">
        <v>1683496.32354577</v>
      </c>
    </row>
    <row r="249" spans="1:3">
      <c r="A249">
        <v>247</v>
      </c>
      <c r="B249">
        <v>302186.964451289</v>
      </c>
      <c r="C249">
        <v>1683183.15736056</v>
      </c>
    </row>
    <row r="250" spans="1:3">
      <c r="A250">
        <v>248</v>
      </c>
      <c r="B250">
        <v>302576.636424233</v>
      </c>
      <c r="C250">
        <v>1683338.75785772</v>
      </c>
    </row>
    <row r="251" spans="1:3">
      <c r="A251">
        <v>249</v>
      </c>
      <c r="B251">
        <v>302632.087343382</v>
      </c>
      <c r="C251">
        <v>1683419.96417323</v>
      </c>
    </row>
    <row r="252" spans="1:3">
      <c r="A252">
        <v>250</v>
      </c>
      <c r="B252">
        <v>302159.382604215</v>
      </c>
      <c r="C252">
        <v>1683082.21470204</v>
      </c>
    </row>
    <row r="253" spans="1:3">
      <c r="A253">
        <v>251</v>
      </c>
      <c r="B253">
        <v>300986.867932478</v>
      </c>
      <c r="C253">
        <v>1682460.1185043</v>
      </c>
    </row>
    <row r="254" spans="1:3">
      <c r="A254">
        <v>252</v>
      </c>
      <c r="B254">
        <v>301761.746467589</v>
      </c>
      <c r="C254">
        <v>1682929.37820929</v>
      </c>
    </row>
    <row r="255" spans="1:3">
      <c r="A255">
        <v>253</v>
      </c>
      <c r="B255">
        <v>302589.458805765</v>
      </c>
      <c r="C255">
        <v>1683189.67853578</v>
      </c>
    </row>
    <row r="256" spans="1:3">
      <c r="A256">
        <v>254</v>
      </c>
      <c r="B256">
        <v>302492.269710015</v>
      </c>
      <c r="C256">
        <v>1683182.15579368</v>
      </c>
    </row>
    <row r="257" spans="1:3">
      <c r="A257">
        <v>255</v>
      </c>
      <c r="B257">
        <v>302109.090952802</v>
      </c>
      <c r="C257">
        <v>1683036.35294886</v>
      </c>
    </row>
    <row r="258" spans="1:3">
      <c r="A258">
        <v>256</v>
      </c>
      <c r="B258">
        <v>302283.557350859</v>
      </c>
      <c r="C258">
        <v>1683163.94690741</v>
      </c>
    </row>
    <row r="259" spans="1:3">
      <c r="A259">
        <v>257</v>
      </c>
      <c r="B259">
        <v>302172.234459672</v>
      </c>
      <c r="C259">
        <v>1683113.22486107</v>
      </c>
    </row>
    <row r="260" spans="1:3">
      <c r="A260">
        <v>258</v>
      </c>
      <c r="B260">
        <v>302722.534105231</v>
      </c>
      <c r="C260">
        <v>1683410.11509702</v>
      </c>
    </row>
    <row r="261" spans="1:3">
      <c r="A261">
        <v>259</v>
      </c>
      <c r="B261">
        <v>302214.959906805</v>
      </c>
      <c r="C261">
        <v>1683127.27788928</v>
      </c>
    </row>
    <row r="262" spans="1:3">
      <c r="A262">
        <v>260</v>
      </c>
      <c r="B262">
        <v>302283.423429044</v>
      </c>
      <c r="C262">
        <v>1683184.92522367</v>
      </c>
    </row>
    <row r="263" spans="1:3">
      <c r="A263">
        <v>261</v>
      </c>
      <c r="B263">
        <v>302059.655391984</v>
      </c>
      <c r="C263">
        <v>1683084.87040322</v>
      </c>
    </row>
    <row r="264" spans="1:3">
      <c r="A264">
        <v>262</v>
      </c>
      <c r="B264">
        <v>302275.460975311</v>
      </c>
      <c r="C264">
        <v>1683135.45677175</v>
      </c>
    </row>
    <row r="265" spans="1:3">
      <c r="A265">
        <v>263</v>
      </c>
      <c r="B265">
        <v>302436.958545391</v>
      </c>
      <c r="C265">
        <v>1683205.29584605</v>
      </c>
    </row>
    <row r="266" spans="1:3">
      <c r="A266">
        <v>264</v>
      </c>
      <c r="B266">
        <v>302578.34875593</v>
      </c>
      <c r="C266">
        <v>1683278.79468705</v>
      </c>
    </row>
    <row r="267" spans="1:3">
      <c r="A267">
        <v>265</v>
      </c>
      <c r="B267">
        <v>302541.572892374</v>
      </c>
      <c r="C267">
        <v>1683315.94868081</v>
      </c>
    </row>
    <row r="268" spans="1:3">
      <c r="A268">
        <v>266</v>
      </c>
      <c r="B268">
        <v>302114.303015897</v>
      </c>
      <c r="C268">
        <v>1683068.58180432</v>
      </c>
    </row>
    <row r="269" spans="1:3">
      <c r="A269">
        <v>267</v>
      </c>
      <c r="B269">
        <v>302440.535328539</v>
      </c>
      <c r="C269">
        <v>1683141.07542619</v>
      </c>
    </row>
    <row r="270" spans="1:3">
      <c r="A270">
        <v>268</v>
      </c>
      <c r="B270">
        <v>302239.460715565</v>
      </c>
      <c r="C270">
        <v>1683104.93461567</v>
      </c>
    </row>
    <row r="271" spans="1:3">
      <c r="A271">
        <v>269</v>
      </c>
      <c r="B271">
        <v>302211.857644099</v>
      </c>
      <c r="C271">
        <v>1683082.94668782</v>
      </c>
    </row>
    <row r="272" spans="1:3">
      <c r="A272">
        <v>270</v>
      </c>
      <c r="B272">
        <v>302084.66383489</v>
      </c>
      <c r="C272">
        <v>1683025.25309886</v>
      </c>
    </row>
    <row r="273" spans="1:3">
      <c r="A273">
        <v>271</v>
      </c>
      <c r="B273">
        <v>302475.979669906</v>
      </c>
      <c r="C273">
        <v>1683200.33655936</v>
      </c>
    </row>
    <row r="274" spans="1:3">
      <c r="A274">
        <v>272</v>
      </c>
      <c r="B274">
        <v>302096.415130295</v>
      </c>
      <c r="C274">
        <v>1683014.95073678</v>
      </c>
    </row>
    <row r="275" spans="1:3">
      <c r="A275">
        <v>273</v>
      </c>
      <c r="B275">
        <v>302358.716131388</v>
      </c>
      <c r="C275">
        <v>1683162.71613088</v>
      </c>
    </row>
    <row r="276" spans="1:3">
      <c r="A276">
        <v>274</v>
      </c>
      <c r="B276">
        <v>302293.120303457</v>
      </c>
      <c r="C276">
        <v>1683134.8882047</v>
      </c>
    </row>
    <row r="277" spans="1:3">
      <c r="A277">
        <v>275</v>
      </c>
      <c r="B277">
        <v>302316.903982437</v>
      </c>
      <c r="C277">
        <v>1683136.53536397</v>
      </c>
    </row>
    <row r="278" spans="1:3">
      <c r="A278">
        <v>276</v>
      </c>
      <c r="B278">
        <v>302401.62280884</v>
      </c>
      <c r="C278">
        <v>1683203.25203479</v>
      </c>
    </row>
    <row r="279" spans="1:3">
      <c r="A279">
        <v>277</v>
      </c>
      <c r="B279">
        <v>302269.391239608</v>
      </c>
      <c r="C279">
        <v>1683141.68124801</v>
      </c>
    </row>
    <row r="280" spans="1:3">
      <c r="A280">
        <v>278</v>
      </c>
      <c r="B280">
        <v>302480.868819583</v>
      </c>
      <c r="C280">
        <v>1683209.22201057</v>
      </c>
    </row>
    <row r="281" spans="1:3">
      <c r="A281">
        <v>279</v>
      </c>
      <c r="B281">
        <v>302359.001474137</v>
      </c>
      <c r="C281">
        <v>1683179.13785082</v>
      </c>
    </row>
    <row r="282" spans="1:3">
      <c r="A282">
        <v>280</v>
      </c>
      <c r="B282">
        <v>302442.01517338</v>
      </c>
      <c r="C282">
        <v>1683211.45737663</v>
      </c>
    </row>
    <row r="283" spans="1:3">
      <c r="A283">
        <v>281</v>
      </c>
      <c r="B283">
        <v>302220.460463738</v>
      </c>
      <c r="C283">
        <v>1683113.47215525</v>
      </c>
    </row>
    <row r="284" spans="1:3">
      <c r="A284">
        <v>282</v>
      </c>
      <c r="B284">
        <v>302474.938788306</v>
      </c>
      <c r="C284">
        <v>1683259.18926711</v>
      </c>
    </row>
    <row r="285" spans="1:3">
      <c r="A285">
        <v>283</v>
      </c>
      <c r="B285">
        <v>302529.319342359</v>
      </c>
      <c r="C285">
        <v>1683265.00449181</v>
      </c>
    </row>
    <row r="286" spans="1:3">
      <c r="A286">
        <v>284</v>
      </c>
      <c r="B286">
        <v>302553.887071881</v>
      </c>
      <c r="C286">
        <v>1683281.54543076</v>
      </c>
    </row>
    <row r="287" spans="1:3">
      <c r="A287">
        <v>285</v>
      </c>
      <c r="B287">
        <v>302527.604523897</v>
      </c>
      <c r="C287">
        <v>1683257.91588467</v>
      </c>
    </row>
    <row r="288" spans="1:3">
      <c r="A288">
        <v>286</v>
      </c>
      <c r="B288">
        <v>302482.221606366</v>
      </c>
      <c r="C288">
        <v>1683239.83562136</v>
      </c>
    </row>
    <row r="289" spans="1:3">
      <c r="A289">
        <v>287</v>
      </c>
      <c r="B289">
        <v>302552.927152826</v>
      </c>
      <c r="C289">
        <v>1683262.63074694</v>
      </c>
    </row>
    <row r="290" spans="1:3">
      <c r="A290">
        <v>288</v>
      </c>
      <c r="B290">
        <v>302511.408874604</v>
      </c>
      <c r="C290">
        <v>1683250.01285253</v>
      </c>
    </row>
    <row r="291" spans="1:3">
      <c r="A291">
        <v>289</v>
      </c>
      <c r="B291">
        <v>302620.149340872</v>
      </c>
      <c r="C291">
        <v>1683313.02129071</v>
      </c>
    </row>
    <row r="292" spans="1:3">
      <c r="A292">
        <v>290</v>
      </c>
      <c r="B292">
        <v>302605.953612763</v>
      </c>
      <c r="C292">
        <v>1683309.74155883</v>
      </c>
    </row>
    <row r="293" spans="1:3">
      <c r="A293">
        <v>291</v>
      </c>
      <c r="B293">
        <v>302696.494295663</v>
      </c>
      <c r="C293">
        <v>1683360.26186929</v>
      </c>
    </row>
    <row r="294" spans="1:3">
      <c r="A294">
        <v>292</v>
      </c>
      <c r="B294">
        <v>302599.061795261</v>
      </c>
      <c r="C294">
        <v>1683304.27592621</v>
      </c>
    </row>
    <row r="295" spans="1:3">
      <c r="A295">
        <v>293</v>
      </c>
      <c r="B295">
        <v>302724.008438131</v>
      </c>
      <c r="C295">
        <v>1683344.30716944</v>
      </c>
    </row>
    <row r="296" spans="1:3">
      <c r="A296">
        <v>294</v>
      </c>
      <c r="B296">
        <v>302638.40440873</v>
      </c>
      <c r="C296">
        <v>1683301.87921714</v>
      </c>
    </row>
    <row r="297" spans="1:3">
      <c r="A297">
        <v>295</v>
      </c>
      <c r="B297">
        <v>302553.10834273</v>
      </c>
      <c r="C297">
        <v>1683256.68172109</v>
      </c>
    </row>
    <row r="298" spans="1:3">
      <c r="A298">
        <v>296</v>
      </c>
      <c r="B298">
        <v>302570.787315062</v>
      </c>
      <c r="C298">
        <v>1683266.32856384</v>
      </c>
    </row>
    <row r="299" spans="1:3">
      <c r="A299">
        <v>297</v>
      </c>
      <c r="B299">
        <v>302554.18416845</v>
      </c>
      <c r="C299">
        <v>1683253.25226543</v>
      </c>
    </row>
    <row r="300" spans="1:3">
      <c r="A300">
        <v>298</v>
      </c>
      <c r="B300">
        <v>302585.405458961</v>
      </c>
      <c r="C300">
        <v>1683267.83873146</v>
      </c>
    </row>
    <row r="301" spans="1:3">
      <c r="A301">
        <v>299</v>
      </c>
      <c r="B301">
        <v>302615.491281906</v>
      </c>
      <c r="C301">
        <v>1683279.0677031</v>
      </c>
    </row>
    <row r="302" spans="1:3">
      <c r="A302">
        <v>300</v>
      </c>
      <c r="B302">
        <v>302578.934801462</v>
      </c>
      <c r="C302">
        <v>1683267.311713</v>
      </c>
    </row>
    <row r="303" spans="1:3">
      <c r="A303">
        <v>301</v>
      </c>
      <c r="B303">
        <v>302532.017506064</v>
      </c>
      <c r="C303">
        <v>1683234.21623892</v>
      </c>
    </row>
    <row r="304" spans="1:3">
      <c r="A304">
        <v>302</v>
      </c>
      <c r="B304">
        <v>302543.834964397</v>
      </c>
      <c r="C304">
        <v>1683237.93742427</v>
      </c>
    </row>
    <row r="305" spans="1:3">
      <c r="A305">
        <v>303</v>
      </c>
      <c r="B305">
        <v>302541.331884905</v>
      </c>
      <c r="C305">
        <v>1683234.89486481</v>
      </c>
    </row>
    <row r="306" spans="1:3">
      <c r="A306">
        <v>304</v>
      </c>
      <c r="B306">
        <v>302536.265672952</v>
      </c>
      <c r="C306">
        <v>1683224.61496721</v>
      </c>
    </row>
    <row r="307" spans="1:3">
      <c r="A307">
        <v>305</v>
      </c>
      <c r="B307">
        <v>302460.654519047</v>
      </c>
      <c r="C307">
        <v>1683204.29005906</v>
      </c>
    </row>
    <row r="308" spans="1:3">
      <c r="A308">
        <v>306</v>
      </c>
      <c r="B308">
        <v>302577.142972059</v>
      </c>
      <c r="C308">
        <v>1683265.00966587</v>
      </c>
    </row>
    <row r="309" spans="1:3">
      <c r="A309">
        <v>307</v>
      </c>
      <c r="B309">
        <v>302497.691598328</v>
      </c>
      <c r="C309">
        <v>1683209.92590206</v>
      </c>
    </row>
    <row r="310" spans="1:3">
      <c r="A310">
        <v>308</v>
      </c>
      <c r="B310">
        <v>302525.397432606</v>
      </c>
      <c r="C310">
        <v>1683229.01306588</v>
      </c>
    </row>
    <row r="311" spans="1:3">
      <c r="A311">
        <v>309</v>
      </c>
      <c r="B311">
        <v>302591.696590139</v>
      </c>
      <c r="C311">
        <v>1683263.81913852</v>
      </c>
    </row>
    <row r="312" spans="1:3">
      <c r="A312">
        <v>310</v>
      </c>
      <c r="B312">
        <v>302541.557018615</v>
      </c>
      <c r="C312">
        <v>1683237.56682819</v>
      </c>
    </row>
    <row r="313" spans="1:3">
      <c r="A313">
        <v>311</v>
      </c>
      <c r="B313">
        <v>302559.212311222</v>
      </c>
      <c r="C313">
        <v>1683246.5045983</v>
      </c>
    </row>
    <row r="314" spans="1:3">
      <c r="A314">
        <v>312</v>
      </c>
      <c r="B314">
        <v>302602.533137318</v>
      </c>
      <c r="C314">
        <v>1683263.43696024</v>
      </c>
    </row>
    <row r="315" spans="1:3">
      <c r="A315">
        <v>313</v>
      </c>
      <c r="B315">
        <v>302558.30164697</v>
      </c>
      <c r="C315">
        <v>1683242.59465557</v>
      </c>
    </row>
    <row r="316" spans="1:3">
      <c r="A316">
        <v>314</v>
      </c>
      <c r="B316">
        <v>302604.847708093</v>
      </c>
      <c r="C316">
        <v>1683269.80084066</v>
      </c>
    </row>
    <row r="317" spans="1:3">
      <c r="A317">
        <v>315</v>
      </c>
      <c r="B317">
        <v>302526.543133322</v>
      </c>
      <c r="C317">
        <v>1683227.35227097</v>
      </c>
    </row>
    <row r="318" spans="1:3">
      <c r="A318">
        <v>316</v>
      </c>
      <c r="B318">
        <v>302510.518947906</v>
      </c>
      <c r="C318">
        <v>1683232.08353556</v>
      </c>
    </row>
    <row r="319" spans="1:3">
      <c r="A319">
        <v>317</v>
      </c>
      <c r="B319">
        <v>302562.006476665</v>
      </c>
      <c r="C319">
        <v>1683247.32800315</v>
      </c>
    </row>
    <row r="320" spans="1:3">
      <c r="A320">
        <v>318</v>
      </c>
      <c r="B320">
        <v>302533.596958455</v>
      </c>
      <c r="C320">
        <v>1683230.49533917</v>
      </c>
    </row>
    <row r="321" spans="1:3">
      <c r="A321">
        <v>319</v>
      </c>
      <c r="B321">
        <v>302565.903881335</v>
      </c>
      <c r="C321">
        <v>1683249.13636641</v>
      </c>
    </row>
    <row r="322" spans="1:3">
      <c r="A322">
        <v>320</v>
      </c>
      <c r="B322">
        <v>302568.752984007</v>
      </c>
      <c r="C322">
        <v>1683247.24428179</v>
      </c>
    </row>
    <row r="323" spans="1:3">
      <c r="A323">
        <v>321</v>
      </c>
      <c r="B323">
        <v>302566.457794561</v>
      </c>
      <c r="C323">
        <v>1683251.15119133</v>
      </c>
    </row>
    <row r="324" spans="1:3">
      <c r="A324">
        <v>322</v>
      </c>
      <c r="B324">
        <v>302577.872459208</v>
      </c>
      <c r="C324">
        <v>1683257.50216164</v>
      </c>
    </row>
    <row r="325" spans="1:3">
      <c r="A325">
        <v>323</v>
      </c>
      <c r="B325">
        <v>302566.806220633</v>
      </c>
      <c r="C325">
        <v>1683250.69726168</v>
      </c>
    </row>
    <row r="326" spans="1:3">
      <c r="A326">
        <v>324</v>
      </c>
      <c r="B326">
        <v>302574.471325965</v>
      </c>
      <c r="C326">
        <v>1683255.35000272</v>
      </c>
    </row>
    <row r="327" spans="1:3">
      <c r="A327">
        <v>325</v>
      </c>
      <c r="B327">
        <v>302596.226693948</v>
      </c>
      <c r="C327">
        <v>1683268.50403156</v>
      </c>
    </row>
    <row r="328" spans="1:3">
      <c r="A328">
        <v>326</v>
      </c>
      <c r="B328">
        <v>302584.550413602</v>
      </c>
      <c r="C328">
        <v>1683259.51896062</v>
      </c>
    </row>
    <row r="329" spans="1:3">
      <c r="A329">
        <v>327</v>
      </c>
      <c r="B329">
        <v>302556.459441789</v>
      </c>
      <c r="C329">
        <v>1683245.2367114</v>
      </c>
    </row>
    <row r="330" spans="1:3">
      <c r="A330">
        <v>328</v>
      </c>
      <c r="B330">
        <v>302596.920479085</v>
      </c>
      <c r="C330">
        <v>1683262.98255397</v>
      </c>
    </row>
    <row r="331" spans="1:3">
      <c r="A331">
        <v>329</v>
      </c>
      <c r="B331">
        <v>302586.409114531</v>
      </c>
      <c r="C331">
        <v>1683258.8923727</v>
      </c>
    </row>
    <row r="332" spans="1:3">
      <c r="A332">
        <v>330</v>
      </c>
      <c r="B332">
        <v>302596.795812706</v>
      </c>
      <c r="C332">
        <v>1683266.49163077</v>
      </c>
    </row>
    <row r="333" spans="1:3">
      <c r="A333">
        <v>331</v>
      </c>
      <c r="B333">
        <v>302608.313332378</v>
      </c>
      <c r="C333">
        <v>1683271.87316901</v>
      </c>
    </row>
    <row r="334" spans="1:3">
      <c r="A334">
        <v>332</v>
      </c>
      <c r="B334">
        <v>302583.052406156</v>
      </c>
      <c r="C334">
        <v>1683257.70262852</v>
      </c>
    </row>
    <row r="335" spans="1:3">
      <c r="A335">
        <v>333</v>
      </c>
      <c r="B335">
        <v>302578.765200764</v>
      </c>
      <c r="C335">
        <v>1683254.76473891</v>
      </c>
    </row>
    <row r="336" spans="1:3">
      <c r="A336">
        <v>334</v>
      </c>
      <c r="B336">
        <v>302597.912916593</v>
      </c>
      <c r="C336">
        <v>1683265.05642389</v>
      </c>
    </row>
    <row r="337" spans="1:3">
      <c r="A337">
        <v>335</v>
      </c>
      <c r="B337">
        <v>302601.004020628</v>
      </c>
      <c r="C337">
        <v>1683266.12858141</v>
      </c>
    </row>
    <row r="338" spans="1:3">
      <c r="A338">
        <v>336</v>
      </c>
      <c r="B338">
        <v>302621.154837693</v>
      </c>
      <c r="C338">
        <v>1683279.35830612</v>
      </c>
    </row>
    <row r="339" spans="1:3">
      <c r="A339">
        <v>337</v>
      </c>
      <c r="B339">
        <v>302614.479598003</v>
      </c>
      <c r="C339">
        <v>1683274.28852553</v>
      </c>
    </row>
    <row r="340" spans="1:3">
      <c r="A340">
        <v>338</v>
      </c>
      <c r="B340">
        <v>302590.804331244</v>
      </c>
      <c r="C340">
        <v>1683263.50277206</v>
      </c>
    </row>
    <row r="341" spans="1:3">
      <c r="A341">
        <v>339</v>
      </c>
      <c r="B341">
        <v>302599.804064876</v>
      </c>
      <c r="C341">
        <v>1683266.19959112</v>
      </c>
    </row>
    <row r="342" spans="1:3">
      <c r="A342">
        <v>340</v>
      </c>
      <c r="B342">
        <v>302629.288065686</v>
      </c>
      <c r="C342">
        <v>1683275.43690141</v>
      </c>
    </row>
    <row r="343" spans="1:3">
      <c r="A343">
        <v>341</v>
      </c>
      <c r="B343">
        <v>302594.18109589</v>
      </c>
      <c r="C343">
        <v>1683264.34433353</v>
      </c>
    </row>
    <row r="344" spans="1:3">
      <c r="A344">
        <v>342</v>
      </c>
      <c r="B344">
        <v>302574.162786245</v>
      </c>
      <c r="C344">
        <v>1683252.694878</v>
      </c>
    </row>
    <row r="345" spans="1:3">
      <c r="A345">
        <v>343</v>
      </c>
      <c r="B345">
        <v>302594.175998763</v>
      </c>
      <c r="C345">
        <v>1683263.65929666</v>
      </c>
    </row>
    <row r="346" spans="1:3">
      <c r="A346">
        <v>344</v>
      </c>
      <c r="B346">
        <v>302591.34537816</v>
      </c>
      <c r="C346">
        <v>1683261.3305665</v>
      </c>
    </row>
    <row r="347" spans="1:3">
      <c r="A347">
        <v>345</v>
      </c>
      <c r="B347">
        <v>302597.561825543</v>
      </c>
      <c r="C347">
        <v>1683264.39795931</v>
      </c>
    </row>
    <row r="348" spans="1:3">
      <c r="A348">
        <v>346</v>
      </c>
      <c r="B348">
        <v>302593.981722311</v>
      </c>
      <c r="C348">
        <v>1683263.1556668</v>
      </c>
    </row>
    <row r="349" spans="1:3">
      <c r="A349">
        <v>347</v>
      </c>
      <c r="B349">
        <v>302593.764283595</v>
      </c>
      <c r="C349">
        <v>1683263.68693398</v>
      </c>
    </row>
    <row r="350" spans="1:3">
      <c r="A350">
        <v>348</v>
      </c>
      <c r="B350">
        <v>302604.178676375</v>
      </c>
      <c r="C350">
        <v>1683268.37276312</v>
      </c>
    </row>
    <row r="351" spans="1:3">
      <c r="A351">
        <v>349</v>
      </c>
      <c r="B351">
        <v>302601.355659566</v>
      </c>
      <c r="C351">
        <v>1683266.99245738</v>
      </c>
    </row>
    <row r="352" spans="1:3">
      <c r="A352">
        <v>350</v>
      </c>
      <c r="B352">
        <v>302600.591182819</v>
      </c>
      <c r="C352">
        <v>1683266.84549931</v>
      </c>
    </row>
    <row r="353" spans="1:3">
      <c r="A353">
        <v>351</v>
      </c>
      <c r="B353">
        <v>302604.22450588</v>
      </c>
      <c r="C353">
        <v>1683269.08329687</v>
      </c>
    </row>
    <row r="354" spans="1:3">
      <c r="A354">
        <v>352</v>
      </c>
      <c r="B354">
        <v>302604.827860592</v>
      </c>
      <c r="C354">
        <v>1683269.79315632</v>
      </c>
    </row>
    <row r="355" spans="1:3">
      <c r="A355">
        <v>353</v>
      </c>
      <c r="B355">
        <v>302606.038311856</v>
      </c>
      <c r="C355">
        <v>1683270.10563208</v>
      </c>
    </row>
    <row r="356" spans="1:3">
      <c r="A356">
        <v>354</v>
      </c>
      <c r="B356">
        <v>302606.126861772</v>
      </c>
      <c r="C356">
        <v>1683270.82621273</v>
      </c>
    </row>
    <row r="357" spans="1:3">
      <c r="A357">
        <v>355</v>
      </c>
      <c r="B357">
        <v>302615.4932354</v>
      </c>
      <c r="C357">
        <v>1683276.13215113</v>
      </c>
    </row>
    <row r="358" spans="1:3">
      <c r="A358">
        <v>356</v>
      </c>
      <c r="B358">
        <v>302615.465563495</v>
      </c>
      <c r="C358">
        <v>1683276.23072483</v>
      </c>
    </row>
    <row r="359" spans="1:3">
      <c r="A359">
        <v>357</v>
      </c>
      <c r="B359">
        <v>302615.20906759</v>
      </c>
      <c r="C359">
        <v>1683276.11483709</v>
      </c>
    </row>
    <row r="360" spans="1:3">
      <c r="A360">
        <v>358</v>
      </c>
      <c r="B360">
        <v>302613.209804513</v>
      </c>
      <c r="C360">
        <v>1683275.13719683</v>
      </c>
    </row>
    <row r="361" spans="1:3">
      <c r="A361">
        <v>359</v>
      </c>
      <c r="B361">
        <v>302618.273559428</v>
      </c>
      <c r="C361">
        <v>1683277.56528118</v>
      </c>
    </row>
    <row r="362" spans="1:3">
      <c r="A362">
        <v>360</v>
      </c>
      <c r="B362">
        <v>302617.558062157</v>
      </c>
      <c r="C362">
        <v>1683276.58388471</v>
      </c>
    </row>
    <row r="363" spans="1:3">
      <c r="A363">
        <v>361</v>
      </c>
      <c r="B363">
        <v>302608.481391635</v>
      </c>
      <c r="C363">
        <v>1683273.40524257</v>
      </c>
    </row>
    <row r="364" spans="1:3">
      <c r="A364">
        <v>362</v>
      </c>
      <c r="B364">
        <v>302611.030685285</v>
      </c>
      <c r="C364">
        <v>1683274.87830921</v>
      </c>
    </row>
    <row r="365" spans="1:3">
      <c r="A365">
        <v>363</v>
      </c>
      <c r="B365">
        <v>302614.300803787</v>
      </c>
      <c r="C365">
        <v>1683277.03825591</v>
      </c>
    </row>
    <row r="366" spans="1:3">
      <c r="A366">
        <v>364</v>
      </c>
      <c r="B366">
        <v>302615.00828795</v>
      </c>
      <c r="C366">
        <v>1683277.40651864</v>
      </c>
    </row>
    <row r="367" spans="1:3">
      <c r="A367">
        <v>365</v>
      </c>
      <c r="B367">
        <v>302615.713988984</v>
      </c>
      <c r="C367">
        <v>1683277.58020755</v>
      </c>
    </row>
    <row r="368" spans="1:3">
      <c r="A368">
        <v>366</v>
      </c>
      <c r="B368">
        <v>302615.730569988</v>
      </c>
      <c r="C368">
        <v>1683277.77610554</v>
      </c>
    </row>
    <row r="369" spans="1:3">
      <c r="A369">
        <v>367</v>
      </c>
      <c r="B369">
        <v>302610.310704899</v>
      </c>
      <c r="C369">
        <v>1683274.71865908</v>
      </c>
    </row>
    <row r="370" spans="1:3">
      <c r="A370">
        <v>368</v>
      </c>
      <c r="B370">
        <v>302610.101831814</v>
      </c>
      <c r="C370">
        <v>1683275.84905412</v>
      </c>
    </row>
    <row r="371" spans="1:3">
      <c r="A371">
        <v>369</v>
      </c>
      <c r="B371">
        <v>302615.804069936</v>
      </c>
      <c r="C371">
        <v>1683277.95648351</v>
      </c>
    </row>
    <row r="372" spans="1:3">
      <c r="A372">
        <v>370</v>
      </c>
      <c r="B372">
        <v>302616.392275819</v>
      </c>
      <c r="C372">
        <v>1683278.64776622</v>
      </c>
    </row>
    <row r="373" spans="1:3">
      <c r="A373">
        <v>371</v>
      </c>
      <c r="B373">
        <v>302615.966653686</v>
      </c>
      <c r="C373">
        <v>1683278.08040473</v>
      </c>
    </row>
    <row r="374" spans="1:3">
      <c r="A374">
        <v>372</v>
      </c>
      <c r="B374">
        <v>302611.624480831</v>
      </c>
      <c r="C374">
        <v>1683275.90739402</v>
      </c>
    </row>
    <row r="375" spans="1:3">
      <c r="A375">
        <v>373</v>
      </c>
      <c r="B375">
        <v>302618.504637513</v>
      </c>
      <c r="C375">
        <v>1683279.58727476</v>
      </c>
    </row>
    <row r="376" spans="1:3">
      <c r="A376">
        <v>374</v>
      </c>
      <c r="B376">
        <v>302619.994494652</v>
      </c>
      <c r="C376">
        <v>1683280.08189859</v>
      </c>
    </row>
    <row r="377" spans="1:3">
      <c r="A377">
        <v>375</v>
      </c>
      <c r="B377">
        <v>302621.781940454</v>
      </c>
      <c r="C377">
        <v>1683281.06321119</v>
      </c>
    </row>
    <row r="378" spans="1:3">
      <c r="A378">
        <v>376</v>
      </c>
      <c r="B378">
        <v>302620.77449598</v>
      </c>
      <c r="C378">
        <v>1683280.44933518</v>
      </c>
    </row>
    <row r="379" spans="1:3">
      <c r="A379">
        <v>377</v>
      </c>
      <c r="B379">
        <v>302620.021668561</v>
      </c>
      <c r="C379">
        <v>1683280.17666193</v>
      </c>
    </row>
    <row r="380" spans="1:3">
      <c r="A380">
        <v>378</v>
      </c>
      <c r="B380">
        <v>302622.775823192</v>
      </c>
      <c r="C380">
        <v>1683281.39246898</v>
      </c>
    </row>
    <row r="381" spans="1:3">
      <c r="A381">
        <v>379</v>
      </c>
      <c r="B381">
        <v>302621.551634374</v>
      </c>
      <c r="C381">
        <v>1683281.36945837</v>
      </c>
    </row>
    <row r="382" spans="1:3">
      <c r="A382">
        <v>380</v>
      </c>
      <c r="B382">
        <v>302622.256505513</v>
      </c>
      <c r="C382">
        <v>1683281.76955027</v>
      </c>
    </row>
    <row r="383" spans="1:3">
      <c r="A383">
        <v>381</v>
      </c>
      <c r="B383">
        <v>302619.552235725</v>
      </c>
      <c r="C383">
        <v>1683280.87618502</v>
      </c>
    </row>
    <row r="384" spans="1:3">
      <c r="A384">
        <v>382</v>
      </c>
      <c r="B384">
        <v>302621.27815292</v>
      </c>
      <c r="C384">
        <v>1683281.90669091</v>
      </c>
    </row>
    <row r="385" spans="1:3">
      <c r="A385">
        <v>383</v>
      </c>
      <c r="B385">
        <v>302621.425332446</v>
      </c>
      <c r="C385">
        <v>1683281.98453482</v>
      </c>
    </row>
    <row r="386" spans="1:3">
      <c r="A386">
        <v>384</v>
      </c>
      <c r="B386">
        <v>302616.170664127</v>
      </c>
      <c r="C386">
        <v>1683279.76734831</v>
      </c>
    </row>
    <row r="387" spans="1:3">
      <c r="A387">
        <v>385</v>
      </c>
      <c r="B387">
        <v>302617.705808219</v>
      </c>
      <c r="C387">
        <v>1683280.64091875</v>
      </c>
    </row>
    <row r="388" spans="1:3">
      <c r="A388">
        <v>386</v>
      </c>
      <c r="B388">
        <v>302615.609009942</v>
      </c>
      <c r="C388">
        <v>1683279.47145619</v>
      </c>
    </row>
    <row r="389" spans="1:3">
      <c r="A389">
        <v>387</v>
      </c>
      <c r="B389">
        <v>302617.59159783</v>
      </c>
      <c r="C389">
        <v>1683280.37724353</v>
      </c>
    </row>
    <row r="390" spans="1:3">
      <c r="A390">
        <v>388</v>
      </c>
      <c r="B390">
        <v>302611.07469791</v>
      </c>
      <c r="C390">
        <v>1683277.35417104</v>
      </c>
    </row>
    <row r="391" spans="1:3">
      <c r="A391">
        <v>389</v>
      </c>
      <c r="B391">
        <v>302617.068923426</v>
      </c>
      <c r="C391">
        <v>1683280.21662382</v>
      </c>
    </row>
    <row r="392" spans="1:3">
      <c r="A392">
        <v>390</v>
      </c>
      <c r="B392">
        <v>302615.933490949</v>
      </c>
      <c r="C392">
        <v>1683279.60468041</v>
      </c>
    </row>
    <row r="393" spans="1:3">
      <c r="A393">
        <v>391</v>
      </c>
      <c r="B393">
        <v>302615.107671869</v>
      </c>
      <c r="C393">
        <v>1683279.03837716</v>
      </c>
    </row>
    <row r="394" spans="1:3">
      <c r="A394">
        <v>392</v>
      </c>
      <c r="B394">
        <v>302615.054118363</v>
      </c>
      <c r="C394">
        <v>1683279.65486175</v>
      </c>
    </row>
    <row r="395" spans="1:3">
      <c r="A395">
        <v>393</v>
      </c>
      <c r="B395">
        <v>302614.590742541</v>
      </c>
      <c r="C395">
        <v>1683278.93343825</v>
      </c>
    </row>
    <row r="396" spans="1:3">
      <c r="A396">
        <v>394</v>
      </c>
      <c r="B396">
        <v>302616.234402088</v>
      </c>
      <c r="C396">
        <v>1683279.90412725</v>
      </c>
    </row>
    <row r="397" spans="1:3">
      <c r="A397">
        <v>395</v>
      </c>
      <c r="B397">
        <v>302616.699774196</v>
      </c>
      <c r="C397">
        <v>1683279.97233101</v>
      </c>
    </row>
    <row r="398" spans="1:3">
      <c r="A398">
        <v>396</v>
      </c>
      <c r="B398">
        <v>302616.961631175</v>
      </c>
      <c r="C398">
        <v>1683280.19133047</v>
      </c>
    </row>
    <row r="399" spans="1:3">
      <c r="A399">
        <v>397</v>
      </c>
      <c r="B399">
        <v>302617.308155053</v>
      </c>
      <c r="C399">
        <v>1683280.52670081</v>
      </c>
    </row>
    <row r="400" spans="1:3">
      <c r="A400">
        <v>398</v>
      </c>
      <c r="B400">
        <v>302617.115649252</v>
      </c>
      <c r="C400">
        <v>1683280.44928492</v>
      </c>
    </row>
    <row r="401" spans="1:3">
      <c r="A401">
        <v>399</v>
      </c>
      <c r="B401">
        <v>302617.270341814</v>
      </c>
      <c r="C401">
        <v>1683280.60341733</v>
      </c>
    </row>
    <row r="402" spans="1:3">
      <c r="A402">
        <v>400</v>
      </c>
      <c r="B402">
        <v>302616.467034083</v>
      </c>
      <c r="C402">
        <v>1683280.1666007</v>
      </c>
    </row>
    <row r="403" spans="1:3">
      <c r="A403">
        <v>401</v>
      </c>
      <c r="B403">
        <v>302615.747205825</v>
      </c>
      <c r="C403">
        <v>1683280.03862149</v>
      </c>
    </row>
    <row r="404" spans="1:3">
      <c r="A404">
        <v>402</v>
      </c>
      <c r="B404">
        <v>302616.80297248</v>
      </c>
      <c r="C404">
        <v>1683280.60258009</v>
      </c>
    </row>
    <row r="405" spans="1:3">
      <c r="A405">
        <v>403</v>
      </c>
      <c r="B405">
        <v>302616.621064084</v>
      </c>
      <c r="C405">
        <v>1683280.5018848</v>
      </c>
    </row>
    <row r="406" spans="1:3">
      <c r="A406">
        <v>404</v>
      </c>
      <c r="B406">
        <v>302615.104157953</v>
      </c>
      <c r="C406">
        <v>1683279.78218916</v>
      </c>
    </row>
    <row r="407" spans="1:3">
      <c r="A407">
        <v>405</v>
      </c>
      <c r="B407">
        <v>302616.663965179</v>
      </c>
      <c r="C407">
        <v>1683280.6057489</v>
      </c>
    </row>
    <row r="408" spans="1:3">
      <c r="A408">
        <v>406</v>
      </c>
      <c r="B408">
        <v>302616.616404472</v>
      </c>
      <c r="C408">
        <v>1683280.5566846</v>
      </c>
    </row>
    <row r="409" spans="1:3">
      <c r="A409">
        <v>407</v>
      </c>
      <c r="B409">
        <v>302616.425554217</v>
      </c>
      <c r="C409">
        <v>1683280.40692958</v>
      </c>
    </row>
    <row r="410" spans="1:3">
      <c r="A410">
        <v>408</v>
      </c>
      <c r="B410">
        <v>302619.736238112</v>
      </c>
      <c r="C410">
        <v>1683282.24504848</v>
      </c>
    </row>
    <row r="411" spans="1:3">
      <c r="A411">
        <v>409</v>
      </c>
      <c r="B411">
        <v>302615.856939911</v>
      </c>
      <c r="C411">
        <v>1683280.35958847</v>
      </c>
    </row>
    <row r="412" spans="1:3">
      <c r="A412">
        <v>410</v>
      </c>
      <c r="B412">
        <v>302615.889577895</v>
      </c>
      <c r="C412">
        <v>1683280.34572517</v>
      </c>
    </row>
    <row r="413" spans="1:3">
      <c r="A413">
        <v>411</v>
      </c>
      <c r="B413">
        <v>302615.462550746</v>
      </c>
      <c r="C413">
        <v>1683280.15310264</v>
      </c>
    </row>
    <row r="414" spans="1:3">
      <c r="A414">
        <v>412</v>
      </c>
      <c r="B414">
        <v>302615.768754468</v>
      </c>
      <c r="C414">
        <v>1683280.33548029</v>
      </c>
    </row>
    <row r="415" spans="1:3">
      <c r="A415">
        <v>413</v>
      </c>
      <c r="B415">
        <v>302614.934605052</v>
      </c>
      <c r="C415">
        <v>1683279.88606183</v>
      </c>
    </row>
    <row r="416" spans="1:3">
      <c r="A416">
        <v>414</v>
      </c>
      <c r="B416">
        <v>302615.778716882</v>
      </c>
      <c r="C416">
        <v>1683280.3582674</v>
      </c>
    </row>
    <row r="417" spans="1:3">
      <c r="A417">
        <v>415</v>
      </c>
      <c r="B417">
        <v>302615.805912569</v>
      </c>
      <c r="C417">
        <v>1683280.30293213</v>
      </c>
    </row>
    <row r="418" spans="1:3">
      <c r="A418">
        <v>416</v>
      </c>
      <c r="B418">
        <v>302615.157261408</v>
      </c>
      <c r="C418">
        <v>1683279.99522103</v>
      </c>
    </row>
    <row r="419" spans="1:3">
      <c r="A419">
        <v>417</v>
      </c>
      <c r="B419">
        <v>302616.486246643</v>
      </c>
      <c r="C419">
        <v>1683280.76261646</v>
      </c>
    </row>
    <row r="420" spans="1:3">
      <c r="A420">
        <v>418</v>
      </c>
      <c r="B420">
        <v>302616.493191166</v>
      </c>
      <c r="C420">
        <v>1683280.78741142</v>
      </c>
    </row>
    <row r="421" spans="1:3">
      <c r="A421">
        <v>419</v>
      </c>
      <c r="B421">
        <v>302616.521490572</v>
      </c>
      <c r="C421">
        <v>1683280.78633586</v>
      </c>
    </row>
    <row r="422" spans="1:3">
      <c r="A422">
        <v>420</v>
      </c>
      <c r="B422">
        <v>302616.646862271</v>
      </c>
      <c r="C422">
        <v>1683280.8851881</v>
      </c>
    </row>
    <row r="423" spans="1:3">
      <c r="A423">
        <v>421</v>
      </c>
      <c r="B423">
        <v>302616.735840827</v>
      </c>
      <c r="C423">
        <v>1683280.87120178</v>
      </c>
    </row>
    <row r="424" spans="1:3">
      <c r="A424">
        <v>422</v>
      </c>
      <c r="B424">
        <v>302616.188288814</v>
      </c>
      <c r="C424">
        <v>1683280.61443327</v>
      </c>
    </row>
    <row r="425" spans="1:3">
      <c r="A425">
        <v>423</v>
      </c>
      <c r="B425">
        <v>302615.473779546</v>
      </c>
      <c r="C425">
        <v>1683280.26757261</v>
      </c>
    </row>
    <row r="426" spans="1:3">
      <c r="A426">
        <v>424</v>
      </c>
      <c r="B426">
        <v>302616.246755764</v>
      </c>
      <c r="C426">
        <v>1683280.68625311</v>
      </c>
    </row>
    <row r="427" spans="1:3">
      <c r="A427">
        <v>425</v>
      </c>
      <c r="B427">
        <v>302615.990873452</v>
      </c>
      <c r="C427">
        <v>1683280.54787548</v>
      </c>
    </row>
    <row r="428" spans="1:3">
      <c r="A428">
        <v>426</v>
      </c>
      <c r="B428">
        <v>302616.657631064</v>
      </c>
      <c r="C428">
        <v>1683280.7914215</v>
      </c>
    </row>
    <row r="429" spans="1:3">
      <c r="A429">
        <v>427</v>
      </c>
      <c r="B429">
        <v>302616.160693319</v>
      </c>
      <c r="C429">
        <v>1683280.60296619</v>
      </c>
    </row>
    <row r="430" spans="1:3">
      <c r="A430">
        <v>428</v>
      </c>
      <c r="B430">
        <v>302615.6288576</v>
      </c>
      <c r="C430">
        <v>1683280.28668218</v>
      </c>
    </row>
    <row r="431" spans="1:3">
      <c r="A431">
        <v>429</v>
      </c>
      <c r="B431">
        <v>302616.046335799</v>
      </c>
      <c r="C431">
        <v>1683280.52851414</v>
      </c>
    </row>
    <row r="432" spans="1:3">
      <c r="A432">
        <v>430</v>
      </c>
      <c r="B432">
        <v>302615.873738812</v>
      </c>
      <c r="C432">
        <v>1683280.44814843</v>
      </c>
    </row>
    <row r="433" spans="1:3">
      <c r="A433">
        <v>431</v>
      </c>
      <c r="B433">
        <v>302615.908729165</v>
      </c>
      <c r="C433">
        <v>1683280.46583301</v>
      </c>
    </row>
    <row r="434" spans="1:3">
      <c r="A434">
        <v>432</v>
      </c>
      <c r="B434">
        <v>302615.851754557</v>
      </c>
      <c r="C434">
        <v>1683280.42626123</v>
      </c>
    </row>
    <row r="435" spans="1:3">
      <c r="A435">
        <v>433</v>
      </c>
      <c r="B435">
        <v>302615.492495412</v>
      </c>
      <c r="C435">
        <v>1683280.2523737</v>
      </c>
    </row>
    <row r="436" spans="1:3">
      <c r="A436">
        <v>434</v>
      </c>
      <c r="B436">
        <v>302615.450392724</v>
      </c>
      <c r="C436">
        <v>1683280.2592883</v>
      </c>
    </row>
    <row r="437" spans="1:3">
      <c r="A437">
        <v>435</v>
      </c>
      <c r="B437">
        <v>302615.842686853</v>
      </c>
      <c r="C437">
        <v>1683280.38563516</v>
      </c>
    </row>
    <row r="438" spans="1:3">
      <c r="A438">
        <v>436</v>
      </c>
      <c r="B438">
        <v>302615.756835992</v>
      </c>
      <c r="C438">
        <v>1683280.41397646</v>
      </c>
    </row>
    <row r="439" spans="1:3">
      <c r="A439">
        <v>437</v>
      </c>
      <c r="B439">
        <v>302615.061926362</v>
      </c>
      <c r="C439">
        <v>1683280.02423788</v>
      </c>
    </row>
    <row r="440" spans="1:3">
      <c r="A440">
        <v>438</v>
      </c>
      <c r="B440">
        <v>302615.32372059</v>
      </c>
      <c r="C440">
        <v>1683280.16566226</v>
      </c>
    </row>
    <row r="441" spans="1:3">
      <c r="A441">
        <v>439</v>
      </c>
      <c r="B441">
        <v>302615.340082118</v>
      </c>
      <c r="C441">
        <v>1683280.15172106</v>
      </c>
    </row>
    <row r="442" spans="1:3">
      <c r="A442">
        <v>440</v>
      </c>
      <c r="B442">
        <v>302615.31685789</v>
      </c>
      <c r="C442">
        <v>1683280.18850773</v>
      </c>
    </row>
    <row r="443" spans="1:3">
      <c r="A443">
        <v>441</v>
      </c>
      <c r="B443">
        <v>302615.471733665</v>
      </c>
      <c r="C443">
        <v>1683280.24467764</v>
      </c>
    </row>
    <row r="444" spans="1:3">
      <c r="A444">
        <v>442</v>
      </c>
      <c r="B444">
        <v>302615.606427757</v>
      </c>
      <c r="C444">
        <v>1683280.31495212</v>
      </c>
    </row>
    <row r="445" spans="1:3">
      <c r="A445">
        <v>443</v>
      </c>
      <c r="B445">
        <v>302615.608890808</v>
      </c>
      <c r="C445">
        <v>1683280.31402529</v>
      </c>
    </row>
    <row r="446" spans="1:3">
      <c r="A446">
        <v>444</v>
      </c>
      <c r="B446">
        <v>302615.626945549</v>
      </c>
      <c r="C446">
        <v>1683280.3186558</v>
      </c>
    </row>
    <row r="447" spans="1:3">
      <c r="A447">
        <v>445</v>
      </c>
      <c r="B447">
        <v>302615.555685591</v>
      </c>
      <c r="C447">
        <v>1683280.28900445</v>
      </c>
    </row>
    <row r="448" spans="1:3">
      <c r="A448">
        <v>446</v>
      </c>
      <c r="B448">
        <v>302615.701201389</v>
      </c>
      <c r="C448">
        <v>1683280.333512</v>
      </c>
    </row>
    <row r="449" spans="1:3">
      <c r="A449">
        <v>447</v>
      </c>
      <c r="B449">
        <v>302615.620614853</v>
      </c>
      <c r="C449">
        <v>1683280.28526253</v>
      </c>
    </row>
    <row r="450" spans="1:3">
      <c r="A450">
        <v>448</v>
      </c>
      <c r="B450">
        <v>302615.709612547</v>
      </c>
      <c r="C450">
        <v>1683280.32887281</v>
      </c>
    </row>
    <row r="451" spans="1:3">
      <c r="A451">
        <v>449</v>
      </c>
      <c r="B451">
        <v>302615.683988204</v>
      </c>
      <c r="C451">
        <v>1683280.29356739</v>
      </c>
    </row>
    <row r="452" spans="1:3">
      <c r="A452">
        <v>450</v>
      </c>
      <c r="B452">
        <v>302615.724173391</v>
      </c>
      <c r="C452">
        <v>1683280.30507394</v>
      </c>
    </row>
    <row r="453" spans="1:3">
      <c r="A453">
        <v>451</v>
      </c>
      <c r="B453">
        <v>302615.955821985</v>
      </c>
      <c r="C453">
        <v>1683280.4434606</v>
      </c>
    </row>
    <row r="454" spans="1:3">
      <c r="A454">
        <v>452</v>
      </c>
      <c r="B454">
        <v>302615.606410742</v>
      </c>
      <c r="C454">
        <v>1683280.26540227</v>
      </c>
    </row>
    <row r="455" spans="1:3">
      <c r="A455">
        <v>453</v>
      </c>
      <c r="B455">
        <v>302615.66381206</v>
      </c>
      <c r="C455">
        <v>1683280.27664261</v>
      </c>
    </row>
    <row r="456" spans="1:3">
      <c r="A456">
        <v>454</v>
      </c>
      <c r="B456">
        <v>302615.74075854</v>
      </c>
      <c r="C456">
        <v>1683280.32443808</v>
      </c>
    </row>
    <row r="457" spans="1:3">
      <c r="A457">
        <v>455</v>
      </c>
      <c r="B457">
        <v>302615.687077262</v>
      </c>
      <c r="C457">
        <v>1683280.27388816</v>
      </c>
    </row>
    <row r="458" spans="1:3">
      <c r="A458">
        <v>456</v>
      </c>
      <c r="B458">
        <v>302615.708855434</v>
      </c>
      <c r="C458">
        <v>1683280.30604071</v>
      </c>
    </row>
    <row r="459" spans="1:3">
      <c r="A459">
        <v>457</v>
      </c>
      <c r="B459">
        <v>302615.577039133</v>
      </c>
      <c r="C459">
        <v>1683280.24009715</v>
      </c>
    </row>
    <row r="460" spans="1:3">
      <c r="A460">
        <v>458</v>
      </c>
      <c r="B460">
        <v>302615.650748591</v>
      </c>
      <c r="C460">
        <v>1683280.28254342</v>
      </c>
    </row>
    <row r="461" spans="1:3">
      <c r="A461">
        <v>459</v>
      </c>
      <c r="B461">
        <v>302615.741746175</v>
      </c>
      <c r="C461">
        <v>1683280.33206729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9165093.17925101</v>
      </c>
      <c r="C2">
        <v>0</v>
      </c>
    </row>
    <row r="3" spans="1:3">
      <c r="A3">
        <v>1</v>
      </c>
      <c r="B3">
        <v>40163979.2644753</v>
      </c>
      <c r="C3">
        <v>614535.90456238</v>
      </c>
    </row>
    <row r="4" spans="1:3">
      <c r="A4">
        <v>2</v>
      </c>
      <c r="B4">
        <v>39565012.0003927</v>
      </c>
      <c r="C4">
        <v>614700.7420012</v>
      </c>
    </row>
    <row r="5" spans="1:3">
      <c r="A5">
        <v>3</v>
      </c>
      <c r="B5">
        <v>38959963.3186328</v>
      </c>
      <c r="C5">
        <v>614817.568105584</v>
      </c>
    </row>
    <row r="6" spans="1:3">
      <c r="A6">
        <v>4</v>
      </c>
      <c r="B6">
        <v>38354692.9868053</v>
      </c>
      <c r="C6">
        <v>614904.341932433</v>
      </c>
    </row>
    <row r="7" spans="1:3">
      <c r="A7">
        <v>5</v>
      </c>
      <c r="B7">
        <v>37752488.7310661</v>
      </c>
      <c r="C7">
        <v>614972.399861187</v>
      </c>
    </row>
    <row r="8" spans="1:3">
      <c r="A8">
        <v>6</v>
      </c>
      <c r="B8">
        <v>37151997.2730389</v>
      </c>
      <c r="C8">
        <v>615029.726068294</v>
      </c>
    </row>
    <row r="9" spans="1:3">
      <c r="A9">
        <v>7</v>
      </c>
      <c r="B9">
        <v>36551766.2706745</v>
      </c>
      <c r="C9">
        <v>615082.65123277</v>
      </c>
    </row>
    <row r="10" spans="1:3">
      <c r="A10">
        <v>8</v>
      </c>
      <c r="B10">
        <v>35952392.9811811</v>
      </c>
      <c r="C10">
        <v>615136.889602553</v>
      </c>
    </row>
    <row r="11" spans="1:3">
      <c r="A11">
        <v>9</v>
      </c>
      <c r="B11">
        <v>35319140.760766</v>
      </c>
      <c r="C11">
        <v>614858.837862819</v>
      </c>
    </row>
    <row r="12" spans="1:3">
      <c r="A12">
        <v>10</v>
      </c>
      <c r="B12">
        <v>34691836.0144472</v>
      </c>
      <c r="C12">
        <v>614575.862334525</v>
      </c>
    </row>
    <row r="13" spans="1:3">
      <c r="A13">
        <v>11</v>
      </c>
      <c r="B13">
        <v>34077068.5999522</v>
      </c>
      <c r="C13">
        <v>614281.59986027</v>
      </c>
    </row>
    <row r="14" spans="1:3">
      <c r="A14">
        <v>12</v>
      </c>
      <c r="B14">
        <v>23240813.4134509</v>
      </c>
      <c r="C14">
        <v>475671.903260014</v>
      </c>
    </row>
    <row r="15" spans="1:3">
      <c r="A15">
        <v>13</v>
      </c>
      <c r="B15">
        <v>19466057.462551</v>
      </c>
      <c r="C15">
        <v>432247.653914856</v>
      </c>
    </row>
    <row r="16" spans="1:3">
      <c r="A16">
        <v>14</v>
      </c>
      <c r="B16">
        <v>18375689.3430855</v>
      </c>
      <c r="C16">
        <v>426217.640847253</v>
      </c>
    </row>
    <row r="17" spans="1:3">
      <c r="A17">
        <v>15</v>
      </c>
      <c r="B17">
        <v>17572174.7157403</v>
      </c>
      <c r="C17">
        <v>422597.064172248</v>
      </c>
    </row>
    <row r="18" spans="1:3">
      <c r="A18">
        <v>16</v>
      </c>
      <c r="B18">
        <v>17509072.2727442</v>
      </c>
      <c r="C18">
        <v>424116.827202195</v>
      </c>
    </row>
    <row r="19" spans="1:3">
      <c r="A19">
        <v>17</v>
      </c>
      <c r="B19">
        <v>16907774.6881817</v>
      </c>
      <c r="C19">
        <v>421197.219689564</v>
      </c>
    </row>
    <row r="20" spans="1:3">
      <c r="A20">
        <v>18</v>
      </c>
      <c r="B20">
        <v>16841545.5073553</v>
      </c>
      <c r="C20">
        <v>422625.287011259</v>
      </c>
    </row>
    <row r="21" spans="1:3">
      <c r="A21">
        <v>19</v>
      </c>
      <c r="B21">
        <v>16366729.9128674</v>
      </c>
      <c r="C21">
        <v>420322.801034581</v>
      </c>
    </row>
    <row r="22" spans="1:3">
      <c r="A22">
        <v>20</v>
      </c>
      <c r="B22">
        <v>16392141.4305136</v>
      </c>
      <c r="C22">
        <v>420439.974348005</v>
      </c>
    </row>
    <row r="23" spans="1:3">
      <c r="A23">
        <v>21</v>
      </c>
      <c r="B23">
        <v>16562978.1940448</v>
      </c>
      <c r="C23">
        <v>416700.936457714</v>
      </c>
    </row>
    <row r="24" spans="1:3">
      <c r="A24">
        <v>22</v>
      </c>
      <c r="B24">
        <v>16392283.7534349</v>
      </c>
      <c r="C24">
        <v>420441.988422431</v>
      </c>
    </row>
    <row r="25" spans="1:3">
      <c r="A25">
        <v>23</v>
      </c>
      <c r="B25">
        <v>16564317.7999585</v>
      </c>
      <c r="C25">
        <v>416732.279515849</v>
      </c>
    </row>
    <row r="26" spans="1:3">
      <c r="A26">
        <v>24</v>
      </c>
      <c r="B26">
        <v>15896840.5154579</v>
      </c>
      <c r="C26">
        <v>414178.565236635</v>
      </c>
    </row>
    <row r="27" spans="1:3">
      <c r="A27">
        <v>25</v>
      </c>
      <c r="B27">
        <v>14818984.3666135</v>
      </c>
      <c r="C27">
        <v>410456.918902581</v>
      </c>
    </row>
    <row r="28" spans="1:3">
      <c r="A28">
        <v>26</v>
      </c>
      <c r="B28">
        <v>14161976.7673931</v>
      </c>
      <c r="C28">
        <v>408289.273688175</v>
      </c>
    </row>
    <row r="29" spans="1:3">
      <c r="A29">
        <v>27</v>
      </c>
      <c r="B29">
        <v>13669464.2561228</v>
      </c>
      <c r="C29">
        <v>407304.138470446</v>
      </c>
    </row>
    <row r="30" spans="1:3">
      <c r="A30">
        <v>28</v>
      </c>
      <c r="B30">
        <v>13217043.2157124</v>
      </c>
      <c r="C30">
        <v>411897.235154462</v>
      </c>
    </row>
    <row r="31" spans="1:3">
      <c r="A31">
        <v>29</v>
      </c>
      <c r="B31">
        <v>13109481.2347861</v>
      </c>
      <c r="C31">
        <v>413772.441743015</v>
      </c>
    </row>
    <row r="32" spans="1:3">
      <c r="A32">
        <v>30</v>
      </c>
      <c r="B32">
        <v>13092516.9905993</v>
      </c>
      <c r="C32">
        <v>414750.281999268</v>
      </c>
    </row>
    <row r="33" spans="1:3">
      <c r="A33">
        <v>31</v>
      </c>
      <c r="B33">
        <v>12874502.4415235</v>
      </c>
      <c r="C33">
        <v>413062.192134915</v>
      </c>
    </row>
    <row r="34" spans="1:3">
      <c r="A34">
        <v>32</v>
      </c>
      <c r="B34">
        <v>12692274.5895778</v>
      </c>
      <c r="C34">
        <v>413050.078568445</v>
      </c>
    </row>
    <row r="35" spans="1:3">
      <c r="A35">
        <v>33</v>
      </c>
      <c r="B35">
        <v>12700676.9519644</v>
      </c>
      <c r="C35">
        <v>413096.967960109</v>
      </c>
    </row>
    <row r="36" spans="1:3">
      <c r="A36">
        <v>34</v>
      </c>
      <c r="B36">
        <v>12619848.1380512</v>
      </c>
      <c r="C36">
        <v>410188.574092653</v>
      </c>
    </row>
    <row r="37" spans="1:3">
      <c r="A37">
        <v>35</v>
      </c>
      <c r="B37">
        <v>12652004.1465286</v>
      </c>
      <c r="C37">
        <v>410255.964954529</v>
      </c>
    </row>
    <row r="38" spans="1:3">
      <c r="A38">
        <v>36</v>
      </c>
      <c r="B38">
        <v>12474578.2934614</v>
      </c>
      <c r="C38">
        <v>412240.474454009</v>
      </c>
    </row>
    <row r="39" spans="1:3">
      <c r="A39">
        <v>37</v>
      </c>
      <c r="B39">
        <v>12377132.7104163</v>
      </c>
      <c r="C39">
        <v>412746.949830985</v>
      </c>
    </row>
    <row r="40" spans="1:3">
      <c r="A40">
        <v>38</v>
      </c>
      <c r="B40">
        <v>11954209.0953748</v>
      </c>
      <c r="C40">
        <v>417454.567023967</v>
      </c>
    </row>
    <row r="41" spans="1:3">
      <c r="A41">
        <v>39</v>
      </c>
      <c r="B41">
        <v>11630726.7054644</v>
      </c>
      <c r="C41">
        <v>422956.004349392</v>
      </c>
    </row>
    <row r="42" spans="1:3">
      <c r="A42">
        <v>40</v>
      </c>
      <c r="B42">
        <v>11343049.1362734</v>
      </c>
      <c r="C42">
        <v>426621.058068712</v>
      </c>
    </row>
    <row r="43" spans="1:3">
      <c r="A43">
        <v>41</v>
      </c>
      <c r="B43">
        <v>11127378.9916063</v>
      </c>
      <c r="C43">
        <v>431703.38090127</v>
      </c>
    </row>
    <row r="44" spans="1:3">
      <c r="A44">
        <v>42</v>
      </c>
      <c r="B44">
        <v>11010656.3989614</v>
      </c>
      <c r="C44">
        <v>435360.041673673</v>
      </c>
    </row>
    <row r="45" spans="1:3">
      <c r="A45">
        <v>43</v>
      </c>
      <c r="B45">
        <v>10943171.6238513</v>
      </c>
      <c r="C45">
        <v>435925.201348233</v>
      </c>
    </row>
    <row r="46" spans="1:3">
      <c r="A46">
        <v>44</v>
      </c>
      <c r="B46">
        <v>10950145.5571013</v>
      </c>
      <c r="C46">
        <v>435101.745239819</v>
      </c>
    </row>
    <row r="47" spans="1:3">
      <c r="A47">
        <v>45</v>
      </c>
      <c r="B47">
        <v>10792381.2643576</v>
      </c>
      <c r="C47">
        <v>441045.033551674</v>
      </c>
    </row>
    <row r="48" spans="1:3">
      <c r="A48">
        <v>46</v>
      </c>
      <c r="B48">
        <v>10676935.8462779</v>
      </c>
      <c r="C48">
        <v>444761.030312978</v>
      </c>
    </row>
    <row r="49" spans="1:3">
      <c r="A49">
        <v>47</v>
      </c>
      <c r="B49">
        <v>10624929.8069077</v>
      </c>
      <c r="C49">
        <v>446423.626238035</v>
      </c>
    </row>
    <row r="50" spans="1:3">
      <c r="A50">
        <v>48</v>
      </c>
      <c r="B50">
        <v>10634649.7980565</v>
      </c>
      <c r="C50">
        <v>446637.539801227</v>
      </c>
    </row>
    <row r="51" spans="1:3">
      <c r="A51">
        <v>49</v>
      </c>
      <c r="B51">
        <v>10580294.4680314</v>
      </c>
      <c r="C51">
        <v>450130.124053667</v>
      </c>
    </row>
    <row r="52" spans="1:3">
      <c r="A52">
        <v>50</v>
      </c>
      <c r="B52">
        <v>10574298.0040384</v>
      </c>
      <c r="C52">
        <v>450363.420407889</v>
      </c>
    </row>
    <row r="53" spans="1:3">
      <c r="A53">
        <v>51</v>
      </c>
      <c r="B53">
        <v>10369749.062546</v>
      </c>
      <c r="C53">
        <v>456202.606410774</v>
      </c>
    </row>
    <row r="54" spans="1:3">
      <c r="A54">
        <v>52</v>
      </c>
      <c r="B54">
        <v>10199841.8787381</v>
      </c>
      <c r="C54">
        <v>463675.967920025</v>
      </c>
    </row>
    <row r="55" spans="1:3">
      <c r="A55">
        <v>53</v>
      </c>
      <c r="B55">
        <v>10046660.7685119</v>
      </c>
      <c r="C55">
        <v>469978.413181226</v>
      </c>
    </row>
    <row r="56" spans="1:3">
      <c r="A56">
        <v>54</v>
      </c>
      <c r="B56">
        <v>9948895.1459441</v>
      </c>
      <c r="C56">
        <v>473968.004682369</v>
      </c>
    </row>
    <row r="57" spans="1:3">
      <c r="A57">
        <v>55</v>
      </c>
      <c r="B57">
        <v>9883450.14785695</v>
      </c>
      <c r="C57">
        <v>477869.256582286</v>
      </c>
    </row>
    <row r="58" spans="1:3">
      <c r="A58">
        <v>56</v>
      </c>
      <c r="B58">
        <v>9828183.51654635</v>
      </c>
      <c r="C58">
        <v>481244.560243496</v>
      </c>
    </row>
    <row r="59" spans="1:3">
      <c r="A59">
        <v>57</v>
      </c>
      <c r="B59">
        <v>9724153.71349588</v>
      </c>
      <c r="C59">
        <v>485282.723454221</v>
      </c>
    </row>
    <row r="60" spans="1:3">
      <c r="A60">
        <v>58</v>
      </c>
      <c r="B60">
        <v>9644367.80105934</v>
      </c>
      <c r="C60">
        <v>489250.570159921</v>
      </c>
    </row>
    <row r="61" spans="1:3">
      <c r="A61">
        <v>59</v>
      </c>
      <c r="B61">
        <v>9612038.81111803</v>
      </c>
      <c r="C61">
        <v>491092.049598062</v>
      </c>
    </row>
    <row r="62" spans="1:3">
      <c r="A62">
        <v>60</v>
      </c>
      <c r="B62">
        <v>9611208.07907652</v>
      </c>
      <c r="C62">
        <v>491954.264305074</v>
      </c>
    </row>
    <row r="63" spans="1:3">
      <c r="A63">
        <v>61</v>
      </c>
      <c r="B63">
        <v>9574635.11304826</v>
      </c>
      <c r="C63">
        <v>492186.872547377</v>
      </c>
    </row>
    <row r="64" spans="1:3">
      <c r="A64">
        <v>62</v>
      </c>
      <c r="B64">
        <v>9578882.55147906</v>
      </c>
      <c r="C64">
        <v>492242.031886751</v>
      </c>
    </row>
    <row r="65" spans="1:3">
      <c r="A65">
        <v>63</v>
      </c>
      <c r="B65">
        <v>9461755.54353754</v>
      </c>
      <c r="C65">
        <v>500242.771157938</v>
      </c>
    </row>
    <row r="66" spans="1:3">
      <c r="A66">
        <v>64</v>
      </c>
      <c r="B66">
        <v>9371663.18506852</v>
      </c>
      <c r="C66">
        <v>505301.96051287</v>
      </c>
    </row>
    <row r="67" spans="1:3">
      <c r="A67">
        <v>65</v>
      </c>
      <c r="B67">
        <v>9277603.64465204</v>
      </c>
      <c r="C67">
        <v>512141.01061434</v>
      </c>
    </row>
    <row r="68" spans="1:3">
      <c r="A68">
        <v>66</v>
      </c>
      <c r="B68">
        <v>9203556.97746994</v>
      </c>
      <c r="C68">
        <v>518227.220295646</v>
      </c>
    </row>
    <row r="69" spans="1:3">
      <c r="A69">
        <v>67</v>
      </c>
      <c r="B69">
        <v>9149955.69633966</v>
      </c>
      <c r="C69">
        <v>521941.343672717</v>
      </c>
    </row>
    <row r="70" spans="1:3">
      <c r="A70">
        <v>68</v>
      </c>
      <c r="B70">
        <v>9106346.83922926</v>
      </c>
      <c r="C70">
        <v>525203.30600427</v>
      </c>
    </row>
    <row r="71" spans="1:3">
      <c r="A71">
        <v>69</v>
      </c>
      <c r="B71">
        <v>9034835.46699306</v>
      </c>
      <c r="C71">
        <v>532714.169467783</v>
      </c>
    </row>
    <row r="72" spans="1:3">
      <c r="A72">
        <v>70</v>
      </c>
      <c r="B72">
        <v>8979812.29130955</v>
      </c>
      <c r="C72">
        <v>538279.038658405</v>
      </c>
    </row>
    <row r="73" spans="1:3">
      <c r="A73">
        <v>71</v>
      </c>
      <c r="B73">
        <v>8957461.62589126</v>
      </c>
      <c r="C73">
        <v>540474.00967457</v>
      </c>
    </row>
    <row r="74" spans="1:3">
      <c r="A74">
        <v>72</v>
      </c>
      <c r="B74">
        <v>8958284.77000332</v>
      </c>
      <c r="C74">
        <v>541285.321002398</v>
      </c>
    </row>
    <row r="75" spans="1:3">
      <c r="A75">
        <v>73</v>
      </c>
      <c r="B75">
        <v>8933602.10547544</v>
      </c>
      <c r="C75">
        <v>544560.985811086</v>
      </c>
    </row>
    <row r="76" spans="1:3">
      <c r="A76">
        <v>74</v>
      </c>
      <c r="B76">
        <v>8935752.48613672</v>
      </c>
      <c r="C76">
        <v>544221.950286358</v>
      </c>
    </row>
    <row r="77" spans="1:3">
      <c r="A77">
        <v>75</v>
      </c>
      <c r="B77">
        <v>8867187.31868409</v>
      </c>
      <c r="C77">
        <v>550546.307884018</v>
      </c>
    </row>
    <row r="78" spans="1:3">
      <c r="A78">
        <v>76</v>
      </c>
      <c r="B78">
        <v>8815610.37116282</v>
      </c>
      <c r="C78">
        <v>557498.257249893</v>
      </c>
    </row>
    <row r="79" spans="1:3">
      <c r="A79">
        <v>77</v>
      </c>
      <c r="B79">
        <v>8757472.60534824</v>
      </c>
      <c r="C79">
        <v>564789.65622329</v>
      </c>
    </row>
    <row r="80" spans="1:3">
      <c r="A80">
        <v>78</v>
      </c>
      <c r="B80">
        <v>8707172.84396615</v>
      </c>
      <c r="C80">
        <v>571153.052226367</v>
      </c>
    </row>
    <row r="81" spans="1:3">
      <c r="A81">
        <v>79</v>
      </c>
      <c r="B81">
        <v>8668384.37314737</v>
      </c>
      <c r="C81">
        <v>577154.526824732</v>
      </c>
    </row>
    <row r="82" spans="1:3">
      <c r="A82">
        <v>80</v>
      </c>
      <c r="B82">
        <v>8636076.8077805</v>
      </c>
      <c r="C82">
        <v>582228.675318207</v>
      </c>
    </row>
    <row r="83" spans="1:3">
      <c r="A83">
        <v>81</v>
      </c>
      <c r="B83">
        <v>8587527.27907823</v>
      </c>
      <c r="C83">
        <v>588670.232827455</v>
      </c>
    </row>
    <row r="84" spans="1:3">
      <c r="A84">
        <v>82</v>
      </c>
      <c r="B84">
        <v>8548980.90452005</v>
      </c>
      <c r="C84">
        <v>594483.208546325</v>
      </c>
    </row>
    <row r="85" spans="1:3">
      <c r="A85">
        <v>83</v>
      </c>
      <c r="B85">
        <v>8522975.2012327</v>
      </c>
      <c r="C85">
        <v>600757.045104206</v>
      </c>
    </row>
    <row r="86" spans="1:3">
      <c r="A86">
        <v>84</v>
      </c>
      <c r="B86">
        <v>8507227.4642304</v>
      </c>
      <c r="C86">
        <v>603445.138508393</v>
      </c>
    </row>
    <row r="87" spans="1:3">
      <c r="A87">
        <v>85</v>
      </c>
      <c r="B87">
        <v>8508230.37162697</v>
      </c>
      <c r="C87">
        <v>602559.364787167</v>
      </c>
    </row>
    <row r="88" spans="1:3">
      <c r="A88">
        <v>86</v>
      </c>
      <c r="B88">
        <v>8480281.32537064</v>
      </c>
      <c r="C88">
        <v>607261.297305743</v>
      </c>
    </row>
    <row r="89" spans="1:3">
      <c r="A89">
        <v>87</v>
      </c>
      <c r="B89">
        <v>8442956.09310491</v>
      </c>
      <c r="C89">
        <v>614795.394298222</v>
      </c>
    </row>
    <row r="90" spans="1:3">
      <c r="A90">
        <v>88</v>
      </c>
      <c r="B90">
        <v>8412744.59940472</v>
      </c>
      <c r="C90">
        <v>619386.56142705</v>
      </c>
    </row>
    <row r="91" spans="1:3">
      <c r="A91">
        <v>89</v>
      </c>
      <c r="B91">
        <v>8377004.90035003</v>
      </c>
      <c r="C91">
        <v>626134.55059518</v>
      </c>
    </row>
    <row r="92" spans="1:3">
      <c r="A92">
        <v>90</v>
      </c>
      <c r="B92">
        <v>8345137.20050047</v>
      </c>
      <c r="C92">
        <v>632813.747096986</v>
      </c>
    </row>
    <row r="93" spans="1:3">
      <c r="A93">
        <v>91</v>
      </c>
      <c r="B93">
        <v>8319949.03285558</v>
      </c>
      <c r="C93">
        <v>637447.425111747</v>
      </c>
    </row>
    <row r="94" spans="1:3">
      <c r="A94">
        <v>92</v>
      </c>
      <c r="B94">
        <v>8299268.73105124</v>
      </c>
      <c r="C94">
        <v>641499.285759163</v>
      </c>
    </row>
    <row r="95" spans="1:3">
      <c r="A95">
        <v>93</v>
      </c>
      <c r="B95">
        <v>8267551.07210753</v>
      </c>
      <c r="C95">
        <v>649567.513064125</v>
      </c>
    </row>
    <row r="96" spans="1:3">
      <c r="A96">
        <v>94</v>
      </c>
      <c r="B96">
        <v>8240738.7156801</v>
      </c>
      <c r="C96">
        <v>656346.494518523</v>
      </c>
    </row>
    <row r="97" spans="1:3">
      <c r="A97">
        <v>95</v>
      </c>
      <c r="B97">
        <v>8221375.6993268</v>
      </c>
      <c r="C97">
        <v>659305.105617237</v>
      </c>
    </row>
    <row r="98" spans="1:3">
      <c r="A98">
        <v>96</v>
      </c>
      <c r="B98">
        <v>8209408.13057692</v>
      </c>
      <c r="C98">
        <v>662267.082922847</v>
      </c>
    </row>
    <row r="99" spans="1:3">
      <c r="A99">
        <v>97</v>
      </c>
      <c r="B99">
        <v>8200687.78518368</v>
      </c>
      <c r="C99">
        <v>666434.458756756</v>
      </c>
    </row>
    <row r="100" spans="1:3">
      <c r="A100">
        <v>98</v>
      </c>
      <c r="B100">
        <v>8200274.36875975</v>
      </c>
      <c r="C100">
        <v>666845.37239287</v>
      </c>
    </row>
    <row r="101" spans="1:3">
      <c r="A101">
        <v>99</v>
      </c>
      <c r="B101">
        <v>8173654.69742367</v>
      </c>
      <c r="C101">
        <v>673227.182074259</v>
      </c>
    </row>
    <row r="102" spans="1:3">
      <c r="A102">
        <v>100</v>
      </c>
      <c r="B102">
        <v>8153327.11296854</v>
      </c>
      <c r="C102">
        <v>679922.794900958</v>
      </c>
    </row>
    <row r="103" spans="1:3">
      <c r="A103">
        <v>101</v>
      </c>
      <c r="B103">
        <v>8129585.78870426</v>
      </c>
      <c r="C103">
        <v>687105.612258575</v>
      </c>
    </row>
    <row r="104" spans="1:3">
      <c r="A104">
        <v>102</v>
      </c>
      <c r="B104">
        <v>8108165.33319025</v>
      </c>
      <c r="C104">
        <v>693530.511992739</v>
      </c>
    </row>
    <row r="105" spans="1:3">
      <c r="A105">
        <v>103</v>
      </c>
      <c r="B105">
        <v>8091388.66286886</v>
      </c>
      <c r="C105">
        <v>699670.986776806</v>
      </c>
    </row>
    <row r="106" spans="1:3">
      <c r="A106">
        <v>104</v>
      </c>
      <c r="B106">
        <v>8077862.51917403</v>
      </c>
      <c r="C106">
        <v>704702.579365182</v>
      </c>
    </row>
    <row r="107" spans="1:3">
      <c r="A107">
        <v>105</v>
      </c>
      <c r="B107">
        <v>8056389.30181708</v>
      </c>
      <c r="C107">
        <v>711287.267013379</v>
      </c>
    </row>
    <row r="108" spans="1:3">
      <c r="A108">
        <v>106</v>
      </c>
      <c r="B108">
        <v>8037484.49546146</v>
      </c>
      <c r="C108">
        <v>717661.267145933</v>
      </c>
    </row>
    <row r="109" spans="1:3">
      <c r="A109">
        <v>107</v>
      </c>
      <c r="B109">
        <v>8023556.03097208</v>
      </c>
      <c r="C109">
        <v>724630.77687079</v>
      </c>
    </row>
    <row r="110" spans="1:3">
      <c r="A110">
        <v>108</v>
      </c>
      <c r="B110">
        <v>8014983.00794463</v>
      </c>
      <c r="C110">
        <v>728013.996234512</v>
      </c>
    </row>
    <row r="111" spans="1:3">
      <c r="A111">
        <v>109</v>
      </c>
      <c r="B111">
        <v>8008724.74077579</v>
      </c>
      <c r="C111">
        <v>728534.741132196</v>
      </c>
    </row>
    <row r="112" spans="1:3">
      <c r="A112">
        <v>110</v>
      </c>
      <c r="B112">
        <v>8009035.17499585</v>
      </c>
      <c r="C112">
        <v>728843.299120393</v>
      </c>
    </row>
    <row r="113" spans="1:3">
      <c r="A113">
        <v>111</v>
      </c>
      <c r="B113">
        <v>7990770.43053577</v>
      </c>
      <c r="C113">
        <v>736450.698464123</v>
      </c>
    </row>
    <row r="114" spans="1:3">
      <c r="A114">
        <v>112</v>
      </c>
      <c r="B114">
        <v>7976901.5088603</v>
      </c>
      <c r="C114">
        <v>741178.946365819</v>
      </c>
    </row>
    <row r="115" spans="1:3">
      <c r="A115">
        <v>113</v>
      </c>
      <c r="B115">
        <v>7960789.65742054</v>
      </c>
      <c r="C115">
        <v>747842.336941497</v>
      </c>
    </row>
    <row r="116" spans="1:3">
      <c r="A116">
        <v>114</v>
      </c>
      <c r="B116">
        <v>7946194.51722618</v>
      </c>
      <c r="C116">
        <v>754500.862186619</v>
      </c>
    </row>
    <row r="117" spans="1:3">
      <c r="A117">
        <v>115</v>
      </c>
      <c r="B117">
        <v>7934657.72909359</v>
      </c>
      <c r="C117">
        <v>758986.61818251</v>
      </c>
    </row>
    <row r="118" spans="1:3">
      <c r="A118">
        <v>116</v>
      </c>
      <c r="B118">
        <v>7925516.49537951</v>
      </c>
      <c r="C118">
        <v>762696.248183947</v>
      </c>
    </row>
    <row r="119" spans="1:3">
      <c r="A119">
        <v>117</v>
      </c>
      <c r="B119">
        <v>7910925.61142468</v>
      </c>
      <c r="C119">
        <v>770696.205717337</v>
      </c>
    </row>
    <row r="120" spans="1:3">
      <c r="A120">
        <v>118</v>
      </c>
      <c r="B120">
        <v>7897757.79062903</v>
      </c>
      <c r="C120">
        <v>777962.430641036</v>
      </c>
    </row>
    <row r="121" spans="1:3">
      <c r="A121">
        <v>119</v>
      </c>
      <c r="B121">
        <v>7887667.2386395</v>
      </c>
      <c r="C121">
        <v>781561.360314734</v>
      </c>
    </row>
    <row r="122" spans="1:3">
      <c r="A122">
        <v>120</v>
      </c>
      <c r="B122">
        <v>7881555.12741245</v>
      </c>
      <c r="C122">
        <v>784790.246136132</v>
      </c>
    </row>
    <row r="123" spans="1:3">
      <c r="A123">
        <v>121</v>
      </c>
      <c r="B123">
        <v>7877387.27874765</v>
      </c>
      <c r="C123">
        <v>789107.648790179</v>
      </c>
    </row>
    <row r="124" spans="1:3">
      <c r="A124">
        <v>122</v>
      </c>
      <c r="B124">
        <v>7877588.94778059</v>
      </c>
      <c r="C124">
        <v>788666.430062587</v>
      </c>
    </row>
    <row r="125" spans="1:3">
      <c r="A125">
        <v>123</v>
      </c>
      <c r="B125">
        <v>7864951.45961776</v>
      </c>
      <c r="C125">
        <v>795455.360466131</v>
      </c>
    </row>
    <row r="126" spans="1:3">
      <c r="A126">
        <v>124</v>
      </c>
      <c r="B126">
        <v>7855434.50964107</v>
      </c>
      <c r="C126">
        <v>802185.242902972</v>
      </c>
    </row>
    <row r="127" spans="1:3">
      <c r="A127">
        <v>125</v>
      </c>
      <c r="B127">
        <v>7844434.74029746</v>
      </c>
      <c r="C127">
        <v>809318.817826065</v>
      </c>
    </row>
    <row r="128" spans="1:3">
      <c r="A128">
        <v>126</v>
      </c>
      <c r="B128">
        <v>7834452.68880911</v>
      </c>
      <c r="C128">
        <v>815692.915814247</v>
      </c>
    </row>
    <row r="129" spans="1:3">
      <c r="A129">
        <v>127</v>
      </c>
      <c r="B129">
        <v>7826821.41031002</v>
      </c>
      <c r="C129">
        <v>821815.07836545</v>
      </c>
    </row>
    <row r="130" spans="1:3">
      <c r="A130">
        <v>128</v>
      </c>
      <c r="B130">
        <v>7821000.03678855</v>
      </c>
      <c r="C130">
        <v>826621.549258012</v>
      </c>
    </row>
    <row r="131" spans="1:3">
      <c r="A131">
        <v>129</v>
      </c>
      <c r="B131">
        <v>7811076.55102065</v>
      </c>
      <c r="C131">
        <v>832916.603519157</v>
      </c>
    </row>
    <row r="132" spans="1:3">
      <c r="A132">
        <v>130</v>
      </c>
      <c r="B132">
        <v>7801869.04435905</v>
      </c>
      <c r="C132">
        <v>839254.231789507</v>
      </c>
    </row>
    <row r="133" spans="1:3">
      <c r="A133">
        <v>131</v>
      </c>
      <c r="B133">
        <v>7794921.29024401</v>
      </c>
      <c r="C133">
        <v>846498.126009244</v>
      </c>
    </row>
    <row r="134" spans="1:3">
      <c r="A134">
        <v>132</v>
      </c>
      <c r="B134">
        <v>7790733.44371863</v>
      </c>
      <c r="C134">
        <v>849969.187153777</v>
      </c>
    </row>
    <row r="135" spans="1:3">
      <c r="A135">
        <v>133</v>
      </c>
      <c r="B135">
        <v>7787750.55545304</v>
      </c>
      <c r="C135">
        <v>850249.163838752</v>
      </c>
    </row>
    <row r="136" spans="1:3">
      <c r="A136">
        <v>134</v>
      </c>
      <c r="B136">
        <v>7787946.49558111</v>
      </c>
      <c r="C136">
        <v>850585.783861108</v>
      </c>
    </row>
    <row r="137" spans="1:3">
      <c r="A137">
        <v>135</v>
      </c>
      <c r="B137">
        <v>7779407.8198292</v>
      </c>
      <c r="C137">
        <v>858053.966513739</v>
      </c>
    </row>
    <row r="138" spans="1:3">
      <c r="A138">
        <v>136</v>
      </c>
      <c r="B138">
        <v>7772910.19706677</v>
      </c>
      <c r="C138">
        <v>862538.925630393</v>
      </c>
    </row>
    <row r="139" spans="1:3">
      <c r="A139">
        <v>137</v>
      </c>
      <c r="B139">
        <v>7765420.46305757</v>
      </c>
      <c r="C139">
        <v>868898.636707596</v>
      </c>
    </row>
    <row r="140" spans="1:3">
      <c r="A140">
        <v>138</v>
      </c>
      <c r="B140">
        <v>7758621.57191193</v>
      </c>
      <c r="C140">
        <v>875320.853425039</v>
      </c>
    </row>
    <row r="141" spans="1:3">
      <c r="A141">
        <v>139</v>
      </c>
      <c r="B141">
        <v>7753335.96310313</v>
      </c>
      <c r="C141">
        <v>879301.495183037</v>
      </c>
    </row>
    <row r="142" spans="1:3">
      <c r="A142">
        <v>140</v>
      </c>
      <c r="B142">
        <v>7749359.08459729</v>
      </c>
      <c r="C142">
        <v>882339.433647729</v>
      </c>
    </row>
    <row r="143" spans="1:3">
      <c r="A143">
        <v>141</v>
      </c>
      <c r="B143">
        <v>7742736.54782739</v>
      </c>
      <c r="C143">
        <v>890025.709810273</v>
      </c>
    </row>
    <row r="144" spans="1:3">
      <c r="A144">
        <v>142</v>
      </c>
      <c r="B144">
        <v>7736561.05919458</v>
      </c>
      <c r="C144">
        <v>897333.182839881</v>
      </c>
    </row>
    <row r="145" spans="1:3">
      <c r="A145">
        <v>143</v>
      </c>
      <c r="B145">
        <v>7731675.59447704</v>
      </c>
      <c r="C145">
        <v>900751.24032805</v>
      </c>
    </row>
    <row r="146" spans="1:3">
      <c r="A146">
        <v>144</v>
      </c>
      <c r="B146">
        <v>7728839.35200781</v>
      </c>
      <c r="C146">
        <v>903821.861082228</v>
      </c>
    </row>
    <row r="147" spans="1:3">
      <c r="A147">
        <v>145</v>
      </c>
      <c r="B147">
        <v>7727102.3747121</v>
      </c>
      <c r="C147">
        <v>908206.495830905</v>
      </c>
    </row>
    <row r="148" spans="1:3">
      <c r="A148">
        <v>146</v>
      </c>
      <c r="B148">
        <v>7727185.81536341</v>
      </c>
      <c r="C148">
        <v>907688.777001448</v>
      </c>
    </row>
    <row r="149" spans="1:3">
      <c r="A149">
        <v>147</v>
      </c>
      <c r="B149">
        <v>7721423.73246678</v>
      </c>
      <c r="C149">
        <v>913909.542203387</v>
      </c>
    </row>
    <row r="150" spans="1:3">
      <c r="A150">
        <v>148</v>
      </c>
      <c r="B150">
        <v>7717146.68499868</v>
      </c>
      <c r="C150">
        <v>920365.153946572</v>
      </c>
    </row>
    <row r="151" spans="1:3">
      <c r="A151">
        <v>149</v>
      </c>
      <c r="B151">
        <v>7712203.75687575</v>
      </c>
      <c r="C151">
        <v>927082.019068664</v>
      </c>
    </row>
    <row r="152" spans="1:3">
      <c r="A152">
        <v>150</v>
      </c>
      <c r="B152">
        <v>7707720.98427458</v>
      </c>
      <c r="C152">
        <v>933016.21781992</v>
      </c>
    </row>
    <row r="153" spans="1:3">
      <c r="A153">
        <v>151</v>
      </c>
      <c r="B153">
        <v>7704459.33680838</v>
      </c>
      <c r="C153">
        <v>938898.396604879</v>
      </c>
    </row>
    <row r="154" spans="1:3">
      <c r="A154">
        <v>152</v>
      </c>
      <c r="B154">
        <v>7702156.97116065</v>
      </c>
      <c r="C154">
        <v>943302.744296778</v>
      </c>
    </row>
    <row r="155" spans="1:3">
      <c r="A155">
        <v>153</v>
      </c>
      <c r="B155">
        <v>7697860.47092626</v>
      </c>
      <c r="C155">
        <v>948669.553852442</v>
      </c>
    </row>
    <row r="156" spans="1:3">
      <c r="A156">
        <v>154</v>
      </c>
      <c r="B156">
        <v>7693721.74005844</v>
      </c>
      <c r="C156">
        <v>954232.754680926</v>
      </c>
    </row>
    <row r="157" spans="1:3">
      <c r="A157">
        <v>155</v>
      </c>
      <c r="B157">
        <v>7690624.6696932</v>
      </c>
      <c r="C157">
        <v>961412.744694724</v>
      </c>
    </row>
    <row r="158" spans="1:3">
      <c r="A158">
        <v>156</v>
      </c>
      <c r="B158">
        <v>7688843.40528502</v>
      </c>
      <c r="C158">
        <v>964538.390535956</v>
      </c>
    </row>
    <row r="159" spans="1:3">
      <c r="A159">
        <v>157</v>
      </c>
      <c r="B159">
        <v>7687591.60307517</v>
      </c>
      <c r="C159">
        <v>963945.186748581</v>
      </c>
    </row>
    <row r="160" spans="1:3">
      <c r="A160">
        <v>158</v>
      </c>
      <c r="B160">
        <v>7687729.12719297</v>
      </c>
      <c r="C160">
        <v>964378.138182708</v>
      </c>
    </row>
    <row r="161" spans="1:3">
      <c r="A161">
        <v>159</v>
      </c>
      <c r="B161">
        <v>7684056.7345087</v>
      </c>
      <c r="C161">
        <v>971236.77954993</v>
      </c>
    </row>
    <row r="162" spans="1:3">
      <c r="A162">
        <v>160</v>
      </c>
      <c r="B162">
        <v>7681320.08286417</v>
      </c>
      <c r="C162">
        <v>974769.62065697</v>
      </c>
    </row>
    <row r="163" spans="1:3">
      <c r="A163">
        <v>161</v>
      </c>
      <c r="B163">
        <v>7678148.19811089</v>
      </c>
      <c r="C163">
        <v>980206.50966591</v>
      </c>
    </row>
    <row r="164" spans="1:3">
      <c r="A164">
        <v>162</v>
      </c>
      <c r="B164">
        <v>7675274.13794805</v>
      </c>
      <c r="C164">
        <v>985871.851451967</v>
      </c>
    </row>
    <row r="165" spans="1:3">
      <c r="A165">
        <v>163</v>
      </c>
      <c r="B165">
        <v>7673086.14174863</v>
      </c>
      <c r="C165">
        <v>988716.442613112</v>
      </c>
    </row>
    <row r="166" spans="1:3">
      <c r="A166">
        <v>164</v>
      </c>
      <c r="B166">
        <v>7671541.11460937</v>
      </c>
      <c r="C166">
        <v>990584.146343422</v>
      </c>
    </row>
    <row r="167" spans="1:3">
      <c r="A167">
        <v>165</v>
      </c>
      <c r="B167">
        <v>7668894.27353196</v>
      </c>
      <c r="C167">
        <v>997434.367769841</v>
      </c>
    </row>
    <row r="168" spans="1:3">
      <c r="A168">
        <v>166</v>
      </c>
      <c r="B168">
        <v>7666383.41563566</v>
      </c>
      <c r="C168">
        <v>1004263.93127374</v>
      </c>
    </row>
    <row r="169" spans="1:3">
      <c r="A169">
        <v>167</v>
      </c>
      <c r="B169">
        <v>7664342.78155411</v>
      </c>
      <c r="C169">
        <v>1006509.49459196</v>
      </c>
    </row>
    <row r="170" spans="1:3">
      <c r="A170">
        <v>168</v>
      </c>
      <c r="B170">
        <v>7663252.4283933</v>
      </c>
      <c r="C170">
        <v>1008903.8684691</v>
      </c>
    </row>
    <row r="171" spans="1:3">
      <c r="A171">
        <v>169</v>
      </c>
      <c r="B171">
        <v>7662712.91156631</v>
      </c>
      <c r="C171">
        <v>1013366.57077611</v>
      </c>
    </row>
    <row r="172" spans="1:3">
      <c r="A172">
        <v>170</v>
      </c>
      <c r="B172">
        <v>7662757.04756429</v>
      </c>
      <c r="C172">
        <v>1012650.883752</v>
      </c>
    </row>
    <row r="173" spans="1:3">
      <c r="A173">
        <v>171</v>
      </c>
      <c r="B173">
        <v>7660463.56358704</v>
      </c>
      <c r="C173">
        <v>1017337.70837609</v>
      </c>
    </row>
    <row r="174" spans="1:3">
      <c r="A174">
        <v>172</v>
      </c>
      <c r="B174">
        <v>7658861.9301351</v>
      </c>
      <c r="C174">
        <v>1022879.40501564</v>
      </c>
    </row>
    <row r="175" spans="1:3">
      <c r="A175">
        <v>173</v>
      </c>
      <c r="B175">
        <v>7656978.03603198</v>
      </c>
      <c r="C175">
        <v>1028388.77629232</v>
      </c>
    </row>
    <row r="176" spans="1:3">
      <c r="A176">
        <v>174</v>
      </c>
      <c r="B176">
        <v>7655270.35726161</v>
      </c>
      <c r="C176">
        <v>1033092.04240016</v>
      </c>
    </row>
    <row r="177" spans="1:3">
      <c r="A177">
        <v>175</v>
      </c>
      <c r="B177">
        <v>7654135.34665271</v>
      </c>
      <c r="C177">
        <v>1038374.29004172</v>
      </c>
    </row>
    <row r="178" spans="1:3">
      <c r="A178">
        <v>176</v>
      </c>
      <c r="B178">
        <v>7653422.93899776</v>
      </c>
      <c r="C178">
        <v>1042189.84740229</v>
      </c>
    </row>
    <row r="179" spans="1:3">
      <c r="A179">
        <v>177</v>
      </c>
      <c r="B179">
        <v>7651904.49009998</v>
      </c>
      <c r="C179">
        <v>1045497.26718385</v>
      </c>
    </row>
    <row r="180" spans="1:3">
      <c r="A180">
        <v>178</v>
      </c>
      <c r="B180">
        <v>7650372.66404624</v>
      </c>
      <c r="C180">
        <v>1048894.17349009</v>
      </c>
    </row>
    <row r="181" spans="1:3">
      <c r="A181">
        <v>179</v>
      </c>
      <c r="B181">
        <v>7649271.38723395</v>
      </c>
      <c r="C181">
        <v>1055320.84303002</v>
      </c>
    </row>
    <row r="182" spans="1:3">
      <c r="A182">
        <v>180</v>
      </c>
      <c r="B182">
        <v>7648681.09447074</v>
      </c>
      <c r="C182">
        <v>1057546.46894094</v>
      </c>
    </row>
    <row r="183" spans="1:3">
      <c r="A183">
        <v>181</v>
      </c>
      <c r="B183">
        <v>7648253.90958706</v>
      </c>
      <c r="C183">
        <v>1055333.03730745</v>
      </c>
    </row>
    <row r="184" spans="1:3">
      <c r="A184">
        <v>182</v>
      </c>
      <c r="B184">
        <v>7648366.58857037</v>
      </c>
      <c r="C184">
        <v>1055970.38159379</v>
      </c>
    </row>
    <row r="185" spans="1:3">
      <c r="A185">
        <v>183</v>
      </c>
      <c r="B185">
        <v>7647072.61397094</v>
      </c>
      <c r="C185">
        <v>1061142.01405644</v>
      </c>
    </row>
    <row r="186" spans="1:3">
      <c r="A186">
        <v>184</v>
      </c>
      <c r="B186">
        <v>7646175.15196081</v>
      </c>
      <c r="C186">
        <v>1062533.57403275</v>
      </c>
    </row>
    <row r="187" spans="1:3">
      <c r="A187">
        <v>185</v>
      </c>
      <c r="B187">
        <v>7645126.12652605</v>
      </c>
      <c r="C187">
        <v>1065656.04935484</v>
      </c>
    </row>
    <row r="188" spans="1:3">
      <c r="A188">
        <v>186</v>
      </c>
      <c r="B188">
        <v>7644177.99230202</v>
      </c>
      <c r="C188">
        <v>1069269.18019729</v>
      </c>
    </row>
    <row r="189" spans="1:3">
      <c r="A189">
        <v>187</v>
      </c>
      <c r="B189">
        <v>7643481.40645629</v>
      </c>
      <c r="C189">
        <v>1069664.86438486</v>
      </c>
    </row>
    <row r="190" spans="1:3">
      <c r="A190">
        <v>188</v>
      </c>
      <c r="B190">
        <v>7643034.9941493</v>
      </c>
      <c r="C190">
        <v>1069420.3120795</v>
      </c>
    </row>
    <row r="191" spans="1:3">
      <c r="A191">
        <v>189</v>
      </c>
      <c r="B191">
        <v>7642257.71064558</v>
      </c>
      <c r="C191">
        <v>1074062.94002661</v>
      </c>
    </row>
    <row r="192" spans="1:3">
      <c r="A192">
        <v>190</v>
      </c>
      <c r="B192">
        <v>7641507.22622682</v>
      </c>
      <c r="C192">
        <v>1079280.53615936</v>
      </c>
    </row>
    <row r="193" spans="1:3">
      <c r="A193">
        <v>191</v>
      </c>
      <c r="B193">
        <v>7640892.96340703</v>
      </c>
      <c r="C193">
        <v>1078869.46488878</v>
      </c>
    </row>
    <row r="194" spans="1:3">
      <c r="A194">
        <v>192</v>
      </c>
      <c r="B194">
        <v>7640603.56342068</v>
      </c>
      <c r="C194">
        <v>1079878.44859385</v>
      </c>
    </row>
    <row r="195" spans="1:3">
      <c r="A195">
        <v>193</v>
      </c>
      <c r="B195">
        <v>7640662.97345015</v>
      </c>
      <c r="C195">
        <v>1079831.18179625</v>
      </c>
    </row>
    <row r="196" spans="1:3">
      <c r="A196">
        <v>194</v>
      </c>
      <c r="B196">
        <v>7640427.44202645</v>
      </c>
      <c r="C196">
        <v>1084980.20100169</v>
      </c>
    </row>
    <row r="197" spans="1:3">
      <c r="A197">
        <v>195</v>
      </c>
      <c r="B197">
        <v>7640420.21751639</v>
      </c>
      <c r="C197">
        <v>1083467.00281825</v>
      </c>
    </row>
    <row r="198" spans="1:3">
      <c r="A198">
        <v>196</v>
      </c>
      <c r="B198">
        <v>7639752.96847499</v>
      </c>
      <c r="C198">
        <v>1085357.19773863</v>
      </c>
    </row>
    <row r="199" spans="1:3">
      <c r="A199">
        <v>197</v>
      </c>
      <c r="B199">
        <v>7639253.58187743</v>
      </c>
      <c r="C199">
        <v>1088503.7763481</v>
      </c>
    </row>
    <row r="200" spans="1:3">
      <c r="A200">
        <v>198</v>
      </c>
      <c r="B200">
        <v>7638802.72148904</v>
      </c>
      <c r="C200">
        <v>1090914.18613594</v>
      </c>
    </row>
    <row r="201" spans="1:3">
      <c r="A201">
        <v>199</v>
      </c>
      <c r="B201">
        <v>7638509.48583753</v>
      </c>
      <c r="C201">
        <v>1095159.74337128</v>
      </c>
    </row>
    <row r="202" spans="1:3">
      <c r="A202">
        <v>200</v>
      </c>
      <c r="B202">
        <v>7638345.22007536</v>
      </c>
      <c r="C202">
        <v>1098392.06767173</v>
      </c>
    </row>
    <row r="203" spans="1:3">
      <c r="A203">
        <v>201</v>
      </c>
      <c r="B203">
        <v>7638331.69360168</v>
      </c>
      <c r="C203">
        <v>1098765.02834164</v>
      </c>
    </row>
    <row r="204" spans="1:3">
      <c r="A204">
        <v>202</v>
      </c>
      <c r="B204">
        <v>7637932.71936021</v>
      </c>
      <c r="C204">
        <v>1098877.90167479</v>
      </c>
    </row>
    <row r="205" spans="1:3">
      <c r="A205">
        <v>203</v>
      </c>
      <c r="B205">
        <v>7637697.6656593</v>
      </c>
      <c r="C205">
        <v>1103650.75835903</v>
      </c>
    </row>
    <row r="206" spans="1:3">
      <c r="A206">
        <v>204</v>
      </c>
      <c r="B206">
        <v>7637601.4179279</v>
      </c>
      <c r="C206">
        <v>1104721.38930748</v>
      </c>
    </row>
    <row r="207" spans="1:3">
      <c r="A207">
        <v>205</v>
      </c>
      <c r="B207">
        <v>7637607.28257348</v>
      </c>
      <c r="C207">
        <v>1106127.2129753</v>
      </c>
    </row>
    <row r="208" spans="1:3">
      <c r="A208">
        <v>206</v>
      </c>
      <c r="B208">
        <v>7637477.94213082</v>
      </c>
      <c r="C208">
        <v>1101844.31618463</v>
      </c>
    </row>
    <row r="209" spans="1:3">
      <c r="A209">
        <v>207</v>
      </c>
      <c r="B209">
        <v>7637501.86960289</v>
      </c>
      <c r="C209">
        <v>1100311.05132761</v>
      </c>
    </row>
    <row r="210" spans="1:3">
      <c r="A210">
        <v>208</v>
      </c>
      <c r="B210">
        <v>7637232.43855874</v>
      </c>
      <c r="C210">
        <v>1105128.17078641</v>
      </c>
    </row>
    <row r="211" spans="1:3">
      <c r="A211">
        <v>209</v>
      </c>
      <c r="B211">
        <v>7637121.33143357</v>
      </c>
      <c r="C211">
        <v>1106136.51352107</v>
      </c>
    </row>
    <row r="212" spans="1:3">
      <c r="A212">
        <v>210</v>
      </c>
      <c r="B212">
        <v>7637038.25743429</v>
      </c>
      <c r="C212">
        <v>1107770.57926643</v>
      </c>
    </row>
    <row r="213" spans="1:3">
      <c r="A213">
        <v>211</v>
      </c>
      <c r="B213">
        <v>7637007.86702979</v>
      </c>
      <c r="C213">
        <v>1105821.62255039</v>
      </c>
    </row>
    <row r="214" spans="1:3">
      <c r="A214">
        <v>212</v>
      </c>
      <c r="B214">
        <v>7637054.28443675</v>
      </c>
      <c r="C214">
        <v>1105927.24250238</v>
      </c>
    </row>
    <row r="215" spans="1:3">
      <c r="A215">
        <v>213</v>
      </c>
      <c r="B215">
        <v>7636994.6019378</v>
      </c>
      <c r="C215">
        <v>1103773.081422</v>
      </c>
    </row>
    <row r="216" spans="1:3">
      <c r="A216">
        <v>214</v>
      </c>
      <c r="B216">
        <v>7636998.40022326</v>
      </c>
      <c r="C216">
        <v>1106369.23725688</v>
      </c>
    </row>
    <row r="217" spans="1:3">
      <c r="A217">
        <v>215</v>
      </c>
      <c r="B217">
        <v>7636987.55405355</v>
      </c>
      <c r="C217">
        <v>1106589.32706453</v>
      </c>
    </row>
    <row r="218" spans="1:3">
      <c r="A218">
        <v>216</v>
      </c>
      <c r="B218">
        <v>7637064.3846299</v>
      </c>
      <c r="C218">
        <v>1106414.82820127</v>
      </c>
    </row>
    <row r="219" spans="1:3">
      <c r="A219">
        <v>217</v>
      </c>
      <c r="B219">
        <v>7637057.01340231</v>
      </c>
      <c r="C219">
        <v>1105448.41075329</v>
      </c>
    </row>
    <row r="220" spans="1:3">
      <c r="A220">
        <v>218</v>
      </c>
      <c r="B220">
        <v>7637084.02946136</v>
      </c>
      <c r="C220">
        <v>1105138.76516723</v>
      </c>
    </row>
    <row r="221" spans="1:3">
      <c r="A221">
        <v>219</v>
      </c>
      <c r="B221">
        <v>7637094.306318</v>
      </c>
      <c r="C221">
        <v>1107669.6127472</v>
      </c>
    </row>
    <row r="222" spans="1:3">
      <c r="A222">
        <v>220</v>
      </c>
      <c r="B222">
        <v>7637065.44256038</v>
      </c>
      <c r="C222">
        <v>1108539.0885837</v>
      </c>
    </row>
    <row r="223" spans="1:3">
      <c r="A223">
        <v>221</v>
      </c>
      <c r="B223">
        <v>7636850.17118948</v>
      </c>
      <c r="C223">
        <v>1109393.81717313</v>
      </c>
    </row>
    <row r="224" spans="1:3">
      <c r="A224">
        <v>222</v>
      </c>
      <c r="B224">
        <v>7636960.47472787</v>
      </c>
      <c r="C224">
        <v>1108659.24828352</v>
      </c>
    </row>
    <row r="225" spans="1:3">
      <c r="A225">
        <v>223</v>
      </c>
      <c r="B225">
        <v>7636888.9696027</v>
      </c>
      <c r="C225">
        <v>1108500.85858394</v>
      </c>
    </row>
    <row r="226" spans="1:3">
      <c r="A226">
        <v>224</v>
      </c>
      <c r="B226">
        <v>7636848.34022639</v>
      </c>
      <c r="C226">
        <v>1111594.46446732</v>
      </c>
    </row>
    <row r="227" spans="1:3">
      <c r="A227">
        <v>225</v>
      </c>
      <c r="B227">
        <v>7636842.60460247</v>
      </c>
      <c r="C227">
        <v>1111739.54875848</v>
      </c>
    </row>
    <row r="228" spans="1:3">
      <c r="A228">
        <v>226</v>
      </c>
      <c r="B228">
        <v>7636923.04680767</v>
      </c>
      <c r="C228">
        <v>1114177.4123882</v>
      </c>
    </row>
    <row r="229" spans="1:3">
      <c r="A229">
        <v>227</v>
      </c>
      <c r="B229">
        <v>7636923.8821987</v>
      </c>
      <c r="C229">
        <v>1110347.79917811</v>
      </c>
    </row>
    <row r="230" spans="1:3">
      <c r="A230">
        <v>228</v>
      </c>
      <c r="B230">
        <v>7636983.70463587</v>
      </c>
      <c r="C230">
        <v>1110017.67666353</v>
      </c>
    </row>
    <row r="231" spans="1:3">
      <c r="A231">
        <v>229</v>
      </c>
      <c r="B231">
        <v>7636811.68623686</v>
      </c>
      <c r="C231">
        <v>1110813.51786717</v>
      </c>
    </row>
    <row r="232" spans="1:3">
      <c r="A232">
        <v>230</v>
      </c>
      <c r="B232">
        <v>7636891.88194064</v>
      </c>
      <c r="C232">
        <v>1111181.6473453</v>
      </c>
    </row>
    <row r="233" spans="1:3">
      <c r="A233">
        <v>231</v>
      </c>
      <c r="B233">
        <v>7636853.20147726</v>
      </c>
      <c r="C233">
        <v>1113165.68844814</v>
      </c>
    </row>
    <row r="234" spans="1:3">
      <c r="A234">
        <v>232</v>
      </c>
      <c r="B234">
        <v>7636950.96755083</v>
      </c>
      <c r="C234">
        <v>1110201.19952212</v>
      </c>
    </row>
    <row r="235" spans="1:3">
      <c r="A235">
        <v>233</v>
      </c>
      <c r="B235">
        <v>7636824.61755792</v>
      </c>
      <c r="C235">
        <v>1111641.52319667</v>
      </c>
    </row>
    <row r="236" spans="1:3">
      <c r="A236">
        <v>234</v>
      </c>
      <c r="B236">
        <v>7636844.98386916</v>
      </c>
      <c r="C236">
        <v>1109487.80681198</v>
      </c>
    </row>
    <row r="237" spans="1:3">
      <c r="A237">
        <v>235</v>
      </c>
      <c r="B237">
        <v>7636812.2197626</v>
      </c>
      <c r="C237">
        <v>1111423.29332086</v>
      </c>
    </row>
    <row r="238" spans="1:3">
      <c r="A238">
        <v>236</v>
      </c>
      <c r="B238">
        <v>7636844.34914637</v>
      </c>
      <c r="C238">
        <v>1111052.96264159</v>
      </c>
    </row>
    <row r="239" spans="1:3">
      <c r="A239">
        <v>237</v>
      </c>
      <c r="B239">
        <v>7636794.26320953</v>
      </c>
      <c r="C239">
        <v>1109283.04082069</v>
      </c>
    </row>
    <row r="240" spans="1:3">
      <c r="A240">
        <v>238</v>
      </c>
      <c r="B240">
        <v>7636813.04912902</v>
      </c>
      <c r="C240">
        <v>1108447.8820705</v>
      </c>
    </row>
    <row r="241" spans="1:3">
      <c r="A241">
        <v>239</v>
      </c>
      <c r="B241">
        <v>7636788.16701858</v>
      </c>
      <c r="C241">
        <v>1109901.7161745</v>
      </c>
    </row>
    <row r="242" spans="1:3">
      <c r="A242">
        <v>240</v>
      </c>
      <c r="B242">
        <v>7636800.46744992</v>
      </c>
      <c r="C242">
        <v>1109862.89103287</v>
      </c>
    </row>
    <row r="243" spans="1:3">
      <c r="A243">
        <v>241</v>
      </c>
      <c r="B243">
        <v>7636772.11186595</v>
      </c>
      <c r="C243">
        <v>1110634.02033764</v>
      </c>
    </row>
    <row r="244" spans="1:3">
      <c r="A244">
        <v>242</v>
      </c>
      <c r="B244">
        <v>7636792.57223341</v>
      </c>
      <c r="C244">
        <v>1110260.5842185</v>
      </c>
    </row>
    <row r="245" spans="1:3">
      <c r="A245">
        <v>243</v>
      </c>
      <c r="B245">
        <v>7636782.9153376</v>
      </c>
      <c r="C245">
        <v>1111102.1081804</v>
      </c>
    </row>
    <row r="246" spans="1:3">
      <c r="A246">
        <v>244</v>
      </c>
      <c r="B246">
        <v>7636787.61235471</v>
      </c>
      <c r="C246">
        <v>1110590.20100869</v>
      </c>
    </row>
    <row r="247" spans="1:3">
      <c r="A247">
        <v>245</v>
      </c>
      <c r="B247">
        <v>7636772.06204667</v>
      </c>
      <c r="C247">
        <v>1113809.16021967</v>
      </c>
    </row>
    <row r="248" spans="1:3">
      <c r="A248">
        <v>246</v>
      </c>
      <c r="B248">
        <v>7636777.32042243</v>
      </c>
      <c r="C248">
        <v>1112732.96182118</v>
      </c>
    </row>
    <row r="249" spans="1:3">
      <c r="A249">
        <v>247</v>
      </c>
      <c r="B249">
        <v>7636803.09140481</v>
      </c>
      <c r="C249">
        <v>1113989.46735702</v>
      </c>
    </row>
    <row r="250" spans="1:3">
      <c r="A250">
        <v>248</v>
      </c>
      <c r="B250">
        <v>7636792.28407277</v>
      </c>
      <c r="C250">
        <v>1113493.88931664</v>
      </c>
    </row>
    <row r="251" spans="1:3">
      <c r="A251">
        <v>249</v>
      </c>
      <c r="B251">
        <v>7636796.86730249</v>
      </c>
      <c r="C251">
        <v>1113076.14564106</v>
      </c>
    </row>
    <row r="252" spans="1:3">
      <c r="A252">
        <v>250</v>
      </c>
      <c r="B252">
        <v>7636758.56585639</v>
      </c>
      <c r="C252">
        <v>1114568.42717685</v>
      </c>
    </row>
    <row r="253" spans="1:3">
      <c r="A253">
        <v>251</v>
      </c>
      <c r="B253">
        <v>7636780.35612268</v>
      </c>
      <c r="C253">
        <v>1117315.98307003</v>
      </c>
    </row>
    <row r="254" spans="1:3">
      <c r="A254">
        <v>252</v>
      </c>
      <c r="B254">
        <v>7636766.93190784</v>
      </c>
      <c r="C254">
        <v>1115238.11890457</v>
      </c>
    </row>
    <row r="255" spans="1:3">
      <c r="A255">
        <v>253</v>
      </c>
      <c r="B255">
        <v>7636770.6888964</v>
      </c>
      <c r="C255">
        <v>1114202.82047801</v>
      </c>
    </row>
    <row r="256" spans="1:3">
      <c r="A256">
        <v>254</v>
      </c>
      <c r="B256">
        <v>7636762.04761998</v>
      </c>
      <c r="C256">
        <v>1114212.39927914</v>
      </c>
    </row>
    <row r="257" spans="1:3">
      <c r="A257">
        <v>255</v>
      </c>
      <c r="B257">
        <v>7636760.82612268</v>
      </c>
      <c r="C257">
        <v>1114778.79426393</v>
      </c>
    </row>
    <row r="258" spans="1:3">
      <c r="A258">
        <v>256</v>
      </c>
      <c r="B258">
        <v>7636751.53762603</v>
      </c>
      <c r="C258">
        <v>1114192.36875919</v>
      </c>
    </row>
    <row r="259" spans="1:3">
      <c r="A259">
        <v>257</v>
      </c>
      <c r="B259">
        <v>7636762.37835445</v>
      </c>
      <c r="C259">
        <v>1114423.95364871</v>
      </c>
    </row>
    <row r="260" spans="1:3">
      <c r="A260">
        <v>258</v>
      </c>
      <c r="B260">
        <v>7636752.30784477</v>
      </c>
      <c r="C260">
        <v>1113066.13922466</v>
      </c>
    </row>
    <row r="261" spans="1:3">
      <c r="A261">
        <v>259</v>
      </c>
      <c r="B261">
        <v>7636753.64558575</v>
      </c>
      <c r="C261">
        <v>1114330.7478937</v>
      </c>
    </row>
    <row r="262" spans="1:3">
      <c r="A262">
        <v>260</v>
      </c>
      <c r="B262">
        <v>7636748.05793565</v>
      </c>
      <c r="C262">
        <v>1114035.33576586</v>
      </c>
    </row>
    <row r="263" spans="1:3">
      <c r="A263">
        <v>261</v>
      </c>
      <c r="B263">
        <v>7636750.93929316</v>
      </c>
      <c r="C263">
        <v>1114460.0525233</v>
      </c>
    </row>
    <row r="264" spans="1:3">
      <c r="A264">
        <v>262</v>
      </c>
      <c r="B264">
        <v>7636740.93521794</v>
      </c>
      <c r="C264">
        <v>1114278.01671344</v>
      </c>
    </row>
    <row r="265" spans="1:3">
      <c r="A265">
        <v>263</v>
      </c>
      <c r="B265">
        <v>7636750.18744955</v>
      </c>
      <c r="C265">
        <v>1114020.65067646</v>
      </c>
    </row>
    <row r="266" spans="1:3">
      <c r="A266">
        <v>264</v>
      </c>
      <c r="B266">
        <v>7636743.34144261</v>
      </c>
      <c r="C266">
        <v>1113648.57649961</v>
      </c>
    </row>
    <row r="267" spans="1:3">
      <c r="A267">
        <v>265</v>
      </c>
      <c r="B267">
        <v>7636741.25970325</v>
      </c>
      <c r="C267">
        <v>1113463.61184411</v>
      </c>
    </row>
    <row r="268" spans="1:3">
      <c r="A268">
        <v>266</v>
      </c>
      <c r="B268">
        <v>7636743.91540113</v>
      </c>
      <c r="C268">
        <v>1114547.42864481</v>
      </c>
    </row>
    <row r="269" spans="1:3">
      <c r="A269">
        <v>267</v>
      </c>
      <c r="B269">
        <v>7636742.1770122</v>
      </c>
      <c r="C269">
        <v>1114315.94543492</v>
      </c>
    </row>
    <row r="270" spans="1:3">
      <c r="A270">
        <v>268</v>
      </c>
      <c r="B270">
        <v>7636740.11159176</v>
      </c>
      <c r="C270">
        <v>1114428.09125684</v>
      </c>
    </row>
    <row r="271" spans="1:3">
      <c r="A271">
        <v>269</v>
      </c>
      <c r="B271">
        <v>7636746.54353784</v>
      </c>
      <c r="C271">
        <v>1114476.21645602</v>
      </c>
    </row>
    <row r="272" spans="1:3">
      <c r="A272">
        <v>270</v>
      </c>
      <c r="B272">
        <v>7636743.08810598</v>
      </c>
      <c r="C272">
        <v>1114799.5317266</v>
      </c>
    </row>
    <row r="273" spans="1:3">
      <c r="A273">
        <v>271</v>
      </c>
      <c r="B273">
        <v>7636750.04392787</v>
      </c>
      <c r="C273">
        <v>1114064.12917074</v>
      </c>
    </row>
    <row r="274" spans="1:3">
      <c r="A274">
        <v>272</v>
      </c>
      <c r="B274">
        <v>7636740.89019478</v>
      </c>
      <c r="C274">
        <v>1114842.95475655</v>
      </c>
    </row>
    <row r="275" spans="1:3">
      <c r="A275">
        <v>273</v>
      </c>
      <c r="B275">
        <v>7636738.59730894</v>
      </c>
      <c r="C275">
        <v>1114179.13649111</v>
      </c>
    </row>
    <row r="276" spans="1:3">
      <c r="A276">
        <v>274</v>
      </c>
      <c r="B276">
        <v>7636737.84486545</v>
      </c>
      <c r="C276">
        <v>1114292.69644614</v>
      </c>
    </row>
    <row r="277" spans="1:3">
      <c r="A277">
        <v>275</v>
      </c>
      <c r="B277">
        <v>7636738.3632561</v>
      </c>
      <c r="C277">
        <v>1114297.45909918</v>
      </c>
    </row>
    <row r="278" spans="1:3">
      <c r="A278">
        <v>276</v>
      </c>
      <c r="B278">
        <v>7636738.60266993</v>
      </c>
      <c r="C278">
        <v>1113998.94931414</v>
      </c>
    </row>
    <row r="279" spans="1:3">
      <c r="A279">
        <v>277</v>
      </c>
      <c r="B279">
        <v>7636739.39269354</v>
      </c>
      <c r="C279">
        <v>1114248.99221463</v>
      </c>
    </row>
    <row r="280" spans="1:3">
      <c r="A280">
        <v>278</v>
      </c>
      <c r="B280">
        <v>7636738.85140689</v>
      </c>
      <c r="C280">
        <v>1114000.25064487</v>
      </c>
    </row>
    <row r="281" spans="1:3">
      <c r="A281">
        <v>279</v>
      </c>
      <c r="B281">
        <v>7636736.61389629</v>
      </c>
      <c r="C281">
        <v>1114090.89053194</v>
      </c>
    </row>
    <row r="282" spans="1:3">
      <c r="A282">
        <v>280</v>
      </c>
      <c r="B282">
        <v>7636736.76553572</v>
      </c>
      <c r="C282">
        <v>1113927.74801992</v>
      </c>
    </row>
    <row r="283" spans="1:3">
      <c r="A283">
        <v>281</v>
      </c>
      <c r="B283">
        <v>7636737.07289092</v>
      </c>
      <c r="C283">
        <v>1114367.57628263</v>
      </c>
    </row>
    <row r="284" spans="1:3">
      <c r="A284">
        <v>282</v>
      </c>
      <c r="B284">
        <v>7636737.17563399</v>
      </c>
      <c r="C284">
        <v>1113733.16698605</v>
      </c>
    </row>
    <row r="285" spans="1:3">
      <c r="A285">
        <v>283</v>
      </c>
      <c r="B285">
        <v>7636736.20395126</v>
      </c>
      <c r="C285">
        <v>1113708.29937899</v>
      </c>
    </row>
    <row r="286" spans="1:3">
      <c r="A286">
        <v>284</v>
      </c>
      <c r="B286">
        <v>7636736.53205844</v>
      </c>
      <c r="C286">
        <v>1113632.63836634</v>
      </c>
    </row>
    <row r="287" spans="1:3">
      <c r="A287">
        <v>285</v>
      </c>
      <c r="B287">
        <v>7636736.11965306</v>
      </c>
      <c r="C287">
        <v>1113754.95865099</v>
      </c>
    </row>
    <row r="288" spans="1:3">
      <c r="A288">
        <v>286</v>
      </c>
      <c r="B288">
        <v>7636736.36061443</v>
      </c>
      <c r="C288">
        <v>1113827.85302583</v>
      </c>
    </row>
    <row r="289" spans="1:3">
      <c r="A289">
        <v>287</v>
      </c>
      <c r="B289">
        <v>7636736.29447592</v>
      </c>
      <c r="C289">
        <v>1113743.13973801</v>
      </c>
    </row>
    <row r="290" spans="1:3">
      <c r="A290">
        <v>288</v>
      </c>
      <c r="B290">
        <v>7636736.50843677</v>
      </c>
      <c r="C290">
        <v>1113786.9555656</v>
      </c>
    </row>
    <row r="291" spans="1:3">
      <c r="A291">
        <v>289</v>
      </c>
      <c r="B291">
        <v>7636735.68353069</v>
      </c>
      <c r="C291">
        <v>1113513.90110744</v>
      </c>
    </row>
    <row r="292" spans="1:3">
      <c r="A292">
        <v>290</v>
      </c>
      <c r="B292">
        <v>7636736.15121361</v>
      </c>
      <c r="C292">
        <v>1113525.06356052</v>
      </c>
    </row>
    <row r="293" spans="1:3">
      <c r="A293">
        <v>291</v>
      </c>
      <c r="B293">
        <v>7636735.79613894</v>
      </c>
      <c r="C293">
        <v>1113302.50867205</v>
      </c>
    </row>
    <row r="294" spans="1:3">
      <c r="A294">
        <v>292</v>
      </c>
      <c r="B294">
        <v>7636736.24835026</v>
      </c>
      <c r="C294">
        <v>1113558.55473411</v>
      </c>
    </row>
    <row r="295" spans="1:3">
      <c r="A295">
        <v>293</v>
      </c>
      <c r="B295">
        <v>7636735.30194066</v>
      </c>
      <c r="C295">
        <v>1113391.22432102</v>
      </c>
    </row>
    <row r="296" spans="1:3">
      <c r="A296">
        <v>294</v>
      </c>
      <c r="B296">
        <v>7636735.28051667</v>
      </c>
      <c r="C296">
        <v>1113568.451591</v>
      </c>
    </row>
    <row r="297" spans="1:3">
      <c r="A297">
        <v>295</v>
      </c>
      <c r="B297">
        <v>7636735.18936898</v>
      </c>
      <c r="C297">
        <v>1113770.77889132</v>
      </c>
    </row>
    <row r="298" spans="1:3">
      <c r="A298">
        <v>296</v>
      </c>
      <c r="B298">
        <v>7636735.26092609</v>
      </c>
      <c r="C298">
        <v>1113731.91459721</v>
      </c>
    </row>
    <row r="299" spans="1:3">
      <c r="A299">
        <v>297</v>
      </c>
      <c r="B299">
        <v>7636735.37553135</v>
      </c>
      <c r="C299">
        <v>1113794.42829892</v>
      </c>
    </row>
    <row r="300" spans="1:3">
      <c r="A300">
        <v>298</v>
      </c>
      <c r="B300">
        <v>7636735.05739481</v>
      </c>
      <c r="C300">
        <v>1113722.81181084</v>
      </c>
    </row>
    <row r="301" spans="1:3">
      <c r="A301">
        <v>299</v>
      </c>
      <c r="B301">
        <v>7636735.15953265</v>
      </c>
      <c r="C301">
        <v>1113677.70921371</v>
      </c>
    </row>
    <row r="302" spans="1:3">
      <c r="A302">
        <v>300</v>
      </c>
      <c r="B302">
        <v>7636735.43677644</v>
      </c>
      <c r="C302">
        <v>1113711.91809909</v>
      </c>
    </row>
    <row r="303" spans="1:3">
      <c r="A303">
        <v>301</v>
      </c>
      <c r="B303">
        <v>7636735.03484515</v>
      </c>
      <c r="C303">
        <v>1113872.17918677</v>
      </c>
    </row>
    <row r="304" spans="1:3">
      <c r="A304">
        <v>302</v>
      </c>
      <c r="B304">
        <v>7636735.03216542</v>
      </c>
      <c r="C304">
        <v>1113849.76592966</v>
      </c>
    </row>
    <row r="305" spans="1:3">
      <c r="A305">
        <v>303</v>
      </c>
      <c r="B305">
        <v>7636735.08037853</v>
      </c>
      <c r="C305">
        <v>1113869.64741973</v>
      </c>
    </row>
    <row r="306" spans="1:3">
      <c r="A306">
        <v>304</v>
      </c>
      <c r="B306">
        <v>7636735.65927886</v>
      </c>
      <c r="C306">
        <v>1113917.3983264</v>
      </c>
    </row>
    <row r="307" spans="1:3">
      <c r="A307">
        <v>305</v>
      </c>
      <c r="B307">
        <v>7636735.17978778</v>
      </c>
      <c r="C307">
        <v>1113989.98064199</v>
      </c>
    </row>
    <row r="308" spans="1:3">
      <c r="A308">
        <v>306</v>
      </c>
      <c r="B308">
        <v>7636735.5612443</v>
      </c>
      <c r="C308">
        <v>1113724.71072049</v>
      </c>
    </row>
    <row r="309" spans="1:3">
      <c r="A309">
        <v>307</v>
      </c>
      <c r="B309">
        <v>7636735.16358004</v>
      </c>
      <c r="C309">
        <v>1113981.37200895</v>
      </c>
    </row>
    <row r="310" spans="1:3">
      <c r="A310">
        <v>308</v>
      </c>
      <c r="B310">
        <v>7636735.1782169</v>
      </c>
      <c r="C310">
        <v>1113886.59873601</v>
      </c>
    </row>
    <row r="311" spans="1:3">
      <c r="A311">
        <v>309</v>
      </c>
      <c r="B311">
        <v>7636735.11148715</v>
      </c>
      <c r="C311">
        <v>1113734.12138661</v>
      </c>
    </row>
    <row r="312" spans="1:3">
      <c r="A312">
        <v>310</v>
      </c>
      <c r="B312">
        <v>7636734.94958835</v>
      </c>
      <c r="C312">
        <v>1113852.75809136</v>
      </c>
    </row>
    <row r="313" spans="1:3">
      <c r="A313">
        <v>311</v>
      </c>
      <c r="B313">
        <v>7636734.84216658</v>
      </c>
      <c r="C313">
        <v>1113810.55599298</v>
      </c>
    </row>
    <row r="314" spans="1:3">
      <c r="A314">
        <v>312</v>
      </c>
      <c r="B314">
        <v>7636734.86370221</v>
      </c>
      <c r="C314">
        <v>1113741.53132446</v>
      </c>
    </row>
    <row r="315" spans="1:3">
      <c r="A315">
        <v>313</v>
      </c>
      <c r="B315">
        <v>7636734.87912591</v>
      </c>
      <c r="C315">
        <v>1113830.57512227</v>
      </c>
    </row>
    <row r="316" spans="1:3">
      <c r="A316">
        <v>314</v>
      </c>
      <c r="B316">
        <v>7636734.85795738</v>
      </c>
      <c r="C316">
        <v>1113711.43867863</v>
      </c>
    </row>
    <row r="317" spans="1:3">
      <c r="A317">
        <v>315</v>
      </c>
      <c r="B317">
        <v>7636734.91409161</v>
      </c>
      <c r="C317">
        <v>1113895.03972174</v>
      </c>
    </row>
    <row r="318" spans="1:3">
      <c r="A318">
        <v>316</v>
      </c>
      <c r="B318">
        <v>7636734.86164772</v>
      </c>
      <c r="C318">
        <v>1113866.7846607</v>
      </c>
    </row>
    <row r="319" spans="1:3">
      <c r="A319">
        <v>317</v>
      </c>
      <c r="B319">
        <v>7636734.98839576</v>
      </c>
      <c r="C319">
        <v>1113805.62090185</v>
      </c>
    </row>
    <row r="320" spans="1:3">
      <c r="A320">
        <v>318</v>
      </c>
      <c r="B320">
        <v>7636734.84048921</v>
      </c>
      <c r="C320">
        <v>1113890.21201795</v>
      </c>
    </row>
    <row r="321" spans="1:3">
      <c r="A321">
        <v>319</v>
      </c>
      <c r="B321">
        <v>7636734.81829089</v>
      </c>
      <c r="C321">
        <v>1113805.97102581</v>
      </c>
    </row>
    <row r="322" spans="1:3">
      <c r="A322">
        <v>320</v>
      </c>
      <c r="B322">
        <v>7636734.86361997</v>
      </c>
      <c r="C322">
        <v>1113821.56134796</v>
      </c>
    </row>
    <row r="323" spans="1:3">
      <c r="A323">
        <v>321</v>
      </c>
      <c r="B323">
        <v>7636734.80118702</v>
      </c>
      <c r="C323">
        <v>1113796.78933747</v>
      </c>
    </row>
    <row r="324" spans="1:3">
      <c r="A324">
        <v>322</v>
      </c>
      <c r="B324">
        <v>7636734.81656327</v>
      </c>
      <c r="C324">
        <v>1113766.98321303</v>
      </c>
    </row>
    <row r="325" spans="1:3">
      <c r="A325">
        <v>323</v>
      </c>
      <c r="B325">
        <v>7636734.8263988</v>
      </c>
      <c r="C325">
        <v>1113798.52626815</v>
      </c>
    </row>
    <row r="326" spans="1:3">
      <c r="A326">
        <v>324</v>
      </c>
      <c r="B326">
        <v>7636734.73882928</v>
      </c>
      <c r="C326">
        <v>1113781.66730755</v>
      </c>
    </row>
    <row r="327" spans="1:3">
      <c r="A327">
        <v>325</v>
      </c>
      <c r="B327">
        <v>7636734.76092919</v>
      </c>
      <c r="C327">
        <v>1113725.7725721</v>
      </c>
    </row>
    <row r="328" spans="1:3">
      <c r="A328">
        <v>326</v>
      </c>
      <c r="B328">
        <v>7636734.72574308</v>
      </c>
      <c r="C328">
        <v>1113763.95466894</v>
      </c>
    </row>
    <row r="329" spans="1:3">
      <c r="A329">
        <v>327</v>
      </c>
      <c r="B329">
        <v>7636734.75890241</v>
      </c>
      <c r="C329">
        <v>1113826.08494812</v>
      </c>
    </row>
    <row r="330" spans="1:3">
      <c r="A330">
        <v>328</v>
      </c>
      <c r="B330">
        <v>7636734.74461613</v>
      </c>
      <c r="C330">
        <v>1113751.44155353</v>
      </c>
    </row>
    <row r="331" spans="1:3">
      <c r="A331">
        <v>329</v>
      </c>
      <c r="B331">
        <v>7636734.73210252</v>
      </c>
      <c r="C331">
        <v>1113766.13698446</v>
      </c>
    </row>
    <row r="332" spans="1:3">
      <c r="A332">
        <v>330</v>
      </c>
      <c r="B332">
        <v>7636734.69871867</v>
      </c>
      <c r="C332">
        <v>1113731.79872245</v>
      </c>
    </row>
    <row r="333" spans="1:3">
      <c r="A333">
        <v>331</v>
      </c>
      <c r="B333">
        <v>7636734.64775347</v>
      </c>
      <c r="C333">
        <v>1113711.17782506</v>
      </c>
    </row>
    <row r="334" spans="1:3">
      <c r="A334">
        <v>332</v>
      </c>
      <c r="B334">
        <v>7636734.64589012</v>
      </c>
      <c r="C334">
        <v>1113775.96190873</v>
      </c>
    </row>
    <row r="335" spans="1:3">
      <c r="A335">
        <v>333</v>
      </c>
      <c r="B335">
        <v>7636734.65181656</v>
      </c>
      <c r="C335">
        <v>1113789.66761556</v>
      </c>
    </row>
    <row r="336" spans="1:3">
      <c r="A336">
        <v>334</v>
      </c>
      <c r="B336">
        <v>7636734.63620113</v>
      </c>
      <c r="C336">
        <v>1113742.92661282</v>
      </c>
    </row>
    <row r="337" spans="1:3">
      <c r="A337">
        <v>335</v>
      </c>
      <c r="B337">
        <v>7636734.64167709</v>
      </c>
      <c r="C337">
        <v>1113739.15892294</v>
      </c>
    </row>
    <row r="338" spans="1:3">
      <c r="A338">
        <v>336</v>
      </c>
      <c r="B338">
        <v>7636734.64994168</v>
      </c>
      <c r="C338">
        <v>1113677.03167506</v>
      </c>
    </row>
    <row r="339" spans="1:3">
      <c r="A339">
        <v>337</v>
      </c>
      <c r="B339">
        <v>7636734.64093725</v>
      </c>
      <c r="C339">
        <v>1113703.33823475</v>
      </c>
    </row>
    <row r="340" spans="1:3">
      <c r="A340">
        <v>338</v>
      </c>
      <c r="B340">
        <v>7636734.64564135</v>
      </c>
      <c r="C340">
        <v>1113749.44717485</v>
      </c>
    </row>
    <row r="341" spans="1:3">
      <c r="A341">
        <v>339</v>
      </c>
      <c r="B341">
        <v>7636734.65688316</v>
      </c>
      <c r="C341">
        <v>1113738.7462499</v>
      </c>
    </row>
    <row r="342" spans="1:3">
      <c r="A342">
        <v>340</v>
      </c>
      <c r="B342">
        <v>7636734.64924662</v>
      </c>
      <c r="C342">
        <v>1113701.85445867</v>
      </c>
    </row>
    <row r="343" spans="1:3">
      <c r="A343">
        <v>341</v>
      </c>
      <c r="B343">
        <v>7636734.64121222</v>
      </c>
      <c r="C343">
        <v>1113744.85412123</v>
      </c>
    </row>
    <row r="344" spans="1:3">
      <c r="A344">
        <v>342</v>
      </c>
      <c r="B344">
        <v>7636734.66646608</v>
      </c>
      <c r="C344">
        <v>1113799.09844896</v>
      </c>
    </row>
    <row r="345" spans="1:3">
      <c r="A345">
        <v>343</v>
      </c>
      <c r="B345">
        <v>7636734.64271222</v>
      </c>
      <c r="C345">
        <v>1113746.53922287</v>
      </c>
    </row>
    <row r="346" spans="1:3">
      <c r="A346">
        <v>344</v>
      </c>
      <c r="B346">
        <v>7636734.64427568</v>
      </c>
      <c r="C346">
        <v>1113759.9904164</v>
      </c>
    </row>
    <row r="347" spans="1:3">
      <c r="A347">
        <v>345</v>
      </c>
      <c r="B347">
        <v>7636734.63677428</v>
      </c>
      <c r="C347">
        <v>1113745.91003979</v>
      </c>
    </row>
    <row r="348" spans="1:3">
      <c r="A348">
        <v>346</v>
      </c>
      <c r="B348">
        <v>7636734.63597359</v>
      </c>
      <c r="C348">
        <v>1113751.25709184</v>
      </c>
    </row>
    <row r="349" spans="1:3">
      <c r="A349">
        <v>347</v>
      </c>
      <c r="B349">
        <v>7636734.63511105</v>
      </c>
      <c r="C349">
        <v>1113748.2800191</v>
      </c>
    </row>
    <row r="350" spans="1:3">
      <c r="A350">
        <v>348</v>
      </c>
      <c r="B350">
        <v>7636734.63119802</v>
      </c>
      <c r="C350">
        <v>1113727.82066906</v>
      </c>
    </row>
    <row r="351" spans="1:3">
      <c r="A351">
        <v>349</v>
      </c>
      <c r="B351">
        <v>7636734.62663713</v>
      </c>
      <c r="C351">
        <v>1113733.90732614</v>
      </c>
    </row>
    <row r="352" spans="1:3">
      <c r="A352">
        <v>350</v>
      </c>
      <c r="B352">
        <v>7636734.6238543</v>
      </c>
      <c r="C352">
        <v>1113734.48357128</v>
      </c>
    </row>
    <row r="353" spans="1:3">
      <c r="A353">
        <v>351</v>
      </c>
      <c r="B353">
        <v>7636734.62199159</v>
      </c>
      <c r="C353">
        <v>1113724.31639942</v>
      </c>
    </row>
    <row r="354" spans="1:3">
      <c r="A354">
        <v>352</v>
      </c>
      <c r="B354">
        <v>7636734.6194576</v>
      </c>
      <c r="C354">
        <v>1113719.81427275</v>
      </c>
    </row>
    <row r="355" spans="1:3">
      <c r="A355">
        <v>353</v>
      </c>
      <c r="B355">
        <v>7636734.62030951</v>
      </c>
      <c r="C355">
        <v>1113718.82288954</v>
      </c>
    </row>
    <row r="356" spans="1:3">
      <c r="A356">
        <v>354</v>
      </c>
      <c r="B356">
        <v>7636734.61645358</v>
      </c>
      <c r="C356">
        <v>1113714.86685898</v>
      </c>
    </row>
    <row r="357" spans="1:3">
      <c r="A357">
        <v>355</v>
      </c>
      <c r="B357">
        <v>7636734.61398788</v>
      </c>
      <c r="C357">
        <v>1113691.77881815</v>
      </c>
    </row>
    <row r="358" spans="1:3">
      <c r="A358">
        <v>356</v>
      </c>
      <c r="B358">
        <v>7636734.61602132</v>
      </c>
      <c r="C358">
        <v>1113691.3375951</v>
      </c>
    </row>
    <row r="359" spans="1:3">
      <c r="A359">
        <v>357</v>
      </c>
      <c r="B359">
        <v>7636734.61369279</v>
      </c>
      <c r="C359">
        <v>1113691.73918686</v>
      </c>
    </row>
    <row r="360" spans="1:3">
      <c r="A360">
        <v>358</v>
      </c>
      <c r="B360">
        <v>7636734.61510458</v>
      </c>
      <c r="C360">
        <v>1113696.02936893</v>
      </c>
    </row>
    <row r="361" spans="1:3">
      <c r="A361">
        <v>359</v>
      </c>
      <c r="B361">
        <v>7636734.61570656</v>
      </c>
      <c r="C361">
        <v>1113685.11634129</v>
      </c>
    </row>
    <row r="362" spans="1:3">
      <c r="A362">
        <v>360</v>
      </c>
      <c r="B362">
        <v>7636734.615146</v>
      </c>
      <c r="C362">
        <v>1113690.30705374</v>
      </c>
    </row>
    <row r="363" spans="1:3">
      <c r="A363">
        <v>361</v>
      </c>
      <c r="B363">
        <v>7636734.61298434</v>
      </c>
      <c r="C363">
        <v>1113703.32696893</v>
      </c>
    </row>
    <row r="364" spans="1:3">
      <c r="A364">
        <v>362</v>
      </c>
      <c r="B364">
        <v>7636734.61336935</v>
      </c>
      <c r="C364">
        <v>1113696.67398056</v>
      </c>
    </row>
    <row r="365" spans="1:3">
      <c r="A365">
        <v>363</v>
      </c>
      <c r="B365">
        <v>7636734.61118853</v>
      </c>
      <c r="C365">
        <v>1113686.38369479</v>
      </c>
    </row>
    <row r="366" spans="1:3">
      <c r="A366">
        <v>364</v>
      </c>
      <c r="B366">
        <v>7636734.61266499</v>
      </c>
      <c r="C366">
        <v>1113685.79056383</v>
      </c>
    </row>
    <row r="367" spans="1:3">
      <c r="A367">
        <v>365</v>
      </c>
      <c r="B367">
        <v>7636734.61195205</v>
      </c>
      <c r="C367">
        <v>1113684.24113729</v>
      </c>
    </row>
    <row r="368" spans="1:3">
      <c r="A368">
        <v>366</v>
      </c>
      <c r="B368">
        <v>7636734.61239589</v>
      </c>
      <c r="C368">
        <v>1113683.23450163</v>
      </c>
    </row>
    <row r="369" spans="1:3">
      <c r="A369">
        <v>367</v>
      </c>
      <c r="B369">
        <v>7636734.61148885</v>
      </c>
      <c r="C369">
        <v>1113696.48386905</v>
      </c>
    </row>
    <row r="370" spans="1:3">
      <c r="A370">
        <v>368</v>
      </c>
      <c r="B370">
        <v>7636734.61193169</v>
      </c>
      <c r="C370">
        <v>1113690.33120156</v>
      </c>
    </row>
    <row r="371" spans="1:3">
      <c r="A371">
        <v>369</v>
      </c>
      <c r="B371">
        <v>7636734.61080705</v>
      </c>
      <c r="C371">
        <v>1113682.03854717</v>
      </c>
    </row>
    <row r="372" spans="1:3">
      <c r="A372">
        <v>370</v>
      </c>
      <c r="B372">
        <v>7636734.61303715</v>
      </c>
      <c r="C372">
        <v>1113678.26407741</v>
      </c>
    </row>
    <row r="373" spans="1:3">
      <c r="A373">
        <v>371</v>
      </c>
      <c r="B373">
        <v>7636734.61229876</v>
      </c>
      <c r="C373">
        <v>1113681.48696277</v>
      </c>
    </row>
    <row r="374" spans="1:3">
      <c r="A374">
        <v>372</v>
      </c>
      <c r="B374">
        <v>7636734.61227471</v>
      </c>
      <c r="C374">
        <v>1113690.65624481</v>
      </c>
    </row>
    <row r="375" spans="1:3">
      <c r="A375">
        <v>373</v>
      </c>
      <c r="B375">
        <v>7636734.6106691</v>
      </c>
      <c r="C375">
        <v>1113674.58282955</v>
      </c>
    </row>
    <row r="376" spans="1:3">
      <c r="A376">
        <v>374</v>
      </c>
      <c r="B376">
        <v>7636734.61118716</v>
      </c>
      <c r="C376">
        <v>1113672.62993616</v>
      </c>
    </row>
    <row r="377" spans="1:3">
      <c r="A377">
        <v>375</v>
      </c>
      <c r="B377">
        <v>7636734.61057207</v>
      </c>
      <c r="C377">
        <v>1113668.02819106</v>
      </c>
    </row>
    <row r="378" spans="1:3">
      <c r="A378">
        <v>376</v>
      </c>
      <c r="B378">
        <v>7636734.6108263</v>
      </c>
      <c r="C378">
        <v>1113670.67114618</v>
      </c>
    </row>
    <row r="379" spans="1:3">
      <c r="A379">
        <v>377</v>
      </c>
      <c r="B379">
        <v>7636734.61058082</v>
      </c>
      <c r="C379">
        <v>1113672.40074795</v>
      </c>
    </row>
    <row r="380" spans="1:3">
      <c r="A380">
        <v>378</v>
      </c>
      <c r="B380">
        <v>7636734.61081138</v>
      </c>
      <c r="C380">
        <v>1113666.82114482</v>
      </c>
    </row>
    <row r="381" spans="1:3">
      <c r="A381">
        <v>379</v>
      </c>
      <c r="B381">
        <v>7636734.61000545</v>
      </c>
      <c r="C381">
        <v>1113666.35011229</v>
      </c>
    </row>
    <row r="382" spans="1:3">
      <c r="A382">
        <v>380</v>
      </c>
      <c r="B382">
        <v>7636734.61011</v>
      </c>
      <c r="C382">
        <v>1113664.5400442</v>
      </c>
    </row>
    <row r="383" spans="1:3">
      <c r="A383">
        <v>381</v>
      </c>
      <c r="B383">
        <v>7636734.60940196</v>
      </c>
      <c r="C383">
        <v>1113667.86978614</v>
      </c>
    </row>
    <row r="384" spans="1:3">
      <c r="A384">
        <v>382</v>
      </c>
      <c r="B384">
        <v>7636734.60966287</v>
      </c>
      <c r="C384">
        <v>1113663.46693904</v>
      </c>
    </row>
    <row r="385" spans="1:3">
      <c r="A385">
        <v>383</v>
      </c>
      <c r="B385">
        <v>7636734.60952265</v>
      </c>
      <c r="C385">
        <v>1113662.92527615</v>
      </c>
    </row>
    <row r="386" spans="1:3">
      <c r="A386">
        <v>384</v>
      </c>
      <c r="B386">
        <v>7636734.60932551</v>
      </c>
      <c r="C386">
        <v>1113672.09012405</v>
      </c>
    </row>
    <row r="387" spans="1:3">
      <c r="A387">
        <v>385</v>
      </c>
      <c r="B387">
        <v>7636734.60946613</v>
      </c>
      <c r="C387">
        <v>1113668.13713836</v>
      </c>
    </row>
    <row r="388" spans="1:3">
      <c r="A388">
        <v>386</v>
      </c>
      <c r="B388">
        <v>7636734.60993555</v>
      </c>
      <c r="C388">
        <v>1113673.28769916</v>
      </c>
    </row>
    <row r="389" spans="1:3">
      <c r="A389">
        <v>387</v>
      </c>
      <c r="B389">
        <v>7636734.60968673</v>
      </c>
      <c r="C389">
        <v>1113669.36635463</v>
      </c>
    </row>
    <row r="390" spans="1:3">
      <c r="A390">
        <v>388</v>
      </c>
      <c r="B390">
        <v>7636734.60952083</v>
      </c>
      <c r="C390">
        <v>1113682.336944</v>
      </c>
    </row>
    <row r="391" spans="1:3">
      <c r="A391">
        <v>389</v>
      </c>
      <c r="B391">
        <v>7636734.60957335</v>
      </c>
      <c r="C391">
        <v>1113669.88215672</v>
      </c>
    </row>
    <row r="392" spans="1:3">
      <c r="A392">
        <v>390</v>
      </c>
      <c r="B392">
        <v>7636734.60981135</v>
      </c>
      <c r="C392">
        <v>1113673.08146831</v>
      </c>
    </row>
    <row r="393" spans="1:3">
      <c r="A393">
        <v>391</v>
      </c>
      <c r="B393">
        <v>7636734.60946039</v>
      </c>
      <c r="C393">
        <v>1113675.35282809</v>
      </c>
    </row>
    <row r="394" spans="1:3">
      <c r="A394">
        <v>392</v>
      </c>
      <c r="B394">
        <v>7636734.6093637</v>
      </c>
      <c r="C394">
        <v>1113672.4964843</v>
      </c>
    </row>
    <row r="395" spans="1:3">
      <c r="A395">
        <v>393</v>
      </c>
      <c r="B395">
        <v>7636734.60949218</v>
      </c>
      <c r="C395">
        <v>1113675.84803506</v>
      </c>
    </row>
    <row r="396" spans="1:3">
      <c r="A396">
        <v>394</v>
      </c>
      <c r="B396">
        <v>7636734.60925467</v>
      </c>
      <c r="C396">
        <v>1113671.37989031</v>
      </c>
    </row>
    <row r="397" spans="1:3">
      <c r="A397">
        <v>395</v>
      </c>
      <c r="B397">
        <v>7636734.6093151</v>
      </c>
      <c r="C397">
        <v>1113671.29049487</v>
      </c>
    </row>
    <row r="398" spans="1:3">
      <c r="A398">
        <v>396</v>
      </c>
      <c r="B398">
        <v>7636734.60916702</v>
      </c>
      <c r="C398">
        <v>1113670.27285942</v>
      </c>
    </row>
    <row r="399" spans="1:3">
      <c r="A399">
        <v>397</v>
      </c>
      <c r="B399">
        <v>7636734.6090992</v>
      </c>
      <c r="C399">
        <v>1113668.67671637</v>
      </c>
    </row>
    <row r="400" spans="1:3">
      <c r="A400">
        <v>398</v>
      </c>
      <c r="B400">
        <v>7636734.60912157</v>
      </c>
      <c r="C400">
        <v>1113668.9509098</v>
      </c>
    </row>
    <row r="401" spans="1:3">
      <c r="A401">
        <v>399</v>
      </c>
      <c r="B401">
        <v>7636734.60908611</v>
      </c>
      <c r="C401">
        <v>1113668.45146952</v>
      </c>
    </row>
    <row r="402" spans="1:3">
      <c r="A402">
        <v>400</v>
      </c>
      <c r="B402">
        <v>7636734.60911876</v>
      </c>
      <c r="C402">
        <v>1113670.32925244</v>
      </c>
    </row>
    <row r="403" spans="1:3">
      <c r="A403">
        <v>401</v>
      </c>
      <c r="B403">
        <v>7636734.60892189</v>
      </c>
      <c r="C403">
        <v>1113670.84819645</v>
      </c>
    </row>
    <row r="404" spans="1:3">
      <c r="A404">
        <v>402</v>
      </c>
      <c r="B404">
        <v>7636734.6090952</v>
      </c>
      <c r="C404">
        <v>1113668.429818</v>
      </c>
    </row>
    <row r="405" spans="1:3">
      <c r="A405">
        <v>403</v>
      </c>
      <c r="B405">
        <v>7636734.60894255</v>
      </c>
      <c r="C405">
        <v>1113668.69991546</v>
      </c>
    </row>
    <row r="406" spans="1:3">
      <c r="A406">
        <v>404</v>
      </c>
      <c r="B406">
        <v>7636734.60902129</v>
      </c>
      <c r="C406">
        <v>1113671.96883692</v>
      </c>
    </row>
    <row r="407" spans="1:3">
      <c r="A407">
        <v>405</v>
      </c>
      <c r="B407">
        <v>7636734.60890787</v>
      </c>
      <c r="C407">
        <v>1113668.29387663</v>
      </c>
    </row>
    <row r="408" spans="1:3">
      <c r="A408">
        <v>406</v>
      </c>
      <c r="B408">
        <v>7636734.6089927</v>
      </c>
      <c r="C408">
        <v>1113668.62864966</v>
      </c>
    </row>
    <row r="409" spans="1:3">
      <c r="A409">
        <v>407</v>
      </c>
      <c r="B409">
        <v>7636734.60891474</v>
      </c>
      <c r="C409">
        <v>1113669.28944031</v>
      </c>
    </row>
    <row r="410" spans="1:3">
      <c r="A410">
        <v>408</v>
      </c>
      <c r="B410">
        <v>7636734.60903447</v>
      </c>
      <c r="C410">
        <v>1113661.00767771</v>
      </c>
    </row>
    <row r="411" spans="1:3">
      <c r="A411">
        <v>409</v>
      </c>
      <c r="B411">
        <v>7636734.60889481</v>
      </c>
      <c r="C411">
        <v>1113669.19598194</v>
      </c>
    </row>
    <row r="412" spans="1:3">
      <c r="A412">
        <v>410</v>
      </c>
      <c r="B412">
        <v>7636734.6089114</v>
      </c>
      <c r="C412">
        <v>1113669.30131906</v>
      </c>
    </row>
    <row r="413" spans="1:3">
      <c r="A413">
        <v>411</v>
      </c>
      <c r="B413">
        <v>7636734.60889796</v>
      </c>
      <c r="C413">
        <v>1113670.09226814</v>
      </c>
    </row>
    <row r="414" spans="1:3">
      <c r="A414">
        <v>412</v>
      </c>
      <c r="B414">
        <v>7636734.60892408</v>
      </c>
      <c r="C414">
        <v>1113669.32527384</v>
      </c>
    </row>
    <row r="415" spans="1:3">
      <c r="A415">
        <v>413</v>
      </c>
      <c r="B415">
        <v>7636734.60890854</v>
      </c>
      <c r="C415">
        <v>1113671.19145622</v>
      </c>
    </row>
    <row r="416" spans="1:3">
      <c r="A416">
        <v>414</v>
      </c>
      <c r="B416">
        <v>7636734.60889494</v>
      </c>
      <c r="C416">
        <v>1113669.196431</v>
      </c>
    </row>
    <row r="417" spans="1:3">
      <c r="A417">
        <v>415</v>
      </c>
      <c r="B417">
        <v>7636734.60893759</v>
      </c>
      <c r="C417">
        <v>1113669.44281881</v>
      </c>
    </row>
    <row r="418" spans="1:3">
      <c r="A418">
        <v>416</v>
      </c>
      <c r="B418">
        <v>7636734.60889957</v>
      </c>
      <c r="C418">
        <v>1113670.82357962</v>
      </c>
    </row>
    <row r="419" spans="1:3">
      <c r="A419">
        <v>417</v>
      </c>
      <c r="B419">
        <v>7636734.60888533</v>
      </c>
      <c r="C419">
        <v>1113667.32262327</v>
      </c>
    </row>
    <row r="420" spans="1:3">
      <c r="A420">
        <v>418</v>
      </c>
      <c r="B420">
        <v>7636734.60889362</v>
      </c>
      <c r="C420">
        <v>1113667.24298529</v>
      </c>
    </row>
    <row r="421" spans="1:3">
      <c r="A421">
        <v>419</v>
      </c>
      <c r="B421">
        <v>7636734.60887003</v>
      </c>
      <c r="C421">
        <v>1113667.15618635</v>
      </c>
    </row>
    <row r="422" spans="1:3">
      <c r="A422">
        <v>420</v>
      </c>
      <c r="B422">
        <v>7636734.6088772</v>
      </c>
      <c r="C422">
        <v>1113666.66532862</v>
      </c>
    </row>
    <row r="423" spans="1:3">
      <c r="A423">
        <v>421</v>
      </c>
      <c r="B423">
        <v>7636734.60889711</v>
      </c>
      <c r="C423">
        <v>1113666.73825166</v>
      </c>
    </row>
    <row r="424" spans="1:3">
      <c r="A424">
        <v>422</v>
      </c>
      <c r="B424">
        <v>7636734.60886812</v>
      </c>
      <c r="C424">
        <v>1113667.85839413</v>
      </c>
    </row>
    <row r="425" spans="1:3">
      <c r="A425">
        <v>423</v>
      </c>
      <c r="B425">
        <v>7636734.60888498</v>
      </c>
      <c r="C425">
        <v>1113669.37144713</v>
      </c>
    </row>
    <row r="426" spans="1:3">
      <c r="A426">
        <v>424</v>
      </c>
      <c r="B426">
        <v>7636734.60888212</v>
      </c>
      <c r="C426">
        <v>1113667.50701423</v>
      </c>
    </row>
    <row r="427" spans="1:3">
      <c r="A427">
        <v>425</v>
      </c>
      <c r="B427">
        <v>7636734.6088697</v>
      </c>
      <c r="C427">
        <v>1113668.11685031</v>
      </c>
    </row>
    <row r="428" spans="1:3">
      <c r="A428">
        <v>426</v>
      </c>
      <c r="B428">
        <v>7636734.60888377</v>
      </c>
      <c r="C428">
        <v>1113667.12474395</v>
      </c>
    </row>
    <row r="429" spans="1:3">
      <c r="A429">
        <v>427</v>
      </c>
      <c r="B429">
        <v>7636734.60887538</v>
      </c>
      <c r="C429">
        <v>1113667.9145804</v>
      </c>
    </row>
    <row r="430" spans="1:3">
      <c r="A430">
        <v>428</v>
      </c>
      <c r="B430">
        <v>7636734.60887362</v>
      </c>
      <c r="C430">
        <v>1113669.32871397</v>
      </c>
    </row>
    <row r="431" spans="1:3">
      <c r="A431">
        <v>429</v>
      </c>
      <c r="B431">
        <v>7636734.60886506</v>
      </c>
      <c r="C431">
        <v>1113668.24843385</v>
      </c>
    </row>
    <row r="432" spans="1:3">
      <c r="A432">
        <v>430</v>
      </c>
      <c r="B432">
        <v>7636734.60886355</v>
      </c>
      <c r="C432">
        <v>1113668.64208543</v>
      </c>
    </row>
    <row r="433" spans="1:3">
      <c r="A433">
        <v>431</v>
      </c>
      <c r="B433">
        <v>7636734.60886802</v>
      </c>
      <c r="C433">
        <v>1113668.54454686</v>
      </c>
    </row>
    <row r="434" spans="1:3">
      <c r="A434">
        <v>432</v>
      </c>
      <c r="B434">
        <v>7636734.60885918</v>
      </c>
      <c r="C434">
        <v>1113668.74473851</v>
      </c>
    </row>
    <row r="435" spans="1:3">
      <c r="A435">
        <v>433</v>
      </c>
      <c r="B435">
        <v>7636734.60885639</v>
      </c>
      <c r="C435">
        <v>1113669.50779704</v>
      </c>
    </row>
    <row r="436" spans="1:3">
      <c r="A436">
        <v>434</v>
      </c>
      <c r="B436">
        <v>7636734.60885722</v>
      </c>
      <c r="C436">
        <v>1113669.44342925</v>
      </c>
    </row>
    <row r="437" spans="1:3">
      <c r="A437">
        <v>435</v>
      </c>
      <c r="B437">
        <v>7636734.60886219</v>
      </c>
      <c r="C437">
        <v>1113668.95181124</v>
      </c>
    </row>
    <row r="438" spans="1:3">
      <c r="A438">
        <v>436</v>
      </c>
      <c r="B438">
        <v>7636734.60886013</v>
      </c>
      <c r="C438">
        <v>1113668.77724594</v>
      </c>
    </row>
    <row r="439" spans="1:3">
      <c r="A439">
        <v>437</v>
      </c>
      <c r="B439">
        <v>7636734.60886143</v>
      </c>
      <c r="C439">
        <v>1113670.52601403</v>
      </c>
    </row>
    <row r="440" spans="1:3">
      <c r="A440">
        <v>438</v>
      </c>
      <c r="B440">
        <v>7636734.60886158</v>
      </c>
      <c r="C440">
        <v>1113669.86323069</v>
      </c>
    </row>
    <row r="441" spans="1:3">
      <c r="A441">
        <v>439</v>
      </c>
      <c r="B441">
        <v>7636734.6088622</v>
      </c>
      <c r="C441">
        <v>1113670.02708245</v>
      </c>
    </row>
    <row r="442" spans="1:3">
      <c r="A442">
        <v>440</v>
      </c>
      <c r="B442">
        <v>7636734.60885736</v>
      </c>
      <c r="C442">
        <v>1113669.76545637</v>
      </c>
    </row>
    <row r="443" spans="1:3">
      <c r="A443">
        <v>441</v>
      </c>
      <c r="B443">
        <v>7636734.60885793</v>
      </c>
      <c r="C443">
        <v>1113669.54856027</v>
      </c>
    </row>
    <row r="444" spans="1:3">
      <c r="A444">
        <v>442</v>
      </c>
      <c r="B444">
        <v>7636734.60885609</v>
      </c>
      <c r="C444">
        <v>1113669.22716993</v>
      </c>
    </row>
    <row r="445" spans="1:3">
      <c r="A445">
        <v>443</v>
      </c>
      <c r="B445">
        <v>7636734.60885719</v>
      </c>
      <c r="C445">
        <v>1113669.22864275</v>
      </c>
    </row>
    <row r="446" spans="1:3">
      <c r="A446">
        <v>444</v>
      </c>
      <c r="B446">
        <v>7636734.60885525</v>
      </c>
      <c r="C446">
        <v>1113669.20710921</v>
      </c>
    </row>
    <row r="447" spans="1:3">
      <c r="A447">
        <v>445</v>
      </c>
      <c r="B447">
        <v>7636734.60885603</v>
      </c>
      <c r="C447">
        <v>1113669.33684492</v>
      </c>
    </row>
    <row r="448" spans="1:3">
      <c r="A448">
        <v>446</v>
      </c>
      <c r="B448">
        <v>7636734.60885395</v>
      </c>
      <c r="C448">
        <v>1113669.1736819</v>
      </c>
    </row>
    <row r="449" spans="1:3">
      <c r="A449">
        <v>447</v>
      </c>
      <c r="B449">
        <v>7636734.60885277</v>
      </c>
      <c r="C449">
        <v>1113669.39759731</v>
      </c>
    </row>
    <row r="450" spans="1:3">
      <c r="A450">
        <v>448</v>
      </c>
      <c r="B450">
        <v>7636734.60885186</v>
      </c>
      <c r="C450">
        <v>1113669.20889042</v>
      </c>
    </row>
    <row r="451" spans="1:3">
      <c r="A451">
        <v>449</v>
      </c>
      <c r="B451">
        <v>7636734.60885175</v>
      </c>
      <c r="C451">
        <v>1113669.3642979</v>
      </c>
    </row>
    <row r="452" spans="1:3">
      <c r="A452">
        <v>450</v>
      </c>
      <c r="B452">
        <v>7636734.60885212</v>
      </c>
      <c r="C452">
        <v>1113669.32552363</v>
      </c>
    </row>
    <row r="453" spans="1:3">
      <c r="A453">
        <v>451</v>
      </c>
      <c r="B453">
        <v>7636734.608853</v>
      </c>
      <c r="C453">
        <v>1113668.69425431</v>
      </c>
    </row>
    <row r="454" spans="1:3">
      <c r="A454">
        <v>452</v>
      </c>
      <c r="B454">
        <v>7636734.60885198</v>
      </c>
      <c r="C454">
        <v>1113669.47501905</v>
      </c>
    </row>
    <row r="455" spans="1:3">
      <c r="A455">
        <v>453</v>
      </c>
      <c r="B455">
        <v>7636734.60885252</v>
      </c>
      <c r="C455">
        <v>1113669.4629206</v>
      </c>
    </row>
    <row r="456" spans="1:3">
      <c r="A456">
        <v>454</v>
      </c>
      <c r="B456">
        <v>7636734.60885275</v>
      </c>
      <c r="C456">
        <v>1113669.22549627</v>
      </c>
    </row>
    <row r="457" spans="1:3">
      <c r="A457">
        <v>455</v>
      </c>
      <c r="B457">
        <v>7636734.60885178</v>
      </c>
      <c r="C457">
        <v>1113669.4616824</v>
      </c>
    </row>
    <row r="458" spans="1:3">
      <c r="A458">
        <v>456</v>
      </c>
      <c r="B458">
        <v>7636734.60885167</v>
      </c>
      <c r="C458">
        <v>1113669.31141824</v>
      </c>
    </row>
    <row r="459" spans="1:3">
      <c r="A459">
        <v>457</v>
      </c>
      <c r="B459">
        <v>7636734.60885212</v>
      </c>
      <c r="C459">
        <v>1113669.61677008</v>
      </c>
    </row>
    <row r="460" spans="1:3">
      <c r="A460">
        <v>458</v>
      </c>
      <c r="B460">
        <v>7636734.60885195</v>
      </c>
      <c r="C460">
        <v>1113669.40170351</v>
      </c>
    </row>
    <row r="461" spans="1:3">
      <c r="A461">
        <v>459</v>
      </c>
      <c r="B461">
        <v>7636734.60885265</v>
      </c>
      <c r="C461">
        <v>1113669.19253988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2859282.29492947</v>
      </c>
      <c r="C2">
        <v>3211440.64027771</v>
      </c>
    </row>
    <row r="3" spans="1:3">
      <c r="A3">
        <v>1</v>
      </c>
      <c r="B3">
        <v>18862073.9048486</v>
      </c>
      <c r="C3">
        <v>3211440.64027771</v>
      </c>
    </row>
    <row r="4" spans="1:3">
      <c r="A4">
        <v>2</v>
      </c>
      <c r="B4">
        <v>18693990.9076126</v>
      </c>
      <c r="C4">
        <v>3211440.64027771</v>
      </c>
    </row>
    <row r="5" spans="1:3">
      <c r="A5">
        <v>3</v>
      </c>
      <c r="B5">
        <v>18523030.6121625</v>
      </c>
      <c r="C5">
        <v>3211440.64027771</v>
      </c>
    </row>
    <row r="6" spans="1:3">
      <c r="A6">
        <v>4</v>
      </c>
      <c r="B6">
        <v>18353856.4564462</v>
      </c>
      <c r="C6">
        <v>3211440.64027771</v>
      </c>
    </row>
    <row r="7" spans="1:3">
      <c r="A7">
        <v>5</v>
      </c>
      <c r="B7">
        <v>18189009.7314226</v>
      </c>
      <c r="C7">
        <v>3211440.64027771</v>
      </c>
    </row>
    <row r="8" spans="1:3">
      <c r="A8">
        <v>6</v>
      </c>
      <c r="B8">
        <v>18026617.9372342</v>
      </c>
      <c r="C8">
        <v>3211440.64027771</v>
      </c>
    </row>
    <row r="9" spans="1:3">
      <c r="A9">
        <v>7</v>
      </c>
      <c r="B9">
        <v>17864824.3867297</v>
      </c>
      <c r="C9">
        <v>3211440.64027771</v>
      </c>
    </row>
    <row r="10" spans="1:3">
      <c r="A10">
        <v>8</v>
      </c>
      <c r="B10">
        <v>17703869.8424012</v>
      </c>
      <c r="C10">
        <v>3211440.64027771</v>
      </c>
    </row>
    <row r="11" spans="1:3">
      <c r="A11">
        <v>9</v>
      </c>
      <c r="B11">
        <v>17516913.855141</v>
      </c>
      <c r="C11">
        <v>3211440.64027771</v>
      </c>
    </row>
    <row r="12" spans="1:3">
      <c r="A12">
        <v>10</v>
      </c>
      <c r="B12">
        <v>17335336.5816215</v>
      </c>
      <c r="C12">
        <v>3211440.64027771</v>
      </c>
    </row>
    <row r="13" spans="1:3">
      <c r="A13">
        <v>11</v>
      </c>
      <c r="B13">
        <v>17165177.0253242</v>
      </c>
      <c r="C13">
        <v>3211440.64027771</v>
      </c>
    </row>
    <row r="14" spans="1:3">
      <c r="A14">
        <v>12</v>
      </c>
      <c r="B14">
        <v>10067526.8166504</v>
      </c>
      <c r="C14">
        <v>3211440.64027771</v>
      </c>
    </row>
    <row r="15" spans="1:3">
      <c r="A15">
        <v>13</v>
      </c>
      <c r="B15">
        <v>7647273.30276532</v>
      </c>
      <c r="C15">
        <v>3211440.64027771</v>
      </c>
    </row>
    <row r="16" spans="1:3">
      <c r="A16">
        <v>14</v>
      </c>
      <c r="B16">
        <v>7059940.00572733</v>
      </c>
      <c r="C16">
        <v>3211440.64027771</v>
      </c>
    </row>
    <row r="17" spans="1:3">
      <c r="A17">
        <v>15</v>
      </c>
      <c r="B17">
        <v>6635094.08939163</v>
      </c>
      <c r="C17">
        <v>3211440.64027771</v>
      </c>
    </row>
    <row r="18" spans="1:3">
      <c r="A18">
        <v>16</v>
      </c>
      <c r="B18">
        <v>6636352.60629224</v>
      </c>
      <c r="C18">
        <v>3211440.64027771</v>
      </c>
    </row>
    <row r="19" spans="1:3">
      <c r="A19">
        <v>17</v>
      </c>
      <c r="B19">
        <v>6307378.3865362</v>
      </c>
      <c r="C19">
        <v>3211440.64027771</v>
      </c>
    </row>
    <row r="20" spans="1:3">
      <c r="A20">
        <v>18</v>
      </c>
      <c r="B20">
        <v>6305464.72389067</v>
      </c>
      <c r="C20">
        <v>3211440.64027771</v>
      </c>
    </row>
    <row r="21" spans="1:3">
      <c r="A21">
        <v>19</v>
      </c>
      <c r="B21">
        <v>6041794.17090811</v>
      </c>
      <c r="C21">
        <v>3211440.64027771</v>
      </c>
    </row>
    <row r="22" spans="1:3">
      <c r="A22">
        <v>20</v>
      </c>
      <c r="B22">
        <v>6048652.23737131</v>
      </c>
      <c r="C22">
        <v>3211440.64027771</v>
      </c>
    </row>
    <row r="23" spans="1:3">
      <c r="A23">
        <v>21</v>
      </c>
      <c r="B23">
        <v>6006963.14104597</v>
      </c>
      <c r="C23">
        <v>3211440.64027771</v>
      </c>
    </row>
    <row r="24" spans="1:3">
      <c r="A24">
        <v>22</v>
      </c>
      <c r="B24">
        <v>6048176.67602311</v>
      </c>
      <c r="C24">
        <v>3211440.64027771</v>
      </c>
    </row>
    <row r="25" spans="1:3">
      <c r="A25">
        <v>23</v>
      </c>
      <c r="B25">
        <v>6005561.1377992</v>
      </c>
      <c r="C25">
        <v>3211440.64027771</v>
      </c>
    </row>
    <row r="26" spans="1:3">
      <c r="A26">
        <v>24</v>
      </c>
      <c r="B26">
        <v>5718134.3901507</v>
      </c>
      <c r="C26">
        <v>3211440.64027771</v>
      </c>
    </row>
    <row r="27" spans="1:3">
      <c r="A27">
        <v>25</v>
      </c>
      <c r="B27">
        <v>5129548.71708587</v>
      </c>
      <c r="C27">
        <v>3211440.64027771</v>
      </c>
    </row>
    <row r="28" spans="1:3">
      <c r="A28">
        <v>26</v>
      </c>
      <c r="B28">
        <v>4750186.19644924</v>
      </c>
      <c r="C28">
        <v>3211440.64027771</v>
      </c>
    </row>
    <row r="29" spans="1:3">
      <c r="A29">
        <v>27</v>
      </c>
      <c r="B29">
        <v>4471175.78450169</v>
      </c>
      <c r="C29">
        <v>3211440.64027771</v>
      </c>
    </row>
    <row r="30" spans="1:3">
      <c r="A30">
        <v>28</v>
      </c>
      <c r="B30">
        <v>4294578.5090752</v>
      </c>
      <c r="C30">
        <v>3211440.64027771</v>
      </c>
    </row>
    <row r="31" spans="1:3">
      <c r="A31">
        <v>29</v>
      </c>
      <c r="B31">
        <v>4257446.62637227</v>
      </c>
      <c r="C31">
        <v>3211440.64027771</v>
      </c>
    </row>
    <row r="32" spans="1:3">
      <c r="A32">
        <v>30</v>
      </c>
      <c r="B32">
        <v>4261654.56751455</v>
      </c>
      <c r="C32">
        <v>3211440.64027771</v>
      </c>
    </row>
    <row r="33" spans="1:3">
      <c r="A33">
        <v>31</v>
      </c>
      <c r="B33">
        <v>4107508.25911283</v>
      </c>
      <c r="C33">
        <v>3211440.64027771</v>
      </c>
    </row>
    <row r="34" spans="1:3">
      <c r="A34">
        <v>32</v>
      </c>
      <c r="B34">
        <v>4003342.80034976</v>
      </c>
      <c r="C34">
        <v>3211440.64027771</v>
      </c>
    </row>
    <row r="35" spans="1:3">
      <c r="A35">
        <v>33</v>
      </c>
      <c r="B35">
        <v>4005320.77690234</v>
      </c>
      <c r="C35">
        <v>3211440.64027771</v>
      </c>
    </row>
    <row r="36" spans="1:3">
      <c r="A36">
        <v>34</v>
      </c>
      <c r="B36">
        <v>3904315.18725887</v>
      </c>
      <c r="C36">
        <v>3211440.64027771</v>
      </c>
    </row>
    <row r="37" spans="1:3">
      <c r="A37">
        <v>35</v>
      </c>
      <c r="B37">
        <v>3915288.57975369</v>
      </c>
      <c r="C37">
        <v>3211440.64027771</v>
      </c>
    </row>
    <row r="38" spans="1:3">
      <c r="A38">
        <v>36</v>
      </c>
      <c r="B38">
        <v>3828615.88583451</v>
      </c>
      <c r="C38">
        <v>3211440.64027771</v>
      </c>
    </row>
    <row r="39" spans="1:3">
      <c r="A39">
        <v>37</v>
      </c>
      <c r="B39">
        <v>3784068.45748063</v>
      </c>
      <c r="C39">
        <v>3211440.64027771</v>
      </c>
    </row>
    <row r="40" spans="1:3">
      <c r="A40">
        <v>38</v>
      </c>
      <c r="B40">
        <v>3596760.57540358</v>
      </c>
      <c r="C40">
        <v>3211440.64027771</v>
      </c>
    </row>
    <row r="41" spans="1:3">
      <c r="A41">
        <v>39</v>
      </c>
      <c r="B41">
        <v>3456729.34971158</v>
      </c>
      <c r="C41">
        <v>3211440.64027771</v>
      </c>
    </row>
    <row r="42" spans="1:3">
      <c r="A42">
        <v>40</v>
      </c>
      <c r="B42">
        <v>3308870.08002847</v>
      </c>
      <c r="C42">
        <v>3211440.64027771</v>
      </c>
    </row>
    <row r="43" spans="1:3">
      <c r="A43">
        <v>41</v>
      </c>
      <c r="B43">
        <v>3209653.98304692</v>
      </c>
      <c r="C43">
        <v>3211440.64027771</v>
      </c>
    </row>
    <row r="44" spans="1:3">
      <c r="A44">
        <v>42</v>
      </c>
      <c r="B44">
        <v>3160333.54423718</v>
      </c>
      <c r="C44">
        <v>3211440.64027771</v>
      </c>
    </row>
    <row r="45" spans="1:3">
      <c r="A45">
        <v>43</v>
      </c>
      <c r="B45">
        <v>3122813.86668015</v>
      </c>
      <c r="C45">
        <v>3211440.64027771</v>
      </c>
    </row>
    <row r="46" spans="1:3">
      <c r="A46">
        <v>44</v>
      </c>
      <c r="B46">
        <v>3119201.99521771</v>
      </c>
      <c r="C46">
        <v>3211440.64027771</v>
      </c>
    </row>
    <row r="47" spans="1:3">
      <c r="A47">
        <v>45</v>
      </c>
      <c r="B47">
        <v>3071340.6474779</v>
      </c>
      <c r="C47">
        <v>3211440.64027771</v>
      </c>
    </row>
    <row r="48" spans="1:3">
      <c r="A48">
        <v>46</v>
      </c>
      <c r="B48">
        <v>3026528.65342255</v>
      </c>
      <c r="C48">
        <v>3211440.64027771</v>
      </c>
    </row>
    <row r="49" spans="1:3">
      <c r="A49">
        <v>47</v>
      </c>
      <c r="B49">
        <v>3002839.57574661</v>
      </c>
      <c r="C49">
        <v>3211440.64027771</v>
      </c>
    </row>
    <row r="50" spans="1:3">
      <c r="A50">
        <v>48</v>
      </c>
      <c r="B50">
        <v>3009330.31991192</v>
      </c>
      <c r="C50">
        <v>3211440.64027771</v>
      </c>
    </row>
    <row r="51" spans="1:3">
      <c r="A51">
        <v>49</v>
      </c>
      <c r="B51">
        <v>3010286.2601411</v>
      </c>
      <c r="C51">
        <v>3211440.64027771</v>
      </c>
    </row>
    <row r="52" spans="1:3">
      <c r="A52">
        <v>50</v>
      </c>
      <c r="B52">
        <v>3010107.57286564</v>
      </c>
      <c r="C52">
        <v>3211440.64027771</v>
      </c>
    </row>
    <row r="53" spans="1:3">
      <c r="A53">
        <v>51</v>
      </c>
      <c r="B53">
        <v>2906935.23511535</v>
      </c>
      <c r="C53">
        <v>3211440.64027771</v>
      </c>
    </row>
    <row r="54" spans="1:3">
      <c r="A54">
        <v>52</v>
      </c>
      <c r="B54">
        <v>2833939.44647229</v>
      </c>
      <c r="C54">
        <v>3211440.64027771</v>
      </c>
    </row>
    <row r="55" spans="1:3">
      <c r="A55">
        <v>53</v>
      </c>
      <c r="B55">
        <v>2761078.30206907</v>
      </c>
      <c r="C55">
        <v>3211440.64027771</v>
      </c>
    </row>
    <row r="56" spans="1:3">
      <c r="A56">
        <v>54</v>
      </c>
      <c r="B56">
        <v>2711194.36943224</v>
      </c>
      <c r="C56">
        <v>3211440.64027771</v>
      </c>
    </row>
    <row r="57" spans="1:3">
      <c r="A57">
        <v>55</v>
      </c>
      <c r="B57">
        <v>2685520.55808768</v>
      </c>
      <c r="C57">
        <v>3211440.64027771</v>
      </c>
    </row>
    <row r="58" spans="1:3">
      <c r="A58">
        <v>56</v>
      </c>
      <c r="B58">
        <v>2660163.43676454</v>
      </c>
      <c r="C58">
        <v>3211440.64027771</v>
      </c>
    </row>
    <row r="59" spans="1:3">
      <c r="A59">
        <v>57</v>
      </c>
      <c r="B59">
        <v>2600516.34801769</v>
      </c>
      <c r="C59">
        <v>3211440.64027771</v>
      </c>
    </row>
    <row r="60" spans="1:3">
      <c r="A60">
        <v>58</v>
      </c>
      <c r="B60">
        <v>2559673.17981266</v>
      </c>
      <c r="C60">
        <v>3211440.64027771</v>
      </c>
    </row>
    <row r="61" spans="1:3">
      <c r="A61">
        <v>59</v>
      </c>
      <c r="B61">
        <v>2544478.10056853</v>
      </c>
      <c r="C61">
        <v>3211440.64027771</v>
      </c>
    </row>
    <row r="62" spans="1:3">
      <c r="A62">
        <v>60</v>
      </c>
      <c r="B62">
        <v>2548629.95477664</v>
      </c>
      <c r="C62">
        <v>3211440.64027771</v>
      </c>
    </row>
    <row r="63" spans="1:3">
      <c r="A63">
        <v>61</v>
      </c>
      <c r="B63">
        <v>2519619.58326724</v>
      </c>
      <c r="C63">
        <v>3211440.64027771</v>
      </c>
    </row>
    <row r="64" spans="1:3">
      <c r="A64">
        <v>62</v>
      </c>
      <c r="B64">
        <v>2522310.42113601</v>
      </c>
      <c r="C64">
        <v>3211440.64027771</v>
      </c>
    </row>
    <row r="65" spans="1:3">
      <c r="A65">
        <v>63</v>
      </c>
      <c r="B65">
        <v>2471133.28022531</v>
      </c>
      <c r="C65">
        <v>3211440.64027771</v>
      </c>
    </row>
    <row r="66" spans="1:3">
      <c r="A66">
        <v>64</v>
      </c>
      <c r="B66">
        <v>2421922.87892431</v>
      </c>
      <c r="C66">
        <v>3211440.64027771</v>
      </c>
    </row>
    <row r="67" spans="1:3">
      <c r="A67">
        <v>65</v>
      </c>
      <c r="B67">
        <v>2374866.64513377</v>
      </c>
      <c r="C67">
        <v>3211440.64027771</v>
      </c>
    </row>
    <row r="68" spans="1:3">
      <c r="A68">
        <v>66</v>
      </c>
      <c r="B68">
        <v>2339482.46355062</v>
      </c>
      <c r="C68">
        <v>3211440.64027771</v>
      </c>
    </row>
    <row r="69" spans="1:3">
      <c r="A69">
        <v>67</v>
      </c>
      <c r="B69">
        <v>2309861.93743909</v>
      </c>
      <c r="C69">
        <v>3211440.64027771</v>
      </c>
    </row>
    <row r="70" spans="1:3">
      <c r="A70">
        <v>68</v>
      </c>
      <c r="B70">
        <v>2287107.33835925</v>
      </c>
      <c r="C70">
        <v>3211440.64027771</v>
      </c>
    </row>
    <row r="71" spans="1:3">
      <c r="A71">
        <v>69</v>
      </c>
      <c r="B71">
        <v>2255771.87070784</v>
      </c>
      <c r="C71">
        <v>3211440.64027771</v>
      </c>
    </row>
    <row r="72" spans="1:3">
      <c r="A72">
        <v>70</v>
      </c>
      <c r="B72">
        <v>2229540.84906454</v>
      </c>
      <c r="C72">
        <v>3211440.64027771</v>
      </c>
    </row>
    <row r="73" spans="1:3">
      <c r="A73">
        <v>71</v>
      </c>
      <c r="B73">
        <v>2218095.95886554</v>
      </c>
      <c r="C73">
        <v>3211440.64027771</v>
      </c>
    </row>
    <row r="74" spans="1:3">
      <c r="A74">
        <v>72</v>
      </c>
      <c r="B74">
        <v>2221108.8090208</v>
      </c>
      <c r="C74">
        <v>3211440.64027771</v>
      </c>
    </row>
    <row r="75" spans="1:3">
      <c r="A75">
        <v>73</v>
      </c>
      <c r="B75">
        <v>2212432.07902503</v>
      </c>
      <c r="C75">
        <v>3211440.64027771</v>
      </c>
    </row>
    <row r="76" spans="1:3">
      <c r="A76">
        <v>74</v>
      </c>
      <c r="B76">
        <v>2212481.89449118</v>
      </c>
      <c r="C76">
        <v>3211440.64027771</v>
      </c>
    </row>
    <row r="77" spans="1:3">
      <c r="A77">
        <v>75</v>
      </c>
      <c r="B77">
        <v>2174530.34832893</v>
      </c>
      <c r="C77">
        <v>3211440.64027771</v>
      </c>
    </row>
    <row r="78" spans="1:3">
      <c r="A78">
        <v>76</v>
      </c>
      <c r="B78">
        <v>2151673.66013547</v>
      </c>
      <c r="C78">
        <v>3211440.64027771</v>
      </c>
    </row>
    <row r="79" spans="1:3">
      <c r="A79">
        <v>77</v>
      </c>
      <c r="B79">
        <v>2122586.99101218</v>
      </c>
      <c r="C79">
        <v>3211440.64027771</v>
      </c>
    </row>
    <row r="80" spans="1:3">
      <c r="A80">
        <v>78</v>
      </c>
      <c r="B80">
        <v>2096183.41218998</v>
      </c>
      <c r="C80">
        <v>3211440.64027771</v>
      </c>
    </row>
    <row r="81" spans="1:3">
      <c r="A81">
        <v>79</v>
      </c>
      <c r="B81">
        <v>2078232.60315474</v>
      </c>
      <c r="C81">
        <v>3211440.64027771</v>
      </c>
    </row>
    <row r="82" spans="1:3">
      <c r="A82">
        <v>80</v>
      </c>
      <c r="B82">
        <v>2062513.1321333</v>
      </c>
      <c r="C82">
        <v>3211440.64027771</v>
      </c>
    </row>
    <row r="83" spans="1:3">
      <c r="A83">
        <v>81</v>
      </c>
      <c r="B83">
        <v>2034834.80805758</v>
      </c>
      <c r="C83">
        <v>3211440.64027771</v>
      </c>
    </row>
    <row r="84" spans="1:3">
      <c r="A84">
        <v>82</v>
      </c>
      <c r="B84">
        <v>2013857.4720754</v>
      </c>
      <c r="C84">
        <v>3211440.64027771</v>
      </c>
    </row>
    <row r="85" spans="1:3">
      <c r="A85">
        <v>83</v>
      </c>
      <c r="B85">
        <v>2004232.97755817</v>
      </c>
      <c r="C85">
        <v>3211440.64027771</v>
      </c>
    </row>
    <row r="86" spans="1:3">
      <c r="A86">
        <v>84</v>
      </c>
      <c r="B86">
        <v>1996038.71274839</v>
      </c>
      <c r="C86">
        <v>3211440.64027771</v>
      </c>
    </row>
    <row r="87" spans="1:3">
      <c r="A87">
        <v>85</v>
      </c>
      <c r="B87">
        <v>1994555.76341298</v>
      </c>
      <c r="C87">
        <v>3211440.64027771</v>
      </c>
    </row>
    <row r="88" spans="1:3">
      <c r="A88">
        <v>86</v>
      </c>
      <c r="B88">
        <v>1979677.02084077</v>
      </c>
      <c r="C88">
        <v>3211440.64027771</v>
      </c>
    </row>
    <row r="89" spans="1:3">
      <c r="A89">
        <v>87</v>
      </c>
      <c r="B89">
        <v>1961555.6501385</v>
      </c>
      <c r="C89">
        <v>3211440.64027771</v>
      </c>
    </row>
    <row r="90" spans="1:3">
      <c r="A90">
        <v>88</v>
      </c>
      <c r="B90">
        <v>1942797.73868682</v>
      </c>
      <c r="C90">
        <v>3211440.64027771</v>
      </c>
    </row>
    <row r="91" spans="1:3">
      <c r="A91">
        <v>89</v>
      </c>
      <c r="B91">
        <v>1922577.61072378</v>
      </c>
      <c r="C91">
        <v>3211440.64027771</v>
      </c>
    </row>
    <row r="92" spans="1:3">
      <c r="A92">
        <v>90</v>
      </c>
      <c r="B92">
        <v>1905081.8542888</v>
      </c>
      <c r="C92">
        <v>3211440.64027771</v>
      </c>
    </row>
    <row r="93" spans="1:3">
      <c r="A93">
        <v>91</v>
      </c>
      <c r="B93">
        <v>1889506.30412961</v>
      </c>
      <c r="C93">
        <v>3211440.64027771</v>
      </c>
    </row>
    <row r="94" spans="1:3">
      <c r="A94">
        <v>92</v>
      </c>
      <c r="B94">
        <v>1876970.48456156</v>
      </c>
      <c r="C94">
        <v>3211440.64027771</v>
      </c>
    </row>
    <row r="95" spans="1:3">
      <c r="A95">
        <v>93</v>
      </c>
      <c r="B95">
        <v>1860188.13615655</v>
      </c>
      <c r="C95">
        <v>3211440.64027771</v>
      </c>
    </row>
    <row r="96" spans="1:3">
      <c r="A96">
        <v>94</v>
      </c>
      <c r="B96">
        <v>1845286.29656835</v>
      </c>
      <c r="C96">
        <v>3211440.64027771</v>
      </c>
    </row>
    <row r="97" spans="1:3">
      <c r="A97">
        <v>95</v>
      </c>
      <c r="B97">
        <v>1831439.46360907</v>
      </c>
      <c r="C97">
        <v>3211440.64027771</v>
      </c>
    </row>
    <row r="98" spans="1:3">
      <c r="A98">
        <v>96</v>
      </c>
      <c r="B98">
        <v>1824312.91505644</v>
      </c>
      <c r="C98">
        <v>3211440.64027771</v>
      </c>
    </row>
    <row r="99" spans="1:3">
      <c r="A99">
        <v>97</v>
      </c>
      <c r="B99">
        <v>1821616.88158447</v>
      </c>
      <c r="C99">
        <v>3211440.64027771</v>
      </c>
    </row>
    <row r="100" spans="1:3">
      <c r="A100">
        <v>98</v>
      </c>
      <c r="B100">
        <v>1821831.79865023</v>
      </c>
      <c r="C100">
        <v>3211440.64027771</v>
      </c>
    </row>
    <row r="101" spans="1:3">
      <c r="A101">
        <v>99</v>
      </c>
      <c r="B101">
        <v>1805040.7089342</v>
      </c>
      <c r="C101">
        <v>3211440.64027771</v>
      </c>
    </row>
    <row r="102" spans="1:3">
      <c r="A102">
        <v>100</v>
      </c>
      <c r="B102">
        <v>1794211.31906819</v>
      </c>
      <c r="C102">
        <v>3211440.64027771</v>
      </c>
    </row>
    <row r="103" spans="1:3">
      <c r="A103">
        <v>101</v>
      </c>
      <c r="B103">
        <v>1780180.77330977</v>
      </c>
      <c r="C103">
        <v>3211440.64027771</v>
      </c>
    </row>
    <row r="104" spans="1:3">
      <c r="A104">
        <v>102</v>
      </c>
      <c r="B104">
        <v>1766958.66515778</v>
      </c>
      <c r="C104">
        <v>3211440.64027771</v>
      </c>
    </row>
    <row r="105" spans="1:3">
      <c r="A105">
        <v>103</v>
      </c>
      <c r="B105">
        <v>1757582.00980886</v>
      </c>
      <c r="C105">
        <v>3211440.64027771</v>
      </c>
    </row>
    <row r="106" spans="1:3">
      <c r="A106">
        <v>104</v>
      </c>
      <c r="B106">
        <v>1749809.7267977</v>
      </c>
      <c r="C106">
        <v>3211440.64027771</v>
      </c>
    </row>
    <row r="107" spans="1:3">
      <c r="A107">
        <v>105</v>
      </c>
      <c r="B107">
        <v>1735502.39380619</v>
      </c>
      <c r="C107">
        <v>3211440.64027771</v>
      </c>
    </row>
    <row r="108" spans="1:3">
      <c r="A108">
        <v>106</v>
      </c>
      <c r="B108">
        <v>1723109.09350133</v>
      </c>
      <c r="C108">
        <v>3211440.64027771</v>
      </c>
    </row>
    <row r="109" spans="1:3">
      <c r="A109">
        <v>107</v>
      </c>
      <c r="B109">
        <v>1715874.38848626</v>
      </c>
      <c r="C109">
        <v>3211440.64027771</v>
      </c>
    </row>
    <row r="110" spans="1:3">
      <c r="A110">
        <v>108</v>
      </c>
      <c r="B110">
        <v>1710439.12268219</v>
      </c>
      <c r="C110">
        <v>3211440.64027771</v>
      </c>
    </row>
    <row r="111" spans="1:3">
      <c r="A111">
        <v>109</v>
      </c>
      <c r="B111">
        <v>1704719.47095622</v>
      </c>
      <c r="C111">
        <v>3211440.64027771</v>
      </c>
    </row>
    <row r="112" spans="1:3">
      <c r="A112">
        <v>110</v>
      </c>
      <c r="B112">
        <v>1705127.02138007</v>
      </c>
      <c r="C112">
        <v>3211440.64027771</v>
      </c>
    </row>
    <row r="113" spans="1:3">
      <c r="A113">
        <v>111</v>
      </c>
      <c r="B113">
        <v>1693631.84297088</v>
      </c>
      <c r="C113">
        <v>3211440.64027771</v>
      </c>
    </row>
    <row r="114" spans="1:3">
      <c r="A114">
        <v>112</v>
      </c>
      <c r="B114">
        <v>1683591.83106942</v>
      </c>
      <c r="C114">
        <v>3211440.64027771</v>
      </c>
    </row>
    <row r="115" spans="1:3">
      <c r="A115">
        <v>113</v>
      </c>
      <c r="B115">
        <v>1672584.80402029</v>
      </c>
      <c r="C115">
        <v>3211440.64027771</v>
      </c>
    </row>
    <row r="116" spans="1:3">
      <c r="A116">
        <v>114</v>
      </c>
      <c r="B116">
        <v>1662758.39813277</v>
      </c>
      <c r="C116">
        <v>3211440.64027771</v>
      </c>
    </row>
    <row r="117" spans="1:3">
      <c r="A117">
        <v>115</v>
      </c>
      <c r="B117">
        <v>1654221.75630299</v>
      </c>
      <c r="C117">
        <v>3211440.64027771</v>
      </c>
    </row>
    <row r="118" spans="1:3">
      <c r="A118">
        <v>116</v>
      </c>
      <c r="B118">
        <v>1647468.12511358</v>
      </c>
      <c r="C118">
        <v>3211440.64027771</v>
      </c>
    </row>
    <row r="119" spans="1:3">
      <c r="A119">
        <v>117</v>
      </c>
      <c r="B119">
        <v>1637738.77529421</v>
      </c>
      <c r="C119">
        <v>3211440.64027771</v>
      </c>
    </row>
    <row r="120" spans="1:3">
      <c r="A120">
        <v>118</v>
      </c>
      <c r="B120">
        <v>1628660.77669957</v>
      </c>
      <c r="C120">
        <v>3211440.64027771</v>
      </c>
    </row>
    <row r="121" spans="1:3">
      <c r="A121">
        <v>119</v>
      </c>
      <c r="B121">
        <v>1620408.22809291</v>
      </c>
      <c r="C121">
        <v>3211440.64027771</v>
      </c>
    </row>
    <row r="122" spans="1:3">
      <c r="A122">
        <v>120</v>
      </c>
      <c r="B122">
        <v>1615904.45077706</v>
      </c>
      <c r="C122">
        <v>3211440.64027771</v>
      </c>
    </row>
    <row r="123" spans="1:3">
      <c r="A123">
        <v>121</v>
      </c>
      <c r="B123">
        <v>1613855.80440187</v>
      </c>
      <c r="C123">
        <v>3211440.64027771</v>
      </c>
    </row>
    <row r="124" spans="1:3">
      <c r="A124">
        <v>122</v>
      </c>
      <c r="B124">
        <v>1613776.95644161</v>
      </c>
      <c r="C124">
        <v>3211440.64027771</v>
      </c>
    </row>
    <row r="125" spans="1:3">
      <c r="A125">
        <v>123</v>
      </c>
      <c r="B125">
        <v>1604233.55316319</v>
      </c>
      <c r="C125">
        <v>3211440.64027771</v>
      </c>
    </row>
    <row r="126" spans="1:3">
      <c r="A126">
        <v>124</v>
      </c>
      <c r="B126">
        <v>1597558.2199095</v>
      </c>
      <c r="C126">
        <v>3211440.64027771</v>
      </c>
    </row>
    <row r="127" spans="1:3">
      <c r="A127">
        <v>125</v>
      </c>
      <c r="B127">
        <v>1589276.01098308</v>
      </c>
      <c r="C127">
        <v>3211440.64027771</v>
      </c>
    </row>
    <row r="128" spans="1:3">
      <c r="A128">
        <v>126</v>
      </c>
      <c r="B128">
        <v>1581477.73371335</v>
      </c>
      <c r="C128">
        <v>3211440.64027771</v>
      </c>
    </row>
    <row r="129" spans="1:3">
      <c r="A129">
        <v>127</v>
      </c>
      <c r="B129">
        <v>1575837.25703406</v>
      </c>
      <c r="C129">
        <v>3211440.64027771</v>
      </c>
    </row>
    <row r="130" spans="1:3">
      <c r="A130">
        <v>128</v>
      </c>
      <c r="B130">
        <v>1571457.00373735</v>
      </c>
      <c r="C130">
        <v>3211440.64027771</v>
      </c>
    </row>
    <row r="131" spans="1:3">
      <c r="A131">
        <v>129</v>
      </c>
      <c r="B131">
        <v>1563095.37212245</v>
      </c>
      <c r="C131">
        <v>3211440.64027771</v>
      </c>
    </row>
    <row r="132" spans="1:3">
      <c r="A132">
        <v>130</v>
      </c>
      <c r="B132">
        <v>1555286.419098</v>
      </c>
      <c r="C132">
        <v>3211440.64027771</v>
      </c>
    </row>
    <row r="133" spans="1:3">
      <c r="A133">
        <v>131</v>
      </c>
      <c r="B133">
        <v>1549983.39439996</v>
      </c>
      <c r="C133">
        <v>3211440.64027771</v>
      </c>
    </row>
    <row r="134" spans="1:3">
      <c r="A134">
        <v>132</v>
      </c>
      <c r="B134">
        <v>1546440.41410713</v>
      </c>
      <c r="C134">
        <v>3211440.64027771</v>
      </c>
    </row>
    <row r="135" spans="1:3">
      <c r="A135">
        <v>133</v>
      </c>
      <c r="B135">
        <v>1543295.2029419</v>
      </c>
      <c r="C135">
        <v>3211440.64027771</v>
      </c>
    </row>
    <row r="136" spans="1:3">
      <c r="A136">
        <v>134</v>
      </c>
      <c r="B136">
        <v>1543510.11489512</v>
      </c>
      <c r="C136">
        <v>3211440.64027771</v>
      </c>
    </row>
    <row r="137" spans="1:3">
      <c r="A137">
        <v>135</v>
      </c>
      <c r="B137">
        <v>1536245.37091481</v>
      </c>
      <c r="C137">
        <v>3211440.64027771</v>
      </c>
    </row>
    <row r="138" spans="1:3">
      <c r="A138">
        <v>136</v>
      </c>
      <c r="B138">
        <v>1530218.86544939</v>
      </c>
      <c r="C138">
        <v>3211440.64027771</v>
      </c>
    </row>
    <row r="139" spans="1:3">
      <c r="A139">
        <v>137</v>
      </c>
      <c r="B139">
        <v>1523376.78596599</v>
      </c>
      <c r="C139">
        <v>3211440.64027771</v>
      </c>
    </row>
    <row r="140" spans="1:3">
      <c r="A140">
        <v>138</v>
      </c>
      <c r="B140">
        <v>1517118.39082308</v>
      </c>
      <c r="C140">
        <v>3211440.64027771</v>
      </c>
    </row>
    <row r="141" spans="1:3">
      <c r="A141">
        <v>139</v>
      </c>
      <c r="B141">
        <v>1511984.71295561</v>
      </c>
      <c r="C141">
        <v>3211440.64027771</v>
      </c>
    </row>
    <row r="142" spans="1:3">
      <c r="A142">
        <v>140</v>
      </c>
      <c r="B142">
        <v>1508084.280998</v>
      </c>
      <c r="C142">
        <v>3211440.64027771</v>
      </c>
    </row>
    <row r="143" spans="1:3">
      <c r="A143">
        <v>141</v>
      </c>
      <c r="B143">
        <v>1501783.24662376</v>
      </c>
      <c r="C143">
        <v>3211440.64027771</v>
      </c>
    </row>
    <row r="144" spans="1:3">
      <c r="A144">
        <v>142</v>
      </c>
      <c r="B144">
        <v>1495741.35458099</v>
      </c>
      <c r="C144">
        <v>3211440.64027771</v>
      </c>
    </row>
    <row r="145" spans="1:3">
      <c r="A145">
        <v>143</v>
      </c>
      <c r="B145">
        <v>1490619.2471452</v>
      </c>
      <c r="C145">
        <v>3211440.64027771</v>
      </c>
    </row>
    <row r="146" spans="1:3">
      <c r="A146">
        <v>144</v>
      </c>
      <c r="B146">
        <v>1487694.36612345</v>
      </c>
      <c r="C146">
        <v>3211440.64027771</v>
      </c>
    </row>
    <row r="147" spans="1:3">
      <c r="A147">
        <v>145</v>
      </c>
      <c r="B147">
        <v>1486050.29775435</v>
      </c>
      <c r="C147">
        <v>3211440.64027771</v>
      </c>
    </row>
    <row r="148" spans="1:3">
      <c r="A148">
        <v>146</v>
      </c>
      <c r="B148">
        <v>1486063.05692637</v>
      </c>
      <c r="C148">
        <v>3211440.64027771</v>
      </c>
    </row>
    <row r="149" spans="1:3">
      <c r="A149">
        <v>147</v>
      </c>
      <c r="B149">
        <v>1479973.9366337</v>
      </c>
      <c r="C149">
        <v>3211440.64027771</v>
      </c>
    </row>
    <row r="150" spans="1:3">
      <c r="A150">
        <v>148</v>
      </c>
      <c r="B150">
        <v>1475377.77895686</v>
      </c>
      <c r="C150">
        <v>3211440.64027771</v>
      </c>
    </row>
    <row r="151" spans="1:3">
      <c r="A151">
        <v>149</v>
      </c>
      <c r="B151">
        <v>1469891.13574728</v>
      </c>
      <c r="C151">
        <v>3211440.64027771</v>
      </c>
    </row>
    <row r="152" spans="1:3">
      <c r="A152">
        <v>150</v>
      </c>
      <c r="B152">
        <v>1464776.8687401</v>
      </c>
      <c r="C152">
        <v>3211440.64027771</v>
      </c>
    </row>
    <row r="153" spans="1:3">
      <c r="A153">
        <v>151</v>
      </c>
      <c r="B153">
        <v>1460950.1932203</v>
      </c>
      <c r="C153">
        <v>3211440.64027771</v>
      </c>
    </row>
    <row r="154" spans="1:3">
      <c r="A154">
        <v>152</v>
      </c>
      <c r="B154">
        <v>1458180.98110446</v>
      </c>
      <c r="C154">
        <v>3211440.64027771</v>
      </c>
    </row>
    <row r="155" spans="1:3">
      <c r="A155">
        <v>153</v>
      </c>
      <c r="B155">
        <v>1452960.34930064</v>
      </c>
      <c r="C155">
        <v>3211440.64027771</v>
      </c>
    </row>
    <row r="156" spans="1:3">
      <c r="A156">
        <v>154</v>
      </c>
      <c r="B156">
        <v>1447790.3224847</v>
      </c>
      <c r="C156">
        <v>3211440.64027771</v>
      </c>
    </row>
    <row r="157" spans="1:3">
      <c r="A157">
        <v>155</v>
      </c>
      <c r="B157">
        <v>1443677.38140413</v>
      </c>
      <c r="C157">
        <v>3211440.64027771</v>
      </c>
    </row>
    <row r="158" spans="1:3">
      <c r="A158">
        <v>156</v>
      </c>
      <c r="B158">
        <v>1441318.7108954</v>
      </c>
      <c r="C158">
        <v>3211440.64027771</v>
      </c>
    </row>
    <row r="159" spans="1:3">
      <c r="A159">
        <v>157</v>
      </c>
      <c r="B159">
        <v>1439831.82393464</v>
      </c>
      <c r="C159">
        <v>3211440.64027771</v>
      </c>
    </row>
    <row r="160" spans="1:3">
      <c r="A160">
        <v>158</v>
      </c>
      <c r="B160">
        <v>1439907.00676777</v>
      </c>
      <c r="C160">
        <v>3211440.64027771</v>
      </c>
    </row>
    <row r="161" spans="1:3">
      <c r="A161">
        <v>159</v>
      </c>
      <c r="B161">
        <v>1434939.96582344</v>
      </c>
      <c r="C161">
        <v>3211440.64027771</v>
      </c>
    </row>
    <row r="162" spans="1:3">
      <c r="A162">
        <v>160</v>
      </c>
      <c r="B162">
        <v>1431250.07162427</v>
      </c>
      <c r="C162">
        <v>3211440.64027771</v>
      </c>
    </row>
    <row r="163" spans="1:3">
      <c r="A163">
        <v>161</v>
      </c>
      <c r="B163">
        <v>1426748.44440324</v>
      </c>
      <c r="C163">
        <v>3211440.64027771</v>
      </c>
    </row>
    <row r="164" spans="1:3">
      <c r="A164">
        <v>162</v>
      </c>
      <c r="B164">
        <v>1422485.11437527</v>
      </c>
      <c r="C164">
        <v>3211440.64027771</v>
      </c>
    </row>
    <row r="165" spans="1:3">
      <c r="A165">
        <v>163</v>
      </c>
      <c r="B165">
        <v>1419375.30846299</v>
      </c>
      <c r="C165">
        <v>3211440.64027771</v>
      </c>
    </row>
    <row r="166" spans="1:3">
      <c r="A166">
        <v>164</v>
      </c>
      <c r="B166">
        <v>1417178.67197976</v>
      </c>
      <c r="C166">
        <v>3211440.64027771</v>
      </c>
    </row>
    <row r="167" spans="1:3">
      <c r="A167">
        <v>165</v>
      </c>
      <c r="B167">
        <v>1412791.57966913</v>
      </c>
      <c r="C167">
        <v>3211440.64027771</v>
      </c>
    </row>
    <row r="168" spans="1:3">
      <c r="A168">
        <v>166</v>
      </c>
      <c r="B168">
        <v>1408467.64287849</v>
      </c>
      <c r="C168">
        <v>3211440.64027771</v>
      </c>
    </row>
    <row r="169" spans="1:3">
      <c r="A169">
        <v>167</v>
      </c>
      <c r="B169">
        <v>1405419.84830395</v>
      </c>
      <c r="C169">
        <v>3211440.64027771</v>
      </c>
    </row>
    <row r="170" spans="1:3">
      <c r="A170">
        <v>168</v>
      </c>
      <c r="B170">
        <v>1403558.90331004</v>
      </c>
      <c r="C170">
        <v>3211440.64027771</v>
      </c>
    </row>
    <row r="171" spans="1:3">
      <c r="A171">
        <v>169</v>
      </c>
      <c r="B171">
        <v>1402037.83418687</v>
      </c>
      <c r="C171">
        <v>3211440.64027771</v>
      </c>
    </row>
    <row r="172" spans="1:3">
      <c r="A172">
        <v>170</v>
      </c>
      <c r="B172">
        <v>1402180.39788011</v>
      </c>
      <c r="C172">
        <v>3211440.64027771</v>
      </c>
    </row>
    <row r="173" spans="1:3">
      <c r="A173">
        <v>171</v>
      </c>
      <c r="B173">
        <v>1398269.08689481</v>
      </c>
      <c r="C173">
        <v>3211440.64027771</v>
      </c>
    </row>
    <row r="174" spans="1:3">
      <c r="A174">
        <v>172</v>
      </c>
      <c r="B174">
        <v>1394986.86501071</v>
      </c>
      <c r="C174">
        <v>3211440.64027771</v>
      </c>
    </row>
    <row r="175" spans="1:3">
      <c r="A175">
        <v>173</v>
      </c>
      <c r="B175">
        <v>1391241.01505582</v>
      </c>
      <c r="C175">
        <v>3211440.64027771</v>
      </c>
    </row>
    <row r="176" spans="1:3">
      <c r="A176">
        <v>174</v>
      </c>
      <c r="B176">
        <v>1387820.53133037</v>
      </c>
      <c r="C176">
        <v>3211440.64027771</v>
      </c>
    </row>
    <row r="177" spans="1:3">
      <c r="A177">
        <v>175</v>
      </c>
      <c r="B177">
        <v>1385004.21628245</v>
      </c>
      <c r="C177">
        <v>3211440.64027771</v>
      </c>
    </row>
    <row r="178" spans="1:3">
      <c r="A178">
        <v>176</v>
      </c>
      <c r="B178">
        <v>1383086.99642237</v>
      </c>
      <c r="C178">
        <v>3211440.64027771</v>
      </c>
    </row>
    <row r="179" spans="1:3">
      <c r="A179">
        <v>177</v>
      </c>
      <c r="B179">
        <v>1380053.34932067</v>
      </c>
      <c r="C179">
        <v>3211440.64027771</v>
      </c>
    </row>
    <row r="180" spans="1:3">
      <c r="A180">
        <v>178</v>
      </c>
      <c r="B180">
        <v>1376889.01102031</v>
      </c>
      <c r="C180">
        <v>3211440.64027771</v>
      </c>
    </row>
    <row r="181" spans="1:3">
      <c r="A181">
        <v>179</v>
      </c>
      <c r="B181">
        <v>1373575.7127409</v>
      </c>
      <c r="C181">
        <v>3211440.64027771</v>
      </c>
    </row>
    <row r="182" spans="1:3">
      <c r="A182">
        <v>180</v>
      </c>
      <c r="B182">
        <v>1372077.05835312</v>
      </c>
      <c r="C182">
        <v>3211440.64027771</v>
      </c>
    </row>
    <row r="183" spans="1:3">
      <c r="A183">
        <v>181</v>
      </c>
      <c r="B183">
        <v>1371956.95166323</v>
      </c>
      <c r="C183">
        <v>3211440.64027771</v>
      </c>
    </row>
    <row r="184" spans="1:3">
      <c r="A184">
        <v>182</v>
      </c>
      <c r="B184">
        <v>1371898.73791176</v>
      </c>
      <c r="C184">
        <v>3211440.64027771</v>
      </c>
    </row>
    <row r="185" spans="1:3">
      <c r="A185">
        <v>183</v>
      </c>
      <c r="B185">
        <v>1368516.77236971</v>
      </c>
      <c r="C185">
        <v>3211440.64027771</v>
      </c>
    </row>
    <row r="186" spans="1:3">
      <c r="A186">
        <v>184</v>
      </c>
      <c r="B186">
        <v>1366651.32232469</v>
      </c>
      <c r="C186">
        <v>3211440.64027771</v>
      </c>
    </row>
    <row r="187" spans="1:3">
      <c r="A187">
        <v>185</v>
      </c>
      <c r="B187">
        <v>1363993.13218937</v>
      </c>
      <c r="C187">
        <v>3211440.64027771</v>
      </c>
    </row>
    <row r="188" spans="1:3">
      <c r="A188">
        <v>186</v>
      </c>
      <c r="B188">
        <v>1361301.64707699</v>
      </c>
      <c r="C188">
        <v>3211440.64027771</v>
      </c>
    </row>
    <row r="189" spans="1:3">
      <c r="A189">
        <v>187</v>
      </c>
      <c r="B189">
        <v>1359927.73660273</v>
      </c>
      <c r="C189">
        <v>3211440.64027771</v>
      </c>
    </row>
    <row r="190" spans="1:3">
      <c r="A190">
        <v>188</v>
      </c>
      <c r="B190">
        <v>1359173.11684008</v>
      </c>
      <c r="C190">
        <v>3211440.64027771</v>
      </c>
    </row>
    <row r="191" spans="1:3">
      <c r="A191">
        <v>189</v>
      </c>
      <c r="B191">
        <v>1356310.99823192</v>
      </c>
      <c r="C191">
        <v>3211440.64027771</v>
      </c>
    </row>
    <row r="192" spans="1:3">
      <c r="A192">
        <v>190</v>
      </c>
      <c r="B192">
        <v>1353259.12723591</v>
      </c>
      <c r="C192">
        <v>3211440.64027771</v>
      </c>
    </row>
    <row r="193" spans="1:3">
      <c r="A193">
        <v>191</v>
      </c>
      <c r="B193">
        <v>1352074.08812731</v>
      </c>
      <c r="C193">
        <v>3211440.64027771</v>
      </c>
    </row>
    <row r="194" spans="1:3">
      <c r="A194">
        <v>192</v>
      </c>
      <c r="B194">
        <v>1351127.05554116</v>
      </c>
      <c r="C194">
        <v>3211440.64027771</v>
      </c>
    </row>
    <row r="195" spans="1:3">
      <c r="A195">
        <v>193</v>
      </c>
      <c r="B195">
        <v>1351211.8963157</v>
      </c>
      <c r="C195">
        <v>3211440.64027771</v>
      </c>
    </row>
    <row r="196" spans="1:3">
      <c r="A196">
        <v>194</v>
      </c>
      <c r="B196">
        <v>1349225.5922332</v>
      </c>
      <c r="C196">
        <v>3211440.64027771</v>
      </c>
    </row>
    <row r="197" spans="1:3">
      <c r="A197">
        <v>195</v>
      </c>
      <c r="B197">
        <v>1349596.51693413</v>
      </c>
      <c r="C197">
        <v>3211440.64027771</v>
      </c>
    </row>
    <row r="198" spans="1:3">
      <c r="A198">
        <v>196</v>
      </c>
      <c r="B198">
        <v>1347494.54114333</v>
      </c>
      <c r="C198">
        <v>3211440.64027771</v>
      </c>
    </row>
    <row r="199" spans="1:3">
      <c r="A199">
        <v>197</v>
      </c>
      <c r="B199">
        <v>1345214.49010249</v>
      </c>
      <c r="C199">
        <v>3211440.64027771</v>
      </c>
    </row>
    <row r="200" spans="1:3">
      <c r="A200">
        <v>198</v>
      </c>
      <c r="B200">
        <v>1343205.44246768</v>
      </c>
      <c r="C200">
        <v>3211440.64027771</v>
      </c>
    </row>
    <row r="201" spans="1:3">
      <c r="A201">
        <v>199</v>
      </c>
      <c r="B201">
        <v>1341035.7262436</v>
      </c>
      <c r="C201">
        <v>3211440.64027771</v>
      </c>
    </row>
    <row r="202" spans="1:3">
      <c r="A202">
        <v>200</v>
      </c>
      <c r="B202">
        <v>1339532.71672989</v>
      </c>
      <c r="C202">
        <v>3211440.64027771</v>
      </c>
    </row>
    <row r="203" spans="1:3">
      <c r="A203">
        <v>201</v>
      </c>
      <c r="B203">
        <v>1339376.6496015</v>
      </c>
      <c r="C203">
        <v>3211440.64027771</v>
      </c>
    </row>
    <row r="204" spans="1:3">
      <c r="A204">
        <v>202</v>
      </c>
      <c r="B204">
        <v>1337971.34626964</v>
      </c>
      <c r="C204">
        <v>3211440.64027771</v>
      </c>
    </row>
    <row r="205" spans="1:3">
      <c r="A205">
        <v>203</v>
      </c>
      <c r="B205">
        <v>1335543.72096613</v>
      </c>
      <c r="C205">
        <v>3211440.64027771</v>
      </c>
    </row>
    <row r="206" spans="1:3">
      <c r="A206">
        <v>204</v>
      </c>
      <c r="B206">
        <v>1334779.72420719</v>
      </c>
      <c r="C206">
        <v>3211440.64027771</v>
      </c>
    </row>
    <row r="207" spans="1:3">
      <c r="A207">
        <v>205</v>
      </c>
      <c r="B207">
        <v>1334322.82450266</v>
      </c>
      <c r="C207">
        <v>3211440.64027771</v>
      </c>
    </row>
    <row r="208" spans="1:3">
      <c r="A208">
        <v>206</v>
      </c>
      <c r="B208">
        <v>1335232.21440202</v>
      </c>
      <c r="C208">
        <v>3211440.64027771</v>
      </c>
    </row>
    <row r="209" spans="1:3">
      <c r="A209">
        <v>207</v>
      </c>
      <c r="B209">
        <v>1335637.03481837</v>
      </c>
      <c r="C209">
        <v>3211440.64027771</v>
      </c>
    </row>
    <row r="210" spans="1:3">
      <c r="A210">
        <v>208</v>
      </c>
      <c r="B210">
        <v>1333025.27476397</v>
      </c>
      <c r="C210">
        <v>3211440.64027771</v>
      </c>
    </row>
    <row r="211" spans="1:3">
      <c r="A211">
        <v>209</v>
      </c>
      <c r="B211">
        <v>1331796.16628936</v>
      </c>
      <c r="C211">
        <v>3211440.64027771</v>
      </c>
    </row>
    <row r="212" spans="1:3">
      <c r="A212">
        <v>210</v>
      </c>
      <c r="B212">
        <v>1330457.29271252</v>
      </c>
      <c r="C212">
        <v>3211440.64027771</v>
      </c>
    </row>
    <row r="213" spans="1:3">
      <c r="A213">
        <v>211</v>
      </c>
      <c r="B213">
        <v>1330545.55705558</v>
      </c>
      <c r="C213">
        <v>3211440.64027771</v>
      </c>
    </row>
    <row r="214" spans="1:3">
      <c r="A214">
        <v>212</v>
      </c>
      <c r="B214">
        <v>1330526.30713219</v>
      </c>
      <c r="C214">
        <v>3211440.64027771</v>
      </c>
    </row>
    <row r="215" spans="1:3">
      <c r="A215">
        <v>213</v>
      </c>
      <c r="B215">
        <v>1330918.30231808</v>
      </c>
      <c r="C215">
        <v>3211440.64027771</v>
      </c>
    </row>
    <row r="216" spans="1:3">
      <c r="A216">
        <v>214</v>
      </c>
      <c r="B216">
        <v>1330040.31491912</v>
      </c>
      <c r="C216">
        <v>3211440.64027771</v>
      </c>
    </row>
    <row r="217" spans="1:3">
      <c r="A217">
        <v>215</v>
      </c>
      <c r="B217">
        <v>1329213.54522977</v>
      </c>
      <c r="C217">
        <v>3211440.64027771</v>
      </c>
    </row>
    <row r="218" spans="1:3">
      <c r="A218">
        <v>216</v>
      </c>
      <c r="B218">
        <v>1329255.89449118</v>
      </c>
      <c r="C218">
        <v>3211440.64027771</v>
      </c>
    </row>
    <row r="219" spans="1:3">
      <c r="A219">
        <v>217</v>
      </c>
      <c r="B219">
        <v>1329212.96566576</v>
      </c>
      <c r="C219">
        <v>3211440.64027771</v>
      </c>
    </row>
    <row r="220" spans="1:3">
      <c r="A220">
        <v>218</v>
      </c>
      <c r="B220">
        <v>1329726.23232234</v>
      </c>
      <c r="C220">
        <v>3211440.64027771</v>
      </c>
    </row>
    <row r="221" spans="1:3">
      <c r="A221">
        <v>219</v>
      </c>
      <c r="B221">
        <v>1328691.44729154</v>
      </c>
      <c r="C221">
        <v>3211440.64027771</v>
      </c>
    </row>
    <row r="222" spans="1:3">
      <c r="A222">
        <v>220</v>
      </c>
      <c r="B222">
        <v>1328766.76605152</v>
      </c>
      <c r="C222">
        <v>3211440.64027771</v>
      </c>
    </row>
    <row r="223" spans="1:3">
      <c r="A223">
        <v>221</v>
      </c>
      <c r="B223">
        <v>1327952.31340228</v>
      </c>
      <c r="C223">
        <v>3211440.64027771</v>
      </c>
    </row>
    <row r="224" spans="1:3">
      <c r="A224">
        <v>222</v>
      </c>
      <c r="B224">
        <v>1328477.00857264</v>
      </c>
      <c r="C224">
        <v>3211440.64027771</v>
      </c>
    </row>
    <row r="225" spans="1:3">
      <c r="A225">
        <v>223</v>
      </c>
      <c r="B225">
        <v>1328005.13110481</v>
      </c>
      <c r="C225">
        <v>3211440.64027771</v>
      </c>
    </row>
    <row r="226" spans="1:3">
      <c r="A226">
        <v>224</v>
      </c>
      <c r="B226">
        <v>1327010.69020494</v>
      </c>
      <c r="C226">
        <v>3211440.64027771</v>
      </c>
    </row>
    <row r="227" spans="1:3">
      <c r="A227">
        <v>225</v>
      </c>
      <c r="B227">
        <v>1326837.36481839</v>
      </c>
      <c r="C227">
        <v>3211440.64027771</v>
      </c>
    </row>
    <row r="228" spans="1:3">
      <c r="A228">
        <v>226</v>
      </c>
      <c r="B228">
        <v>1325894.95827652</v>
      </c>
      <c r="C228">
        <v>3211440.64027771</v>
      </c>
    </row>
    <row r="229" spans="1:3">
      <c r="A229">
        <v>227</v>
      </c>
      <c r="B229">
        <v>1327194.91553811</v>
      </c>
      <c r="C229">
        <v>3211440.64027771</v>
      </c>
    </row>
    <row r="230" spans="1:3">
      <c r="A230">
        <v>228</v>
      </c>
      <c r="B230">
        <v>1327490.93980948</v>
      </c>
      <c r="C230">
        <v>3211440.64027771</v>
      </c>
    </row>
    <row r="231" spans="1:3">
      <c r="A231">
        <v>229</v>
      </c>
      <c r="B231">
        <v>1326895.34541571</v>
      </c>
      <c r="C231">
        <v>3211440.64027771</v>
      </c>
    </row>
    <row r="232" spans="1:3">
      <c r="A232">
        <v>230</v>
      </c>
      <c r="B232">
        <v>1326444.00871743</v>
      </c>
      <c r="C232">
        <v>3211440.64027771</v>
      </c>
    </row>
    <row r="233" spans="1:3">
      <c r="A233">
        <v>231</v>
      </c>
      <c r="B233">
        <v>1326296.4340849</v>
      </c>
      <c r="C233">
        <v>3211440.64027771</v>
      </c>
    </row>
    <row r="234" spans="1:3">
      <c r="A234">
        <v>232</v>
      </c>
      <c r="B234">
        <v>1326881.69546273</v>
      </c>
      <c r="C234">
        <v>3211440.64027771</v>
      </c>
    </row>
    <row r="235" spans="1:3">
      <c r="A235">
        <v>233</v>
      </c>
      <c r="B235">
        <v>1326449.82520123</v>
      </c>
      <c r="C235">
        <v>3211440.64027771</v>
      </c>
    </row>
    <row r="236" spans="1:3">
      <c r="A236">
        <v>234</v>
      </c>
      <c r="B236">
        <v>1327364.58909251</v>
      </c>
      <c r="C236">
        <v>3211440.64027771</v>
      </c>
    </row>
    <row r="237" spans="1:3">
      <c r="A237">
        <v>235</v>
      </c>
      <c r="B237">
        <v>1326890.81073342</v>
      </c>
      <c r="C237">
        <v>3211440.64027771</v>
      </c>
    </row>
    <row r="238" spans="1:3">
      <c r="A238">
        <v>236</v>
      </c>
      <c r="B238">
        <v>1326925.39318743</v>
      </c>
      <c r="C238">
        <v>3211440.64027771</v>
      </c>
    </row>
    <row r="239" spans="1:3">
      <c r="A239">
        <v>237</v>
      </c>
      <c r="B239">
        <v>1327704.51982209</v>
      </c>
      <c r="C239">
        <v>3211440.64027771</v>
      </c>
    </row>
    <row r="240" spans="1:3">
      <c r="A240">
        <v>238</v>
      </c>
      <c r="B240">
        <v>1328011.79220348</v>
      </c>
      <c r="C240">
        <v>3211440.64027771</v>
      </c>
    </row>
    <row r="241" spans="1:3">
      <c r="A241">
        <v>239</v>
      </c>
      <c r="B241">
        <v>1327459.87603754</v>
      </c>
      <c r="C241">
        <v>3211440.64027771</v>
      </c>
    </row>
    <row r="242" spans="1:3">
      <c r="A242">
        <v>240</v>
      </c>
      <c r="B242">
        <v>1327509.77419632</v>
      </c>
      <c r="C242">
        <v>3211440.64027771</v>
      </c>
    </row>
    <row r="243" spans="1:3">
      <c r="A243">
        <v>241</v>
      </c>
      <c r="B243">
        <v>1326931.36214248</v>
      </c>
      <c r="C243">
        <v>3211440.64027771</v>
      </c>
    </row>
    <row r="244" spans="1:3">
      <c r="A244">
        <v>242</v>
      </c>
      <c r="B244">
        <v>1326929.93395267</v>
      </c>
      <c r="C244">
        <v>3211440.64027771</v>
      </c>
    </row>
    <row r="245" spans="1:3">
      <c r="A245">
        <v>243</v>
      </c>
      <c r="B245">
        <v>1326736.30757394</v>
      </c>
      <c r="C245">
        <v>3211440.64027771</v>
      </c>
    </row>
    <row r="246" spans="1:3">
      <c r="A246">
        <v>244</v>
      </c>
      <c r="B246">
        <v>1327054.75383411</v>
      </c>
      <c r="C246">
        <v>3211440.64027771</v>
      </c>
    </row>
    <row r="247" spans="1:3">
      <c r="A247">
        <v>245</v>
      </c>
      <c r="B247">
        <v>1325931.08001444</v>
      </c>
      <c r="C247">
        <v>3211440.64027771</v>
      </c>
    </row>
    <row r="248" spans="1:3">
      <c r="A248">
        <v>246</v>
      </c>
      <c r="B248">
        <v>1326240.2593314</v>
      </c>
      <c r="C248">
        <v>3211440.64027771</v>
      </c>
    </row>
    <row r="249" spans="1:3">
      <c r="A249">
        <v>247</v>
      </c>
      <c r="B249">
        <v>1326002.86195823</v>
      </c>
      <c r="C249">
        <v>3211440.64027771</v>
      </c>
    </row>
    <row r="250" spans="1:3">
      <c r="A250">
        <v>248</v>
      </c>
      <c r="B250">
        <v>1325942.36019647</v>
      </c>
      <c r="C250">
        <v>3211440.64027771</v>
      </c>
    </row>
    <row r="251" spans="1:3">
      <c r="A251">
        <v>249</v>
      </c>
      <c r="B251">
        <v>1326228.02986712</v>
      </c>
      <c r="C251">
        <v>3211440.64027771</v>
      </c>
    </row>
    <row r="252" spans="1:3">
      <c r="A252">
        <v>250</v>
      </c>
      <c r="B252">
        <v>1325507.90109558</v>
      </c>
      <c r="C252">
        <v>3211440.64027771</v>
      </c>
    </row>
    <row r="253" spans="1:3">
      <c r="A253">
        <v>251</v>
      </c>
      <c r="B253">
        <v>1324576.74633816</v>
      </c>
      <c r="C253">
        <v>3211440.64027771</v>
      </c>
    </row>
    <row r="254" spans="1:3">
      <c r="A254">
        <v>252</v>
      </c>
      <c r="B254">
        <v>1325397.04804868</v>
      </c>
      <c r="C254">
        <v>3211440.64027771</v>
      </c>
    </row>
    <row r="255" spans="1:3">
      <c r="A255">
        <v>253</v>
      </c>
      <c r="B255">
        <v>1325348.09079913</v>
      </c>
      <c r="C255">
        <v>3211440.64027771</v>
      </c>
    </row>
    <row r="256" spans="1:3">
      <c r="A256">
        <v>254</v>
      </c>
      <c r="B256">
        <v>1325434.58255944</v>
      </c>
      <c r="C256">
        <v>3211440.64027771</v>
      </c>
    </row>
    <row r="257" spans="1:3">
      <c r="A257">
        <v>255</v>
      </c>
      <c r="B257">
        <v>1325395.94767937</v>
      </c>
      <c r="C257">
        <v>3211440.64027771</v>
      </c>
    </row>
    <row r="258" spans="1:3">
      <c r="A258">
        <v>256</v>
      </c>
      <c r="B258">
        <v>1325671.02433086</v>
      </c>
      <c r="C258">
        <v>3211440.64027771</v>
      </c>
    </row>
    <row r="259" spans="1:3">
      <c r="A259">
        <v>257</v>
      </c>
      <c r="B259">
        <v>1325612.32510729</v>
      </c>
      <c r="C259">
        <v>3211440.64027771</v>
      </c>
    </row>
    <row r="260" spans="1:3">
      <c r="A260">
        <v>258</v>
      </c>
      <c r="B260">
        <v>1326112.87914015</v>
      </c>
      <c r="C260">
        <v>3211440.64027771</v>
      </c>
    </row>
    <row r="261" spans="1:3">
      <c r="A261">
        <v>259</v>
      </c>
      <c r="B261">
        <v>1325640.01961825</v>
      </c>
      <c r="C261">
        <v>3211440.64027771</v>
      </c>
    </row>
    <row r="262" spans="1:3">
      <c r="A262">
        <v>260</v>
      </c>
      <c r="B262">
        <v>1325803.73323937</v>
      </c>
      <c r="C262">
        <v>3211440.64027771</v>
      </c>
    </row>
    <row r="263" spans="1:3">
      <c r="A263">
        <v>261</v>
      </c>
      <c r="B263">
        <v>1325705.72069694</v>
      </c>
      <c r="C263">
        <v>3211440.64027771</v>
      </c>
    </row>
    <row r="264" spans="1:3">
      <c r="A264">
        <v>262</v>
      </c>
      <c r="B264">
        <v>1325611.36047973</v>
      </c>
      <c r="C264">
        <v>3211440.64027771</v>
      </c>
    </row>
    <row r="265" spans="1:3">
      <c r="A265">
        <v>263</v>
      </c>
      <c r="B265">
        <v>1325646.64210395</v>
      </c>
      <c r="C265">
        <v>3211440.64027771</v>
      </c>
    </row>
    <row r="266" spans="1:3">
      <c r="A266">
        <v>264</v>
      </c>
      <c r="B266">
        <v>1325796.98122231</v>
      </c>
      <c r="C266">
        <v>3211440.64027771</v>
      </c>
    </row>
    <row r="267" spans="1:3">
      <c r="A267">
        <v>265</v>
      </c>
      <c r="B267">
        <v>1325979.48600825</v>
      </c>
      <c r="C267">
        <v>3211440.64027771</v>
      </c>
    </row>
    <row r="268" spans="1:3">
      <c r="A268">
        <v>266</v>
      </c>
      <c r="B268">
        <v>1325572.9616584</v>
      </c>
      <c r="C268">
        <v>3211440.64027771</v>
      </c>
    </row>
    <row r="269" spans="1:3">
      <c r="A269">
        <v>267</v>
      </c>
      <c r="B269">
        <v>1325403.98054484</v>
      </c>
      <c r="C269">
        <v>3211440.64027771</v>
      </c>
    </row>
    <row r="270" spans="1:3">
      <c r="A270">
        <v>268</v>
      </c>
      <c r="B270">
        <v>1325526.98472597</v>
      </c>
      <c r="C270">
        <v>3211440.64027771</v>
      </c>
    </row>
    <row r="271" spans="1:3">
      <c r="A271">
        <v>269</v>
      </c>
      <c r="B271">
        <v>1325534.88247219</v>
      </c>
      <c r="C271">
        <v>3211440.64027771</v>
      </c>
    </row>
    <row r="272" spans="1:3">
      <c r="A272">
        <v>270</v>
      </c>
      <c r="B272">
        <v>1325392.99916792</v>
      </c>
      <c r="C272">
        <v>3211440.64027771</v>
      </c>
    </row>
    <row r="273" spans="1:3">
      <c r="A273">
        <v>271</v>
      </c>
      <c r="B273">
        <v>1325568.95825015</v>
      </c>
      <c r="C273">
        <v>3211440.64027771</v>
      </c>
    </row>
    <row r="274" spans="1:3">
      <c r="A274">
        <v>272</v>
      </c>
      <c r="B274">
        <v>1325345.92929344</v>
      </c>
      <c r="C274">
        <v>3211440.64027771</v>
      </c>
    </row>
    <row r="275" spans="1:3">
      <c r="A275">
        <v>273</v>
      </c>
      <c r="B275">
        <v>1325597.38827785</v>
      </c>
      <c r="C275">
        <v>3211440.64027771</v>
      </c>
    </row>
    <row r="276" spans="1:3">
      <c r="A276">
        <v>274</v>
      </c>
      <c r="B276">
        <v>1325576.49963345</v>
      </c>
      <c r="C276">
        <v>3211440.64027771</v>
      </c>
    </row>
    <row r="277" spans="1:3">
      <c r="A277">
        <v>275</v>
      </c>
      <c r="B277">
        <v>1325546.82453281</v>
      </c>
      <c r="C277">
        <v>3211440.64027771</v>
      </c>
    </row>
    <row r="278" spans="1:3">
      <c r="A278">
        <v>276</v>
      </c>
      <c r="B278">
        <v>1325694.13823445</v>
      </c>
      <c r="C278">
        <v>3211440.64027771</v>
      </c>
    </row>
    <row r="279" spans="1:3">
      <c r="A279">
        <v>277</v>
      </c>
      <c r="B279">
        <v>1325638.68771357</v>
      </c>
      <c r="C279">
        <v>3211440.64027771</v>
      </c>
    </row>
    <row r="280" spans="1:3">
      <c r="A280">
        <v>278</v>
      </c>
      <c r="B280">
        <v>1325607.86965416</v>
      </c>
      <c r="C280">
        <v>3211440.64027771</v>
      </c>
    </row>
    <row r="281" spans="1:3">
      <c r="A281">
        <v>279</v>
      </c>
      <c r="B281">
        <v>1325666.94376168</v>
      </c>
      <c r="C281">
        <v>3211440.64027771</v>
      </c>
    </row>
    <row r="282" spans="1:3">
      <c r="A282">
        <v>280</v>
      </c>
      <c r="B282">
        <v>1325714.90468808</v>
      </c>
      <c r="C282">
        <v>3211440.64027771</v>
      </c>
    </row>
    <row r="283" spans="1:3">
      <c r="A283">
        <v>281</v>
      </c>
      <c r="B283">
        <v>1325594.9237116</v>
      </c>
      <c r="C283">
        <v>3211440.64027771</v>
      </c>
    </row>
    <row r="284" spans="1:3">
      <c r="A284">
        <v>282</v>
      </c>
      <c r="B284">
        <v>1325829.24031482</v>
      </c>
      <c r="C284">
        <v>3211440.64027771</v>
      </c>
    </row>
    <row r="285" spans="1:3">
      <c r="A285">
        <v>283</v>
      </c>
      <c r="B285">
        <v>1325792.9404604</v>
      </c>
      <c r="C285">
        <v>3211440.64027771</v>
      </c>
    </row>
    <row r="286" spans="1:3">
      <c r="A286">
        <v>284</v>
      </c>
      <c r="B286">
        <v>1325827.82091175</v>
      </c>
      <c r="C286">
        <v>3211440.64027771</v>
      </c>
    </row>
    <row r="287" spans="1:3">
      <c r="A287">
        <v>285</v>
      </c>
      <c r="B287">
        <v>1325755.00031579</v>
      </c>
      <c r="C287">
        <v>3211440.64027771</v>
      </c>
    </row>
    <row r="288" spans="1:3">
      <c r="A288">
        <v>286</v>
      </c>
      <c r="B288">
        <v>1325745.81008316</v>
      </c>
      <c r="C288">
        <v>3211440.64027771</v>
      </c>
    </row>
    <row r="289" spans="1:3">
      <c r="A289">
        <v>287</v>
      </c>
      <c r="B289">
        <v>1325736.95656043</v>
      </c>
      <c r="C289">
        <v>3211440.64027771</v>
      </c>
    </row>
    <row r="290" spans="1:3">
      <c r="A290">
        <v>288</v>
      </c>
      <c r="B290">
        <v>1325747.49086633</v>
      </c>
      <c r="C290">
        <v>3211440.64027771</v>
      </c>
    </row>
    <row r="291" spans="1:3">
      <c r="A291">
        <v>289</v>
      </c>
      <c r="B291">
        <v>1325847.97151395</v>
      </c>
      <c r="C291">
        <v>3211440.64027771</v>
      </c>
    </row>
    <row r="292" spans="1:3">
      <c r="A292">
        <v>290</v>
      </c>
      <c r="B292">
        <v>1325854.75220378</v>
      </c>
      <c r="C292">
        <v>3211440.64027771</v>
      </c>
    </row>
    <row r="293" spans="1:3">
      <c r="A293">
        <v>291</v>
      </c>
      <c r="B293">
        <v>1325935.89102422</v>
      </c>
      <c r="C293">
        <v>3211440.64027771</v>
      </c>
    </row>
    <row r="294" spans="1:3">
      <c r="A294">
        <v>292</v>
      </c>
      <c r="B294">
        <v>1325833.71561697</v>
      </c>
      <c r="C294">
        <v>3211440.64027771</v>
      </c>
    </row>
    <row r="295" spans="1:3">
      <c r="A295">
        <v>293</v>
      </c>
      <c r="B295">
        <v>1325835.12173435</v>
      </c>
      <c r="C295">
        <v>3211440.64027771</v>
      </c>
    </row>
    <row r="296" spans="1:3">
      <c r="A296">
        <v>294</v>
      </c>
      <c r="B296">
        <v>1325785.9050221</v>
      </c>
      <c r="C296">
        <v>3211440.64027771</v>
      </c>
    </row>
    <row r="297" spans="1:3">
      <c r="A297">
        <v>295</v>
      </c>
      <c r="B297">
        <v>1325713.98013613</v>
      </c>
      <c r="C297">
        <v>3211440.64027771</v>
      </c>
    </row>
    <row r="298" spans="1:3">
      <c r="A298">
        <v>296</v>
      </c>
      <c r="B298">
        <v>1325725.59017227</v>
      </c>
      <c r="C298">
        <v>3211440.64027771</v>
      </c>
    </row>
    <row r="299" spans="1:3">
      <c r="A299">
        <v>297</v>
      </c>
      <c r="B299">
        <v>1325692.87052084</v>
      </c>
      <c r="C299">
        <v>3211440.64027771</v>
      </c>
    </row>
    <row r="300" spans="1:3">
      <c r="A300">
        <v>298</v>
      </c>
      <c r="B300">
        <v>1325718.36111584</v>
      </c>
      <c r="C300">
        <v>3211440.64027771</v>
      </c>
    </row>
    <row r="301" spans="1:3">
      <c r="A301">
        <v>299</v>
      </c>
      <c r="B301">
        <v>1325722.25105622</v>
      </c>
      <c r="C301">
        <v>3211440.64027771</v>
      </c>
    </row>
    <row r="302" spans="1:3">
      <c r="A302">
        <v>300</v>
      </c>
      <c r="B302">
        <v>1325736.63188518</v>
      </c>
      <c r="C302">
        <v>3211440.64027771</v>
      </c>
    </row>
    <row r="303" spans="1:3">
      <c r="A303">
        <v>301</v>
      </c>
      <c r="B303">
        <v>1325655.98163568</v>
      </c>
      <c r="C303">
        <v>3211440.64027771</v>
      </c>
    </row>
    <row r="304" spans="1:3">
      <c r="A304">
        <v>302</v>
      </c>
      <c r="B304">
        <v>1325662.85356938</v>
      </c>
      <c r="C304">
        <v>3211440.64027771</v>
      </c>
    </row>
    <row r="305" spans="1:3">
      <c r="A305">
        <v>303</v>
      </c>
      <c r="B305">
        <v>1325648.56593137</v>
      </c>
      <c r="C305">
        <v>3211440.64027771</v>
      </c>
    </row>
    <row r="306" spans="1:3">
      <c r="A306">
        <v>304</v>
      </c>
      <c r="B306">
        <v>1325616.74003459</v>
      </c>
      <c r="C306">
        <v>3211440.64027771</v>
      </c>
    </row>
    <row r="307" spans="1:3">
      <c r="A307">
        <v>305</v>
      </c>
      <c r="B307">
        <v>1325639.61428997</v>
      </c>
      <c r="C307">
        <v>3211440.64027771</v>
      </c>
    </row>
    <row r="308" spans="1:3">
      <c r="A308">
        <v>306</v>
      </c>
      <c r="B308">
        <v>1325728.05760816</v>
      </c>
      <c r="C308">
        <v>3211440.64027771</v>
      </c>
    </row>
    <row r="309" spans="1:3">
      <c r="A309">
        <v>307</v>
      </c>
      <c r="B309">
        <v>1325605.533793</v>
      </c>
      <c r="C309">
        <v>3211440.64027771</v>
      </c>
    </row>
    <row r="310" spans="1:3">
      <c r="A310">
        <v>308</v>
      </c>
      <c r="B310">
        <v>1325653.52870469</v>
      </c>
      <c r="C310">
        <v>3211440.64027771</v>
      </c>
    </row>
    <row r="311" spans="1:3">
      <c r="A311">
        <v>309</v>
      </c>
      <c r="B311">
        <v>1325704.83409417</v>
      </c>
      <c r="C311">
        <v>3211440.64027771</v>
      </c>
    </row>
    <row r="312" spans="1:3">
      <c r="A312">
        <v>310</v>
      </c>
      <c r="B312">
        <v>1325662.42737248</v>
      </c>
      <c r="C312">
        <v>3211440.64027771</v>
      </c>
    </row>
    <row r="313" spans="1:3">
      <c r="A313">
        <v>311</v>
      </c>
      <c r="B313">
        <v>1325677.92898637</v>
      </c>
      <c r="C313">
        <v>3211440.64027771</v>
      </c>
    </row>
    <row r="314" spans="1:3">
      <c r="A314">
        <v>312</v>
      </c>
      <c r="B314">
        <v>1325686.72200248</v>
      </c>
      <c r="C314">
        <v>3211440.64027771</v>
      </c>
    </row>
    <row r="315" spans="1:3">
      <c r="A315">
        <v>313</v>
      </c>
      <c r="B315">
        <v>1325662.7674234</v>
      </c>
      <c r="C315">
        <v>3211440.64027771</v>
      </c>
    </row>
    <row r="316" spans="1:3">
      <c r="A316">
        <v>314</v>
      </c>
      <c r="B316">
        <v>1325708.1304523</v>
      </c>
      <c r="C316">
        <v>3211440.64027771</v>
      </c>
    </row>
    <row r="317" spans="1:3">
      <c r="A317">
        <v>315</v>
      </c>
      <c r="B317">
        <v>1325645.33868787</v>
      </c>
      <c r="C317">
        <v>3211440.64027771</v>
      </c>
    </row>
    <row r="318" spans="1:3">
      <c r="A318">
        <v>316</v>
      </c>
      <c r="B318">
        <v>1325684.83422584</v>
      </c>
      <c r="C318">
        <v>3211440.64027771</v>
      </c>
    </row>
    <row r="319" spans="1:3">
      <c r="A319">
        <v>317</v>
      </c>
      <c r="B319">
        <v>1325679.39273639</v>
      </c>
      <c r="C319">
        <v>3211440.64027771</v>
      </c>
    </row>
    <row r="320" spans="1:3">
      <c r="A320">
        <v>318</v>
      </c>
      <c r="B320">
        <v>1325639.89589593</v>
      </c>
      <c r="C320">
        <v>3211440.64027771</v>
      </c>
    </row>
    <row r="321" spans="1:3">
      <c r="A321">
        <v>319</v>
      </c>
      <c r="B321">
        <v>1325673.16673963</v>
      </c>
      <c r="C321">
        <v>3211440.64027771</v>
      </c>
    </row>
    <row r="322" spans="1:3">
      <c r="A322">
        <v>320</v>
      </c>
      <c r="B322">
        <v>1325656.66472851</v>
      </c>
      <c r="C322">
        <v>3211440.64027771</v>
      </c>
    </row>
    <row r="323" spans="1:3">
      <c r="A323">
        <v>321</v>
      </c>
      <c r="B323">
        <v>1325679.76258594</v>
      </c>
      <c r="C323">
        <v>3211440.64027771</v>
      </c>
    </row>
    <row r="324" spans="1:3">
      <c r="A324">
        <v>322</v>
      </c>
      <c r="B324">
        <v>1325691.81845167</v>
      </c>
      <c r="C324">
        <v>3211440.64027771</v>
      </c>
    </row>
    <row r="325" spans="1:3">
      <c r="A325">
        <v>323</v>
      </c>
      <c r="B325">
        <v>1325678.15637063</v>
      </c>
      <c r="C325">
        <v>3211440.64027771</v>
      </c>
    </row>
    <row r="326" spans="1:3">
      <c r="A326">
        <v>324</v>
      </c>
      <c r="B326">
        <v>1325682.60991533</v>
      </c>
      <c r="C326">
        <v>3211440.64027771</v>
      </c>
    </row>
    <row r="327" spans="1:3">
      <c r="A327">
        <v>325</v>
      </c>
      <c r="B327">
        <v>1325703.61735388</v>
      </c>
      <c r="C327">
        <v>3211440.64027771</v>
      </c>
    </row>
    <row r="328" spans="1:3">
      <c r="A328">
        <v>326</v>
      </c>
      <c r="B328">
        <v>1325686.06142222</v>
      </c>
      <c r="C328">
        <v>3211440.64027771</v>
      </c>
    </row>
    <row r="329" spans="1:3">
      <c r="A329">
        <v>327</v>
      </c>
      <c r="B329">
        <v>1325666.33752339</v>
      </c>
      <c r="C329">
        <v>3211440.64027771</v>
      </c>
    </row>
    <row r="330" spans="1:3">
      <c r="A330">
        <v>328</v>
      </c>
      <c r="B330">
        <v>1325682.75975184</v>
      </c>
      <c r="C330">
        <v>3211440.64027771</v>
      </c>
    </row>
    <row r="331" spans="1:3">
      <c r="A331">
        <v>329</v>
      </c>
      <c r="B331">
        <v>1325682.65335312</v>
      </c>
      <c r="C331">
        <v>3211440.64027771</v>
      </c>
    </row>
    <row r="332" spans="1:3">
      <c r="A332">
        <v>330</v>
      </c>
      <c r="B332">
        <v>1325698.97227503</v>
      </c>
      <c r="C332">
        <v>3211440.64027771</v>
      </c>
    </row>
    <row r="333" spans="1:3">
      <c r="A333">
        <v>331</v>
      </c>
      <c r="B333">
        <v>1325702.64314932</v>
      </c>
      <c r="C333">
        <v>3211440.64027771</v>
      </c>
    </row>
    <row r="334" spans="1:3">
      <c r="A334">
        <v>332</v>
      </c>
      <c r="B334">
        <v>1325677.28866901</v>
      </c>
      <c r="C334">
        <v>3211440.64027771</v>
      </c>
    </row>
    <row r="335" spans="1:3">
      <c r="A335">
        <v>333</v>
      </c>
      <c r="B335">
        <v>1325670.81398361</v>
      </c>
      <c r="C335">
        <v>3211440.64027771</v>
      </c>
    </row>
    <row r="336" spans="1:3">
      <c r="A336">
        <v>334</v>
      </c>
      <c r="B336">
        <v>1325688.09997011</v>
      </c>
      <c r="C336">
        <v>3211440.64027771</v>
      </c>
    </row>
    <row r="337" spans="1:3">
      <c r="A337">
        <v>335</v>
      </c>
      <c r="B337">
        <v>1325687.7098744</v>
      </c>
      <c r="C337">
        <v>3211440.64027771</v>
      </c>
    </row>
    <row r="338" spans="1:3">
      <c r="A338">
        <v>336</v>
      </c>
      <c r="B338">
        <v>1325716.46484509</v>
      </c>
      <c r="C338">
        <v>3211440.64027771</v>
      </c>
    </row>
    <row r="339" spans="1:3">
      <c r="A339">
        <v>337</v>
      </c>
      <c r="B339">
        <v>1325701.89430125</v>
      </c>
      <c r="C339">
        <v>3211440.64027771</v>
      </c>
    </row>
    <row r="340" spans="1:3">
      <c r="A340">
        <v>338</v>
      </c>
      <c r="B340">
        <v>1325690.2510855</v>
      </c>
      <c r="C340">
        <v>3211440.64027771</v>
      </c>
    </row>
    <row r="341" spans="1:3">
      <c r="A341">
        <v>339</v>
      </c>
      <c r="B341">
        <v>1325689.26669956</v>
      </c>
      <c r="C341">
        <v>3211440.64027771</v>
      </c>
    </row>
    <row r="342" spans="1:3">
      <c r="A342">
        <v>340</v>
      </c>
      <c r="B342">
        <v>1325687.42954315</v>
      </c>
      <c r="C342">
        <v>3211440.64027771</v>
      </c>
    </row>
    <row r="343" spans="1:3">
      <c r="A343">
        <v>341</v>
      </c>
      <c r="B343">
        <v>1325690.62138386</v>
      </c>
      <c r="C343">
        <v>3211440.64027771</v>
      </c>
    </row>
    <row r="344" spans="1:3">
      <c r="A344">
        <v>342</v>
      </c>
      <c r="B344">
        <v>1325668.07007518</v>
      </c>
      <c r="C344">
        <v>3211440.64027771</v>
      </c>
    </row>
    <row r="345" spans="1:3">
      <c r="A345">
        <v>343</v>
      </c>
      <c r="B345">
        <v>1325689.62791622</v>
      </c>
      <c r="C345">
        <v>3211440.64027771</v>
      </c>
    </row>
    <row r="346" spans="1:3">
      <c r="A346">
        <v>344</v>
      </c>
      <c r="B346">
        <v>1325681.3376369</v>
      </c>
      <c r="C346">
        <v>3211440.64027771</v>
      </c>
    </row>
    <row r="347" spans="1:3">
      <c r="A347">
        <v>345</v>
      </c>
      <c r="B347">
        <v>1325686.12667192</v>
      </c>
      <c r="C347">
        <v>3211440.64027771</v>
      </c>
    </row>
    <row r="348" spans="1:3">
      <c r="A348">
        <v>346</v>
      </c>
      <c r="B348">
        <v>1325685.60121493</v>
      </c>
      <c r="C348">
        <v>3211440.64027771</v>
      </c>
    </row>
    <row r="349" spans="1:3">
      <c r="A349">
        <v>347</v>
      </c>
      <c r="B349">
        <v>1325688.26359667</v>
      </c>
      <c r="C349">
        <v>3211440.64027771</v>
      </c>
    </row>
    <row r="350" spans="1:3">
      <c r="A350">
        <v>348</v>
      </c>
      <c r="B350">
        <v>1325693.61881175</v>
      </c>
      <c r="C350">
        <v>3211440.64027771</v>
      </c>
    </row>
    <row r="351" spans="1:3">
      <c r="A351">
        <v>349</v>
      </c>
      <c r="B351">
        <v>1325691.73091633</v>
      </c>
      <c r="C351">
        <v>3211440.64027771</v>
      </c>
    </row>
    <row r="352" spans="1:3">
      <c r="A352">
        <v>350</v>
      </c>
      <c r="B352">
        <v>1325692.06332318</v>
      </c>
      <c r="C352">
        <v>3211440.64027771</v>
      </c>
    </row>
    <row r="353" spans="1:3">
      <c r="A353">
        <v>351</v>
      </c>
      <c r="B353">
        <v>1325696.35751172</v>
      </c>
      <c r="C353">
        <v>3211440.64027771</v>
      </c>
    </row>
    <row r="354" spans="1:3">
      <c r="A354">
        <v>352</v>
      </c>
      <c r="B354">
        <v>1325699.54389023</v>
      </c>
      <c r="C354">
        <v>3211440.64027771</v>
      </c>
    </row>
    <row r="355" spans="1:3">
      <c r="A355">
        <v>353</v>
      </c>
      <c r="B355">
        <v>1325699.01319832</v>
      </c>
      <c r="C355">
        <v>3211440.64027771</v>
      </c>
    </row>
    <row r="356" spans="1:3">
      <c r="A356">
        <v>354</v>
      </c>
      <c r="B356">
        <v>1325702.15624239</v>
      </c>
      <c r="C356">
        <v>3211440.64027771</v>
      </c>
    </row>
    <row r="357" spans="1:3">
      <c r="A357">
        <v>355</v>
      </c>
      <c r="B357">
        <v>1325710.5695055</v>
      </c>
      <c r="C357">
        <v>3211440.64027771</v>
      </c>
    </row>
    <row r="358" spans="1:3">
      <c r="A358">
        <v>356</v>
      </c>
      <c r="B358">
        <v>1325710.94186018</v>
      </c>
      <c r="C358">
        <v>3211440.64027771</v>
      </c>
    </row>
    <row r="359" spans="1:3">
      <c r="A359">
        <v>357</v>
      </c>
      <c r="B359">
        <v>1325710.91032354</v>
      </c>
      <c r="C359">
        <v>3211440.64027771</v>
      </c>
    </row>
    <row r="360" spans="1:3">
      <c r="A360">
        <v>358</v>
      </c>
      <c r="B360">
        <v>1325709.59845659</v>
      </c>
      <c r="C360">
        <v>3211440.64027771</v>
      </c>
    </row>
    <row r="361" spans="1:3">
      <c r="A361">
        <v>359</v>
      </c>
      <c r="B361">
        <v>1325713.02024696</v>
      </c>
      <c r="C361">
        <v>3211440.64027771</v>
      </c>
    </row>
    <row r="362" spans="1:3">
      <c r="A362">
        <v>360</v>
      </c>
      <c r="B362">
        <v>1325709.52586767</v>
      </c>
      <c r="C362">
        <v>3211440.64027771</v>
      </c>
    </row>
    <row r="363" spans="1:3">
      <c r="A363">
        <v>361</v>
      </c>
      <c r="B363">
        <v>1325708.75910349</v>
      </c>
      <c r="C363">
        <v>3211440.64027771</v>
      </c>
    </row>
    <row r="364" spans="1:3">
      <c r="A364">
        <v>362</v>
      </c>
      <c r="B364">
        <v>1325711.39011659</v>
      </c>
      <c r="C364">
        <v>3211440.64027771</v>
      </c>
    </row>
    <row r="365" spans="1:3">
      <c r="A365">
        <v>363</v>
      </c>
      <c r="B365">
        <v>1325716.24815634</v>
      </c>
      <c r="C365">
        <v>3211440.64027771</v>
      </c>
    </row>
    <row r="366" spans="1:3">
      <c r="A366">
        <v>364</v>
      </c>
      <c r="B366">
        <v>1325715.76701686</v>
      </c>
      <c r="C366">
        <v>3211440.64027771</v>
      </c>
    </row>
    <row r="367" spans="1:3">
      <c r="A367">
        <v>365</v>
      </c>
      <c r="B367">
        <v>1325716.43634052</v>
      </c>
      <c r="C367">
        <v>3211440.64027771</v>
      </c>
    </row>
    <row r="368" spans="1:3">
      <c r="A368">
        <v>366</v>
      </c>
      <c r="B368">
        <v>1325717.23094102</v>
      </c>
      <c r="C368">
        <v>3211440.64027771</v>
      </c>
    </row>
    <row r="369" spans="1:3">
      <c r="A369">
        <v>367</v>
      </c>
      <c r="B369">
        <v>1325712.45797811</v>
      </c>
      <c r="C369">
        <v>3211440.64027771</v>
      </c>
    </row>
    <row r="370" spans="1:3">
      <c r="A370">
        <v>368</v>
      </c>
      <c r="B370">
        <v>1325717.68956649</v>
      </c>
      <c r="C370">
        <v>3211440.64027771</v>
      </c>
    </row>
    <row r="371" spans="1:3">
      <c r="A371">
        <v>369</v>
      </c>
      <c r="B371">
        <v>1325718.17142872</v>
      </c>
      <c r="C371">
        <v>3211440.64027771</v>
      </c>
    </row>
    <row r="372" spans="1:3">
      <c r="A372">
        <v>370</v>
      </c>
      <c r="B372">
        <v>1325720.66863999</v>
      </c>
      <c r="C372">
        <v>3211440.64027771</v>
      </c>
    </row>
    <row r="373" spans="1:3">
      <c r="A373">
        <v>371</v>
      </c>
      <c r="B373">
        <v>1325718.43799987</v>
      </c>
      <c r="C373">
        <v>3211440.64027771</v>
      </c>
    </row>
    <row r="374" spans="1:3">
      <c r="A374">
        <v>372</v>
      </c>
      <c r="B374">
        <v>1325715.78387733</v>
      </c>
      <c r="C374">
        <v>3211440.64027771</v>
      </c>
    </row>
    <row r="375" spans="1:3">
      <c r="A375">
        <v>373</v>
      </c>
      <c r="B375">
        <v>1325721.29564957</v>
      </c>
      <c r="C375">
        <v>3211440.64027771</v>
      </c>
    </row>
    <row r="376" spans="1:3">
      <c r="A376">
        <v>374</v>
      </c>
      <c r="B376">
        <v>1325721.26458005</v>
      </c>
      <c r="C376">
        <v>3211440.64027771</v>
      </c>
    </row>
    <row r="377" spans="1:3">
      <c r="A377">
        <v>375</v>
      </c>
      <c r="B377">
        <v>1325723.09695165</v>
      </c>
      <c r="C377">
        <v>3211440.64027771</v>
      </c>
    </row>
    <row r="378" spans="1:3">
      <c r="A378">
        <v>376</v>
      </c>
      <c r="B378">
        <v>1325722.07557125</v>
      </c>
      <c r="C378">
        <v>3211440.64027771</v>
      </c>
    </row>
    <row r="379" spans="1:3">
      <c r="A379">
        <v>377</v>
      </c>
      <c r="B379">
        <v>1325721.37122466</v>
      </c>
      <c r="C379">
        <v>3211440.64027771</v>
      </c>
    </row>
    <row r="380" spans="1:3">
      <c r="A380">
        <v>378</v>
      </c>
      <c r="B380">
        <v>1325722.98109668</v>
      </c>
      <c r="C380">
        <v>3211440.64027771</v>
      </c>
    </row>
    <row r="381" spans="1:3">
      <c r="A381">
        <v>379</v>
      </c>
      <c r="B381">
        <v>1325724.69852271</v>
      </c>
      <c r="C381">
        <v>3211440.64027771</v>
      </c>
    </row>
    <row r="382" spans="1:3">
      <c r="A382">
        <v>380</v>
      </c>
      <c r="B382">
        <v>1325725.40373231</v>
      </c>
      <c r="C382">
        <v>3211440.64027771</v>
      </c>
    </row>
    <row r="383" spans="1:3">
      <c r="A383">
        <v>381</v>
      </c>
      <c r="B383">
        <v>1325725.67091738</v>
      </c>
      <c r="C383">
        <v>3211440.64027771</v>
      </c>
    </row>
    <row r="384" spans="1:3">
      <c r="A384">
        <v>382</v>
      </c>
      <c r="B384">
        <v>1325727.3176023</v>
      </c>
      <c r="C384">
        <v>3211440.64027771</v>
      </c>
    </row>
    <row r="385" spans="1:3">
      <c r="A385">
        <v>383</v>
      </c>
      <c r="B385">
        <v>1325727.63410153</v>
      </c>
      <c r="C385">
        <v>3211440.64027771</v>
      </c>
    </row>
    <row r="386" spans="1:3">
      <c r="A386">
        <v>384</v>
      </c>
      <c r="B386">
        <v>1325725.9409113</v>
      </c>
      <c r="C386">
        <v>3211440.64027771</v>
      </c>
    </row>
    <row r="387" spans="1:3">
      <c r="A387">
        <v>385</v>
      </c>
      <c r="B387">
        <v>1325727.4853231</v>
      </c>
      <c r="C387">
        <v>3211440.64027771</v>
      </c>
    </row>
    <row r="388" spans="1:3">
      <c r="A388">
        <v>386</v>
      </c>
      <c r="B388">
        <v>1325725.60149254</v>
      </c>
      <c r="C388">
        <v>3211440.64027771</v>
      </c>
    </row>
    <row r="389" spans="1:3">
      <c r="A389">
        <v>387</v>
      </c>
      <c r="B389">
        <v>1325726.63421304</v>
      </c>
      <c r="C389">
        <v>3211440.64027771</v>
      </c>
    </row>
    <row r="390" spans="1:3">
      <c r="A390">
        <v>388</v>
      </c>
      <c r="B390">
        <v>1325723.20343018</v>
      </c>
      <c r="C390">
        <v>3211440.64027771</v>
      </c>
    </row>
    <row r="391" spans="1:3">
      <c r="A391">
        <v>389</v>
      </c>
      <c r="B391">
        <v>1325726.80159167</v>
      </c>
      <c r="C391">
        <v>3211440.64027771</v>
      </c>
    </row>
    <row r="392" spans="1:3">
      <c r="A392">
        <v>390</v>
      </c>
      <c r="B392">
        <v>1325725.34989397</v>
      </c>
      <c r="C392">
        <v>3211440.64027771</v>
      </c>
    </row>
    <row r="393" spans="1:3">
      <c r="A393">
        <v>391</v>
      </c>
      <c r="B393">
        <v>1325724.47030557</v>
      </c>
      <c r="C393">
        <v>3211440.64027771</v>
      </c>
    </row>
    <row r="394" spans="1:3">
      <c r="A394">
        <v>392</v>
      </c>
      <c r="B394">
        <v>1325726.76362158</v>
      </c>
      <c r="C394">
        <v>3211440.64027771</v>
      </c>
    </row>
    <row r="395" spans="1:3">
      <c r="A395">
        <v>393</v>
      </c>
      <c r="B395">
        <v>1325724.59699861</v>
      </c>
      <c r="C395">
        <v>3211440.64027771</v>
      </c>
    </row>
    <row r="396" spans="1:3">
      <c r="A396">
        <v>394</v>
      </c>
      <c r="B396">
        <v>1325726.45055732</v>
      </c>
      <c r="C396">
        <v>3211440.64027771</v>
      </c>
    </row>
    <row r="397" spans="1:3">
      <c r="A397">
        <v>395</v>
      </c>
      <c r="B397">
        <v>1325726.00643731</v>
      </c>
      <c r="C397">
        <v>3211440.64027771</v>
      </c>
    </row>
    <row r="398" spans="1:3">
      <c r="A398">
        <v>396</v>
      </c>
      <c r="B398">
        <v>1325726.54306824</v>
      </c>
      <c r="C398">
        <v>3211440.64027771</v>
      </c>
    </row>
    <row r="399" spans="1:3">
      <c r="A399">
        <v>397</v>
      </c>
      <c r="B399">
        <v>1325727.45724926</v>
      </c>
      <c r="C399">
        <v>3211440.64027771</v>
      </c>
    </row>
    <row r="400" spans="1:3">
      <c r="A400">
        <v>398</v>
      </c>
      <c r="B400">
        <v>1325727.45299989</v>
      </c>
      <c r="C400">
        <v>3211440.64027771</v>
      </c>
    </row>
    <row r="401" spans="1:3">
      <c r="A401">
        <v>399</v>
      </c>
      <c r="B401">
        <v>1325727.64357974</v>
      </c>
      <c r="C401">
        <v>3211440.64027771</v>
      </c>
    </row>
    <row r="402" spans="1:3">
      <c r="A402">
        <v>400</v>
      </c>
      <c r="B402">
        <v>1325727.00595383</v>
      </c>
      <c r="C402">
        <v>3211440.64027771</v>
      </c>
    </row>
    <row r="403" spans="1:3">
      <c r="A403">
        <v>401</v>
      </c>
      <c r="B403">
        <v>1325727.33462041</v>
      </c>
      <c r="C403">
        <v>3211440.64027771</v>
      </c>
    </row>
    <row r="404" spans="1:3">
      <c r="A404">
        <v>402</v>
      </c>
      <c r="B404">
        <v>1325728.13344692</v>
      </c>
      <c r="C404">
        <v>3211440.64027771</v>
      </c>
    </row>
    <row r="405" spans="1:3">
      <c r="A405">
        <v>403</v>
      </c>
      <c r="B405">
        <v>1325728.14580049</v>
      </c>
      <c r="C405">
        <v>3211440.64027771</v>
      </c>
    </row>
    <row r="406" spans="1:3">
      <c r="A406">
        <v>404</v>
      </c>
      <c r="B406">
        <v>1325727.11355955</v>
      </c>
      <c r="C406">
        <v>3211440.64027771</v>
      </c>
    </row>
    <row r="407" spans="1:3">
      <c r="A407">
        <v>405</v>
      </c>
      <c r="B407">
        <v>1325728.40503946</v>
      </c>
      <c r="C407">
        <v>3211440.64027771</v>
      </c>
    </row>
    <row r="408" spans="1:3">
      <c r="A408">
        <v>406</v>
      </c>
      <c r="B408">
        <v>1325728.16697626</v>
      </c>
      <c r="C408">
        <v>3211440.64027771</v>
      </c>
    </row>
    <row r="409" spans="1:3">
      <c r="A409">
        <v>407</v>
      </c>
      <c r="B409">
        <v>1325727.84671292</v>
      </c>
      <c r="C409">
        <v>3211440.64027771</v>
      </c>
    </row>
    <row r="410" spans="1:3">
      <c r="A410">
        <v>408</v>
      </c>
      <c r="B410">
        <v>1325730.97979246</v>
      </c>
      <c r="C410">
        <v>3211440.64027771</v>
      </c>
    </row>
    <row r="411" spans="1:3">
      <c r="A411">
        <v>409</v>
      </c>
      <c r="B411">
        <v>1325728.55610679</v>
      </c>
      <c r="C411">
        <v>3211440.64027771</v>
      </c>
    </row>
    <row r="412" spans="1:3">
      <c r="A412">
        <v>410</v>
      </c>
      <c r="B412">
        <v>1325728.43201156</v>
      </c>
      <c r="C412">
        <v>3211440.64027771</v>
      </c>
    </row>
    <row r="413" spans="1:3">
      <c r="A413">
        <v>411</v>
      </c>
      <c r="B413">
        <v>1325728.26069872</v>
      </c>
      <c r="C413">
        <v>3211440.64027771</v>
      </c>
    </row>
    <row r="414" spans="1:3">
      <c r="A414">
        <v>412</v>
      </c>
      <c r="B414">
        <v>1325728.53913777</v>
      </c>
      <c r="C414">
        <v>3211440.64027771</v>
      </c>
    </row>
    <row r="415" spans="1:3">
      <c r="A415">
        <v>413</v>
      </c>
      <c r="B415">
        <v>1325727.95650773</v>
      </c>
      <c r="C415">
        <v>3211440.64027771</v>
      </c>
    </row>
    <row r="416" spans="1:3">
      <c r="A416">
        <v>414</v>
      </c>
      <c r="B416">
        <v>1325728.63520196</v>
      </c>
      <c r="C416">
        <v>3211440.64027771</v>
      </c>
    </row>
    <row r="417" spans="1:3">
      <c r="A417">
        <v>415</v>
      </c>
      <c r="B417">
        <v>1325728.41699637</v>
      </c>
      <c r="C417">
        <v>3211440.64027771</v>
      </c>
    </row>
    <row r="418" spans="1:3">
      <c r="A418">
        <v>416</v>
      </c>
      <c r="B418">
        <v>1325727.9925598</v>
      </c>
      <c r="C418">
        <v>3211440.64027771</v>
      </c>
    </row>
    <row r="419" spans="1:3">
      <c r="A419">
        <v>417</v>
      </c>
      <c r="B419">
        <v>1325729.39712125</v>
      </c>
      <c r="C419">
        <v>3211440.64027771</v>
      </c>
    </row>
    <row r="420" spans="1:3">
      <c r="A420">
        <v>418</v>
      </c>
      <c r="B420">
        <v>1325729.44502803</v>
      </c>
      <c r="C420">
        <v>3211440.64027771</v>
      </c>
    </row>
    <row r="421" spans="1:3">
      <c r="A421">
        <v>419</v>
      </c>
      <c r="B421">
        <v>1325729.50457954</v>
      </c>
      <c r="C421">
        <v>3211440.64027771</v>
      </c>
    </row>
    <row r="422" spans="1:3">
      <c r="A422">
        <v>420</v>
      </c>
      <c r="B422">
        <v>1325729.7712205</v>
      </c>
      <c r="C422">
        <v>3211440.64027771</v>
      </c>
    </row>
    <row r="423" spans="1:3">
      <c r="A423">
        <v>421</v>
      </c>
      <c r="B423">
        <v>1325729.62332513</v>
      </c>
      <c r="C423">
        <v>3211440.64027771</v>
      </c>
    </row>
    <row r="424" spans="1:3">
      <c r="A424">
        <v>422</v>
      </c>
      <c r="B424">
        <v>1325729.30747419</v>
      </c>
      <c r="C424">
        <v>3211440.64027771</v>
      </c>
    </row>
    <row r="425" spans="1:3">
      <c r="A425">
        <v>423</v>
      </c>
      <c r="B425">
        <v>1325728.85580798</v>
      </c>
      <c r="C425">
        <v>3211440.64027771</v>
      </c>
    </row>
    <row r="426" spans="1:3">
      <c r="A426">
        <v>424</v>
      </c>
      <c r="B426">
        <v>1325729.52858131</v>
      </c>
      <c r="C426">
        <v>3211440.64027771</v>
      </c>
    </row>
    <row r="427" spans="1:3">
      <c r="A427">
        <v>425</v>
      </c>
      <c r="B427">
        <v>1325729.31299274</v>
      </c>
      <c r="C427">
        <v>3211440.64027771</v>
      </c>
    </row>
    <row r="428" spans="1:3">
      <c r="A428">
        <v>426</v>
      </c>
      <c r="B428">
        <v>1325729.39480954</v>
      </c>
      <c r="C428">
        <v>3211440.64027771</v>
      </c>
    </row>
    <row r="429" spans="1:3">
      <c r="A429">
        <v>427</v>
      </c>
      <c r="B429">
        <v>1325729.29035776</v>
      </c>
      <c r="C429">
        <v>3211440.64027771</v>
      </c>
    </row>
    <row r="430" spans="1:3">
      <c r="A430">
        <v>428</v>
      </c>
      <c r="B430">
        <v>1325728.72434216</v>
      </c>
      <c r="C430">
        <v>3211440.64027771</v>
      </c>
    </row>
    <row r="431" spans="1:3">
      <c r="A431">
        <v>429</v>
      </c>
      <c r="B431">
        <v>1325729.14530355</v>
      </c>
      <c r="C431">
        <v>3211440.64027771</v>
      </c>
    </row>
    <row r="432" spans="1:3">
      <c r="A432">
        <v>430</v>
      </c>
      <c r="B432">
        <v>1325729.00461316</v>
      </c>
      <c r="C432">
        <v>3211440.64027771</v>
      </c>
    </row>
    <row r="433" spans="1:3">
      <c r="A433">
        <v>431</v>
      </c>
      <c r="B433">
        <v>1325729.04948128</v>
      </c>
      <c r="C433">
        <v>3211440.64027771</v>
      </c>
    </row>
    <row r="434" spans="1:3">
      <c r="A434">
        <v>432</v>
      </c>
      <c r="B434">
        <v>1325728.94582717</v>
      </c>
      <c r="C434">
        <v>3211440.64027771</v>
      </c>
    </row>
    <row r="435" spans="1:3">
      <c r="A435">
        <v>433</v>
      </c>
      <c r="B435">
        <v>1325728.71591253</v>
      </c>
      <c r="C435">
        <v>3211440.64027771</v>
      </c>
    </row>
    <row r="436" spans="1:3">
      <c r="A436">
        <v>434</v>
      </c>
      <c r="B436">
        <v>1325728.81546923</v>
      </c>
      <c r="C436">
        <v>3211440.64027771</v>
      </c>
    </row>
    <row r="437" spans="1:3">
      <c r="A437">
        <v>435</v>
      </c>
      <c r="B437">
        <v>1325728.78845123</v>
      </c>
      <c r="C437">
        <v>3211440.64027771</v>
      </c>
    </row>
    <row r="438" spans="1:3">
      <c r="A438">
        <v>436</v>
      </c>
      <c r="B438">
        <v>1325729.02052402</v>
      </c>
      <c r="C438">
        <v>3211440.64027771</v>
      </c>
    </row>
    <row r="439" spans="1:3">
      <c r="A439">
        <v>437</v>
      </c>
      <c r="B439">
        <v>1325728.35640544</v>
      </c>
      <c r="C439">
        <v>3211440.64027771</v>
      </c>
    </row>
    <row r="440" spans="1:3">
      <c r="A440">
        <v>438</v>
      </c>
      <c r="B440">
        <v>1325728.61597033</v>
      </c>
      <c r="C440">
        <v>3211440.64027771</v>
      </c>
    </row>
    <row r="441" spans="1:3">
      <c r="A441">
        <v>439</v>
      </c>
      <c r="B441">
        <v>1325728.44969886</v>
      </c>
      <c r="C441">
        <v>3211440.64027771</v>
      </c>
    </row>
    <row r="442" spans="1:3">
      <c r="A442">
        <v>440</v>
      </c>
      <c r="B442">
        <v>1325728.69775765</v>
      </c>
      <c r="C442">
        <v>3211440.64027771</v>
      </c>
    </row>
    <row r="443" spans="1:3">
      <c r="A443">
        <v>441</v>
      </c>
      <c r="B443">
        <v>1325728.70360864</v>
      </c>
      <c r="C443">
        <v>3211440.64027771</v>
      </c>
    </row>
    <row r="444" spans="1:3">
      <c r="A444">
        <v>442</v>
      </c>
      <c r="B444">
        <v>1325728.82002857</v>
      </c>
      <c r="C444">
        <v>3211440.64027771</v>
      </c>
    </row>
    <row r="445" spans="1:3">
      <c r="A445">
        <v>443</v>
      </c>
      <c r="B445">
        <v>1325728.81702064</v>
      </c>
      <c r="C445">
        <v>3211440.64027771</v>
      </c>
    </row>
    <row r="446" spans="1:3">
      <c r="A446">
        <v>444</v>
      </c>
      <c r="B446">
        <v>1325728.81586698</v>
      </c>
      <c r="C446">
        <v>3211440.64027771</v>
      </c>
    </row>
    <row r="447" spans="1:3">
      <c r="A447">
        <v>445</v>
      </c>
      <c r="B447">
        <v>1325728.78704336</v>
      </c>
      <c r="C447">
        <v>3211440.64027771</v>
      </c>
    </row>
    <row r="448" spans="1:3">
      <c r="A448">
        <v>446</v>
      </c>
      <c r="B448">
        <v>1325728.76018095</v>
      </c>
      <c r="C448">
        <v>3211440.64027771</v>
      </c>
    </row>
    <row r="449" spans="1:3">
      <c r="A449">
        <v>447</v>
      </c>
      <c r="B449">
        <v>1325728.66510037</v>
      </c>
      <c r="C449">
        <v>3211440.64027771</v>
      </c>
    </row>
    <row r="450" spans="1:3">
      <c r="A450">
        <v>448</v>
      </c>
      <c r="B450">
        <v>1325728.72119837</v>
      </c>
      <c r="C450">
        <v>3211440.64027771</v>
      </c>
    </row>
    <row r="451" spans="1:3">
      <c r="A451">
        <v>449</v>
      </c>
      <c r="B451">
        <v>1325728.62672054</v>
      </c>
      <c r="C451">
        <v>3211440.64027771</v>
      </c>
    </row>
    <row r="452" spans="1:3">
      <c r="A452">
        <v>450</v>
      </c>
      <c r="B452">
        <v>1325728.61380344</v>
      </c>
      <c r="C452">
        <v>3211440.64027771</v>
      </c>
    </row>
    <row r="453" spans="1:3">
      <c r="A453">
        <v>451</v>
      </c>
      <c r="B453">
        <v>1325728.8750384</v>
      </c>
      <c r="C453">
        <v>3211440.64027771</v>
      </c>
    </row>
    <row r="454" spans="1:3">
      <c r="A454">
        <v>452</v>
      </c>
      <c r="B454">
        <v>1325728.62174221</v>
      </c>
      <c r="C454">
        <v>3211440.64027771</v>
      </c>
    </row>
    <row r="455" spans="1:3">
      <c r="A455">
        <v>453</v>
      </c>
      <c r="B455">
        <v>1325728.56519954</v>
      </c>
      <c r="C455">
        <v>3211440.64027771</v>
      </c>
    </row>
    <row r="456" spans="1:3">
      <c r="A456">
        <v>454</v>
      </c>
      <c r="B456">
        <v>1325728.67788215</v>
      </c>
      <c r="C456">
        <v>3211440.64027771</v>
      </c>
    </row>
    <row r="457" spans="1:3">
      <c r="A457">
        <v>455</v>
      </c>
      <c r="B457">
        <v>1325728.54592625</v>
      </c>
      <c r="C457">
        <v>3211440.64027771</v>
      </c>
    </row>
    <row r="458" spans="1:3">
      <c r="A458">
        <v>456</v>
      </c>
      <c r="B458">
        <v>1325728.64225957</v>
      </c>
      <c r="C458">
        <v>3211440.64027771</v>
      </c>
    </row>
    <row r="459" spans="1:3">
      <c r="A459">
        <v>457</v>
      </c>
      <c r="B459">
        <v>1325728.53466804</v>
      </c>
      <c r="C459">
        <v>3211440.64027771</v>
      </c>
    </row>
    <row r="460" spans="1:3">
      <c r="A460">
        <v>458</v>
      </c>
      <c r="B460">
        <v>1325728.63357872</v>
      </c>
      <c r="C460">
        <v>3211440.64027771</v>
      </c>
    </row>
    <row r="461" spans="1:3">
      <c r="A461">
        <v>459</v>
      </c>
      <c r="B461">
        <v>1325728.70222161</v>
      </c>
      <c r="C461">
        <v>3211440.64027771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7321.53866327927</v>
      </c>
      <c r="C2">
        <v>9759.71028916825</v>
      </c>
      <c r="D2">
        <v>1441.11882129858</v>
      </c>
      <c r="E2">
        <v>487.985514458413</v>
      </c>
    </row>
    <row r="3" spans="1:5">
      <c r="A3">
        <v>1</v>
      </c>
      <c r="B3">
        <v>7321.53866327927</v>
      </c>
      <c r="C3">
        <v>9759.71028916825</v>
      </c>
      <c r="D3">
        <v>5832.9884514243</v>
      </c>
      <c r="E3">
        <v>4879.85514458412</v>
      </c>
    </row>
    <row r="4" spans="1:5">
      <c r="A4">
        <v>2</v>
      </c>
      <c r="B4">
        <v>7321.53866327927</v>
      </c>
      <c r="C4">
        <v>9759.71028916825</v>
      </c>
      <c r="D4">
        <v>5746.07502294924</v>
      </c>
      <c r="E4">
        <v>4792.94171610907</v>
      </c>
    </row>
    <row r="5" spans="1:5">
      <c r="A5">
        <v>3</v>
      </c>
      <c r="B5">
        <v>7321.53866327927</v>
      </c>
      <c r="C5">
        <v>9759.71028916825</v>
      </c>
      <c r="D5">
        <v>5656.28126242123</v>
      </c>
      <c r="E5">
        <v>4703.14795558106</v>
      </c>
    </row>
    <row r="6" spans="1:5">
      <c r="A6">
        <v>4</v>
      </c>
      <c r="B6">
        <v>7321.53866327927</v>
      </c>
      <c r="C6">
        <v>9759.71028916825</v>
      </c>
      <c r="D6">
        <v>5564.68629361203</v>
      </c>
      <c r="E6">
        <v>4611.55298677186</v>
      </c>
    </row>
    <row r="7" spans="1:5">
      <c r="A7">
        <v>5</v>
      </c>
      <c r="B7">
        <v>7321.53866327927</v>
      </c>
      <c r="C7">
        <v>9759.71028916825</v>
      </c>
      <c r="D7">
        <v>5471.96053040154</v>
      </c>
      <c r="E7">
        <v>4518.82722356137</v>
      </c>
    </row>
    <row r="8" spans="1:5">
      <c r="A8">
        <v>6</v>
      </c>
      <c r="B8">
        <v>7321.53866327927</v>
      </c>
      <c r="C8">
        <v>9759.71028916825</v>
      </c>
      <c r="D8">
        <v>5378.56893721102</v>
      </c>
      <c r="E8">
        <v>4425.43563037084</v>
      </c>
    </row>
    <row r="9" spans="1:5">
      <c r="A9">
        <v>7</v>
      </c>
      <c r="B9">
        <v>7321.53866327927</v>
      </c>
      <c r="C9">
        <v>9759.71028916825</v>
      </c>
      <c r="D9">
        <v>5284.87289383972</v>
      </c>
      <c r="E9">
        <v>4331.73958699954</v>
      </c>
    </row>
    <row r="10" spans="1:5">
      <c r="A10">
        <v>8</v>
      </c>
      <c r="B10">
        <v>7321.53866327927</v>
      </c>
      <c r="C10">
        <v>9759.71028916825</v>
      </c>
      <c r="D10">
        <v>5191.19068271874</v>
      </c>
      <c r="E10">
        <v>4238.05737587855</v>
      </c>
    </row>
    <row r="11" spans="1:5">
      <c r="A11">
        <v>9</v>
      </c>
      <c r="B11">
        <v>7321.53866327927</v>
      </c>
      <c r="C11">
        <v>9759.71028916825</v>
      </c>
      <c r="D11">
        <v>5102.19408879718</v>
      </c>
      <c r="E11">
        <v>4149.060781957</v>
      </c>
    </row>
    <row r="12" spans="1:5">
      <c r="A12">
        <v>10</v>
      </c>
      <c r="B12">
        <v>7321.53866327927</v>
      </c>
      <c r="C12">
        <v>9759.71028916825</v>
      </c>
      <c r="D12">
        <v>5014.62080045575</v>
      </c>
      <c r="E12">
        <v>4061.48749361557</v>
      </c>
    </row>
    <row r="13" spans="1:5">
      <c r="A13">
        <v>11</v>
      </c>
      <c r="B13">
        <v>7321.53866327927</v>
      </c>
      <c r="C13">
        <v>9759.71028916825</v>
      </c>
      <c r="D13">
        <v>4929.89976875562</v>
      </c>
      <c r="E13">
        <v>3976.76646191544</v>
      </c>
    </row>
    <row r="14" spans="1:5">
      <c r="A14">
        <v>12</v>
      </c>
      <c r="B14">
        <v>7321.53866327927</v>
      </c>
      <c r="C14">
        <v>9759.71028916825</v>
      </c>
      <c r="D14">
        <v>3393.06087913223</v>
      </c>
      <c r="E14">
        <v>2439.92757229206</v>
      </c>
    </row>
    <row r="15" spans="1:5">
      <c r="A15">
        <v>13</v>
      </c>
      <c r="B15">
        <v>7321.53866327927</v>
      </c>
      <c r="C15">
        <v>9759.71028916825</v>
      </c>
      <c r="D15">
        <v>2861.78137928125</v>
      </c>
      <c r="E15">
        <v>1908.64807244108</v>
      </c>
    </row>
    <row r="16" spans="1:5">
      <c r="A16">
        <v>14</v>
      </c>
      <c r="B16">
        <v>7321.53866327927</v>
      </c>
      <c r="C16">
        <v>9759.71028916825</v>
      </c>
      <c r="D16">
        <v>2707.51923334572</v>
      </c>
      <c r="E16">
        <v>1754.38592650555</v>
      </c>
    </row>
    <row r="17" spans="1:5">
      <c r="A17">
        <v>15</v>
      </c>
      <c r="B17">
        <v>7321.53866327927</v>
      </c>
      <c r="C17">
        <v>9759.71028916825</v>
      </c>
      <c r="D17">
        <v>2593.20520592309</v>
      </c>
      <c r="E17">
        <v>1640.07189908291</v>
      </c>
    </row>
    <row r="18" spans="1:5">
      <c r="A18">
        <v>16</v>
      </c>
      <c r="B18">
        <v>7321.53866327927</v>
      </c>
      <c r="C18">
        <v>9759.71028916825</v>
      </c>
      <c r="D18">
        <v>2583.44478641246</v>
      </c>
      <c r="E18">
        <v>1630.31147957228</v>
      </c>
    </row>
    <row r="19" spans="1:5">
      <c r="A19">
        <v>17</v>
      </c>
      <c r="B19">
        <v>7321.53866327927</v>
      </c>
      <c r="C19">
        <v>9759.71028916825</v>
      </c>
      <c r="D19">
        <v>2497.83098614283</v>
      </c>
      <c r="E19">
        <v>1544.69767930266</v>
      </c>
    </row>
    <row r="20" spans="1:5">
      <c r="A20">
        <v>18</v>
      </c>
      <c r="B20">
        <v>7321.53866327927</v>
      </c>
      <c r="C20">
        <v>9759.71028916825</v>
      </c>
      <c r="D20">
        <v>2487.03573014988</v>
      </c>
      <c r="E20">
        <v>1533.90242330971</v>
      </c>
    </row>
    <row r="21" spans="1:5">
      <c r="A21">
        <v>19</v>
      </c>
      <c r="B21">
        <v>7321.53866327927</v>
      </c>
      <c r="C21">
        <v>9759.71028916825</v>
      </c>
      <c r="D21">
        <v>2417.97645472481</v>
      </c>
      <c r="E21">
        <v>1464.84314788464</v>
      </c>
    </row>
    <row r="22" spans="1:5">
      <c r="A22">
        <v>20</v>
      </c>
      <c r="B22">
        <v>7321.53866327927</v>
      </c>
      <c r="C22">
        <v>9759.71028916825</v>
      </c>
      <c r="D22">
        <v>2421.76161116154</v>
      </c>
      <c r="E22">
        <v>1468.62830432137</v>
      </c>
    </row>
    <row r="23" spans="1:5">
      <c r="A23">
        <v>21</v>
      </c>
      <c r="B23">
        <v>7321.53866327927</v>
      </c>
      <c r="C23">
        <v>9759.71028916825</v>
      </c>
      <c r="D23">
        <v>2452.51722546748</v>
      </c>
      <c r="E23">
        <v>1499.38391862731</v>
      </c>
    </row>
    <row r="24" spans="1:5">
      <c r="A24">
        <v>22</v>
      </c>
      <c r="B24">
        <v>7321.53866327927</v>
      </c>
      <c r="C24">
        <v>9759.71028916825</v>
      </c>
      <c r="D24">
        <v>2422.02397406716</v>
      </c>
      <c r="E24">
        <v>1468.89066722699</v>
      </c>
    </row>
    <row r="25" spans="1:5">
      <c r="A25">
        <v>23</v>
      </c>
      <c r="B25">
        <v>7321.53866327927</v>
      </c>
      <c r="C25">
        <v>9759.71028916825</v>
      </c>
      <c r="D25">
        <v>2453.96329874209</v>
      </c>
      <c r="E25">
        <v>1500.82999190192</v>
      </c>
    </row>
    <row r="26" spans="1:5">
      <c r="A26">
        <v>24</v>
      </c>
      <c r="B26">
        <v>7321.53866327927</v>
      </c>
      <c r="C26">
        <v>9759.71028916825</v>
      </c>
      <c r="D26">
        <v>2352.51382606864</v>
      </c>
      <c r="E26">
        <v>1399.38051922847</v>
      </c>
    </row>
    <row r="27" spans="1:5">
      <c r="A27">
        <v>25</v>
      </c>
      <c r="B27">
        <v>7321.53866327927</v>
      </c>
      <c r="C27">
        <v>9759.71028916825</v>
      </c>
      <c r="D27">
        <v>2198.62032839729</v>
      </c>
      <c r="E27">
        <v>1245.48702155711</v>
      </c>
    </row>
    <row r="28" spans="1:5">
      <c r="A28">
        <v>26</v>
      </c>
      <c r="B28">
        <v>7321.53866327927</v>
      </c>
      <c r="C28">
        <v>9759.71028916825</v>
      </c>
      <c r="D28">
        <v>2104.58494657728</v>
      </c>
      <c r="E28">
        <v>1151.45163973711</v>
      </c>
    </row>
    <row r="29" spans="1:5">
      <c r="A29">
        <v>27</v>
      </c>
      <c r="B29">
        <v>7321.53866327927</v>
      </c>
      <c r="C29">
        <v>9759.71028916825</v>
      </c>
      <c r="D29">
        <v>2034.28976311768</v>
      </c>
      <c r="E29">
        <v>1081.15645627751</v>
      </c>
    </row>
    <row r="30" spans="1:5">
      <c r="A30">
        <v>28</v>
      </c>
      <c r="B30">
        <v>7321.53866327927</v>
      </c>
      <c r="C30">
        <v>9759.71028916825</v>
      </c>
      <c r="D30">
        <v>1967.99913133518</v>
      </c>
      <c r="E30">
        <v>1014.86582449501</v>
      </c>
    </row>
    <row r="31" spans="1:5">
      <c r="A31">
        <v>29</v>
      </c>
      <c r="B31">
        <v>7321.53866327927</v>
      </c>
      <c r="C31">
        <v>9759.71028916825</v>
      </c>
      <c r="D31">
        <v>1951.96925389747</v>
      </c>
      <c r="E31">
        <v>998.835947057302</v>
      </c>
    </row>
    <row r="32" spans="1:5">
      <c r="A32">
        <v>30</v>
      </c>
      <c r="B32">
        <v>7321.53866327927</v>
      </c>
      <c r="C32">
        <v>9759.71028916825</v>
      </c>
      <c r="D32">
        <v>1948.89173386105</v>
      </c>
      <c r="E32">
        <v>995.758427020879</v>
      </c>
    </row>
    <row r="33" spans="1:5">
      <c r="A33">
        <v>31</v>
      </c>
      <c r="B33">
        <v>7321.53866327927</v>
      </c>
      <c r="C33">
        <v>9759.71028916825</v>
      </c>
      <c r="D33">
        <v>1918.71084345707</v>
      </c>
      <c r="E33">
        <v>965.577536616897</v>
      </c>
    </row>
    <row r="34" spans="1:5">
      <c r="A34">
        <v>32</v>
      </c>
      <c r="B34">
        <v>7321.53866327927</v>
      </c>
      <c r="C34">
        <v>9759.71028916825</v>
      </c>
      <c r="D34">
        <v>1893.53618546714</v>
      </c>
      <c r="E34">
        <v>940.402878626964</v>
      </c>
    </row>
    <row r="35" spans="1:5">
      <c r="A35">
        <v>33</v>
      </c>
      <c r="B35">
        <v>7321.53866327927</v>
      </c>
      <c r="C35">
        <v>9759.71028916825</v>
      </c>
      <c r="D35">
        <v>1895.00541929908</v>
      </c>
      <c r="E35">
        <v>941.872112458915</v>
      </c>
    </row>
    <row r="36" spans="1:5">
      <c r="A36">
        <v>34</v>
      </c>
      <c r="B36">
        <v>7321.53866327927</v>
      </c>
      <c r="C36">
        <v>9759.71028916825</v>
      </c>
      <c r="D36">
        <v>1886.69182894475</v>
      </c>
      <c r="E36">
        <v>933.558522104582</v>
      </c>
    </row>
    <row r="37" spans="1:5">
      <c r="A37">
        <v>35</v>
      </c>
      <c r="B37">
        <v>7321.53866327927</v>
      </c>
      <c r="C37">
        <v>9759.71028916825</v>
      </c>
      <c r="D37">
        <v>1891.68599004311</v>
      </c>
      <c r="E37">
        <v>938.552683202937</v>
      </c>
    </row>
    <row r="38" spans="1:5">
      <c r="A38">
        <v>36</v>
      </c>
      <c r="B38">
        <v>7321.53866327927</v>
      </c>
      <c r="C38">
        <v>9759.71028916825</v>
      </c>
      <c r="D38">
        <v>1865.89884683468</v>
      </c>
      <c r="E38">
        <v>912.765539994512</v>
      </c>
    </row>
    <row r="39" spans="1:5">
      <c r="A39">
        <v>37</v>
      </c>
      <c r="B39">
        <v>7321.53866327927</v>
      </c>
      <c r="C39">
        <v>9759.71028916825</v>
      </c>
      <c r="D39">
        <v>1851.13264432987</v>
      </c>
      <c r="E39">
        <v>897.999337489696</v>
      </c>
    </row>
    <row r="40" spans="1:5">
      <c r="A40">
        <v>38</v>
      </c>
      <c r="B40">
        <v>7321.53866327927</v>
      </c>
      <c r="C40">
        <v>9759.71028916825</v>
      </c>
      <c r="D40">
        <v>1788.65107902519</v>
      </c>
      <c r="E40">
        <v>835.517772185016</v>
      </c>
    </row>
    <row r="41" spans="1:5">
      <c r="A41">
        <v>39</v>
      </c>
      <c r="B41">
        <v>7321.53866327927</v>
      </c>
      <c r="C41">
        <v>9759.71028916825</v>
      </c>
      <c r="D41">
        <v>1740.86596729869</v>
      </c>
      <c r="E41">
        <v>787.73266045852</v>
      </c>
    </row>
    <row r="42" spans="1:5">
      <c r="A42">
        <v>40</v>
      </c>
      <c r="B42">
        <v>7321.53866327927</v>
      </c>
      <c r="C42">
        <v>9759.71028916825</v>
      </c>
      <c r="D42">
        <v>1698.89093631185</v>
      </c>
      <c r="E42">
        <v>745.757629471676</v>
      </c>
    </row>
    <row r="43" spans="1:5">
      <c r="A43">
        <v>41</v>
      </c>
      <c r="B43">
        <v>7321.53866327927</v>
      </c>
      <c r="C43">
        <v>9759.71028916825</v>
      </c>
      <c r="D43">
        <v>1667.13350423924</v>
      </c>
      <c r="E43">
        <v>714.000197399066</v>
      </c>
    </row>
    <row r="44" spans="1:5">
      <c r="A44">
        <v>42</v>
      </c>
      <c r="B44">
        <v>7321.53866327927</v>
      </c>
      <c r="C44">
        <v>9759.71028916825</v>
      </c>
      <c r="D44">
        <v>1650.10210499529</v>
      </c>
      <c r="E44">
        <v>696.968798155119</v>
      </c>
    </row>
    <row r="45" spans="1:5">
      <c r="A45">
        <v>43</v>
      </c>
      <c r="B45">
        <v>7321.53866327927</v>
      </c>
      <c r="C45">
        <v>9759.71028916825</v>
      </c>
      <c r="D45">
        <v>1640.30073159067</v>
      </c>
      <c r="E45">
        <v>687.167424750501</v>
      </c>
    </row>
    <row r="46" spans="1:5">
      <c r="A46">
        <v>44</v>
      </c>
      <c r="B46">
        <v>7321.53866327927</v>
      </c>
      <c r="C46">
        <v>9759.71028916825</v>
      </c>
      <c r="D46">
        <v>1641.72266953023</v>
      </c>
      <c r="E46">
        <v>688.589362690058</v>
      </c>
    </row>
    <row r="47" spans="1:5">
      <c r="A47">
        <v>45</v>
      </c>
      <c r="B47">
        <v>7321.53866327927</v>
      </c>
      <c r="C47">
        <v>9759.71028916825</v>
      </c>
      <c r="D47">
        <v>1617.31014690036</v>
      </c>
      <c r="E47">
        <v>664.176840060194</v>
      </c>
    </row>
    <row r="48" spans="1:5">
      <c r="A48">
        <v>46</v>
      </c>
      <c r="B48">
        <v>7321.53866327927</v>
      </c>
      <c r="C48">
        <v>9759.71028916825</v>
      </c>
      <c r="D48">
        <v>1599.41665995847</v>
      </c>
      <c r="E48">
        <v>646.283353118301</v>
      </c>
    </row>
    <row r="49" spans="1:5">
      <c r="A49">
        <v>47</v>
      </c>
      <c r="B49">
        <v>7321.53866327927</v>
      </c>
      <c r="C49">
        <v>9759.71028916825</v>
      </c>
      <c r="D49">
        <v>1591.67302916157</v>
      </c>
      <c r="E49">
        <v>638.5397223214</v>
      </c>
    </row>
    <row r="50" spans="1:5">
      <c r="A50">
        <v>48</v>
      </c>
      <c r="B50">
        <v>7321.53866327927</v>
      </c>
      <c r="C50">
        <v>9759.71028916825</v>
      </c>
      <c r="D50">
        <v>1592.89697188811</v>
      </c>
      <c r="E50">
        <v>639.763665047935</v>
      </c>
    </row>
    <row r="51" spans="1:5">
      <c r="A51">
        <v>49</v>
      </c>
      <c r="B51">
        <v>7321.53866327927</v>
      </c>
      <c r="C51">
        <v>9759.71028916825</v>
      </c>
      <c r="D51">
        <v>1583.21643872865</v>
      </c>
      <c r="E51">
        <v>630.083131888483</v>
      </c>
    </row>
    <row r="52" spans="1:5">
      <c r="A52">
        <v>50</v>
      </c>
      <c r="B52">
        <v>7321.53866327927</v>
      </c>
      <c r="C52">
        <v>9759.71028916825</v>
      </c>
      <c r="D52">
        <v>1582.30512508706</v>
      </c>
      <c r="E52">
        <v>629.171818246886</v>
      </c>
    </row>
    <row r="53" spans="1:5">
      <c r="A53">
        <v>51</v>
      </c>
      <c r="B53">
        <v>7321.53866327927</v>
      </c>
      <c r="C53">
        <v>9759.71028916825</v>
      </c>
      <c r="D53">
        <v>1552.16129890108</v>
      </c>
      <c r="E53">
        <v>599.027992060906</v>
      </c>
    </row>
    <row r="54" spans="1:5">
      <c r="A54">
        <v>52</v>
      </c>
      <c r="B54">
        <v>7321.53866327927</v>
      </c>
      <c r="C54">
        <v>9759.71028916825</v>
      </c>
      <c r="D54">
        <v>1526.51837113217</v>
      </c>
      <c r="E54">
        <v>573.385064291996</v>
      </c>
    </row>
    <row r="55" spans="1:5">
      <c r="A55">
        <v>53</v>
      </c>
      <c r="B55">
        <v>7321.53866327927</v>
      </c>
      <c r="C55">
        <v>9759.71028916825</v>
      </c>
      <c r="D55">
        <v>1503.51328702108</v>
      </c>
      <c r="E55">
        <v>550.379980180912</v>
      </c>
    </row>
    <row r="56" spans="1:5">
      <c r="A56">
        <v>54</v>
      </c>
      <c r="B56">
        <v>7321.53866327927</v>
      </c>
      <c r="C56">
        <v>9759.71028916825</v>
      </c>
      <c r="D56">
        <v>1488.80489955666</v>
      </c>
      <c r="E56">
        <v>535.671592716492</v>
      </c>
    </row>
    <row r="57" spans="1:5">
      <c r="A57">
        <v>55</v>
      </c>
      <c r="B57">
        <v>7321.53866327927</v>
      </c>
      <c r="C57">
        <v>9759.71028916825</v>
      </c>
      <c r="D57">
        <v>1478.7280304032</v>
      </c>
      <c r="E57">
        <v>525.594723563023</v>
      </c>
    </row>
    <row r="58" spans="1:5">
      <c r="A58">
        <v>56</v>
      </c>
      <c r="B58">
        <v>7321.53866327927</v>
      </c>
      <c r="C58">
        <v>9759.71028916825</v>
      </c>
      <c r="D58">
        <v>1470.16923394865</v>
      </c>
      <c r="E58">
        <v>517.035927108479</v>
      </c>
    </row>
    <row r="59" spans="1:5">
      <c r="A59">
        <v>57</v>
      </c>
      <c r="B59">
        <v>7321.53866327927</v>
      </c>
      <c r="C59">
        <v>9759.71028916825</v>
      </c>
      <c r="D59">
        <v>1454.95155691166</v>
      </c>
      <c r="E59">
        <v>501.81825007149</v>
      </c>
    </row>
    <row r="60" spans="1:5">
      <c r="A60">
        <v>58</v>
      </c>
      <c r="B60">
        <v>7321.53866327927</v>
      </c>
      <c r="C60">
        <v>9759.71028916825</v>
      </c>
      <c r="D60">
        <v>1443.21510729637</v>
      </c>
      <c r="E60">
        <v>490.081800456203</v>
      </c>
    </row>
    <row r="61" spans="1:5">
      <c r="A61">
        <v>59</v>
      </c>
      <c r="B61">
        <v>7321.53866327927</v>
      </c>
      <c r="C61">
        <v>9759.71028916825</v>
      </c>
      <c r="D61">
        <v>1438.28673762088</v>
      </c>
      <c r="E61">
        <v>485.15343078071</v>
      </c>
    </row>
    <row r="62" spans="1:5">
      <c r="A62">
        <v>60</v>
      </c>
      <c r="B62">
        <v>7321.53866327927</v>
      </c>
      <c r="C62">
        <v>9759.71028916825</v>
      </c>
      <c r="D62">
        <v>1437.76797858057</v>
      </c>
      <c r="E62">
        <v>484.634671740395</v>
      </c>
    </row>
    <row r="63" spans="1:5">
      <c r="A63">
        <v>61</v>
      </c>
      <c r="B63">
        <v>7321.53866327927</v>
      </c>
      <c r="C63">
        <v>9759.71028916825</v>
      </c>
      <c r="D63">
        <v>1433.07932785271</v>
      </c>
      <c r="E63">
        <v>479.946021012541</v>
      </c>
    </row>
    <row r="64" spans="1:5">
      <c r="A64">
        <v>62</v>
      </c>
      <c r="B64">
        <v>7321.53866327927</v>
      </c>
      <c r="C64">
        <v>9759.71028916825</v>
      </c>
      <c r="D64">
        <v>1433.73053648738</v>
      </c>
      <c r="E64">
        <v>480.597229647213</v>
      </c>
    </row>
    <row r="65" spans="1:5">
      <c r="A65">
        <v>63</v>
      </c>
      <c r="B65">
        <v>7321.53866327927</v>
      </c>
      <c r="C65">
        <v>9759.71028916825</v>
      </c>
      <c r="D65">
        <v>1415.54782400354</v>
      </c>
      <c r="E65">
        <v>462.41451716337</v>
      </c>
    </row>
    <row r="66" spans="1:5">
      <c r="A66">
        <v>64</v>
      </c>
      <c r="B66">
        <v>7321.53866327927</v>
      </c>
      <c r="C66">
        <v>9759.71028916825</v>
      </c>
      <c r="D66">
        <v>1401.98416269935</v>
      </c>
      <c r="E66">
        <v>448.850855859181</v>
      </c>
    </row>
    <row r="67" spans="1:5">
      <c r="A67">
        <v>65</v>
      </c>
      <c r="B67">
        <v>7321.53866327927</v>
      </c>
      <c r="C67">
        <v>9759.71028916825</v>
      </c>
      <c r="D67">
        <v>1387.59801981587</v>
      </c>
      <c r="E67">
        <v>434.4647129757</v>
      </c>
    </row>
    <row r="68" spans="1:5">
      <c r="A68">
        <v>66</v>
      </c>
      <c r="B68">
        <v>7321.53866327927</v>
      </c>
      <c r="C68">
        <v>9759.71028916825</v>
      </c>
      <c r="D68">
        <v>1376.21732934507</v>
      </c>
      <c r="E68">
        <v>423.084022504901</v>
      </c>
    </row>
    <row r="69" spans="1:5">
      <c r="A69">
        <v>67</v>
      </c>
      <c r="B69">
        <v>7321.53866327927</v>
      </c>
      <c r="C69">
        <v>9759.71028916825</v>
      </c>
      <c r="D69">
        <v>1368.09946587141</v>
      </c>
      <c r="E69">
        <v>414.966159031238</v>
      </c>
    </row>
    <row r="70" spans="1:5">
      <c r="A70">
        <v>68</v>
      </c>
      <c r="B70">
        <v>7321.53866327927</v>
      </c>
      <c r="C70">
        <v>9759.71028916825</v>
      </c>
      <c r="D70">
        <v>1361.51970001167</v>
      </c>
      <c r="E70">
        <v>408.386393171502</v>
      </c>
    </row>
    <row r="71" spans="1:5">
      <c r="A71">
        <v>69</v>
      </c>
      <c r="B71">
        <v>7321.53866327927</v>
      </c>
      <c r="C71">
        <v>9759.71028916825</v>
      </c>
      <c r="D71">
        <v>1350.10098629418</v>
      </c>
      <c r="E71">
        <v>396.967679454008</v>
      </c>
    </row>
    <row r="72" spans="1:5">
      <c r="A72">
        <v>70</v>
      </c>
      <c r="B72">
        <v>7321.53866327927</v>
      </c>
      <c r="C72">
        <v>9759.71028916825</v>
      </c>
      <c r="D72">
        <v>1341.29366691856</v>
      </c>
      <c r="E72">
        <v>388.160360078392</v>
      </c>
    </row>
    <row r="73" spans="1:5">
      <c r="A73">
        <v>71</v>
      </c>
      <c r="B73">
        <v>7321.53866327927</v>
      </c>
      <c r="C73">
        <v>9759.71028916825</v>
      </c>
      <c r="D73">
        <v>1337.8075934334</v>
      </c>
      <c r="E73">
        <v>384.674286593227</v>
      </c>
    </row>
    <row r="74" spans="1:5">
      <c r="A74">
        <v>72</v>
      </c>
      <c r="B74">
        <v>7321.53866327927</v>
      </c>
      <c r="C74">
        <v>9759.71028916825</v>
      </c>
      <c r="D74">
        <v>1337.64134044666</v>
      </c>
      <c r="E74">
        <v>384.508033606483</v>
      </c>
    </row>
    <row r="75" spans="1:5">
      <c r="A75">
        <v>73</v>
      </c>
      <c r="B75">
        <v>7321.53866327927</v>
      </c>
      <c r="C75">
        <v>9759.71028916825</v>
      </c>
      <c r="D75">
        <v>1333.47034976998</v>
      </c>
      <c r="E75">
        <v>380.337042929809</v>
      </c>
    </row>
    <row r="76" spans="1:5">
      <c r="A76">
        <v>74</v>
      </c>
      <c r="B76">
        <v>7321.53866327927</v>
      </c>
      <c r="C76">
        <v>9759.71028916825</v>
      </c>
      <c r="D76">
        <v>1333.8216706769</v>
      </c>
      <c r="E76">
        <v>380.688363836728</v>
      </c>
    </row>
    <row r="77" spans="1:5">
      <c r="A77">
        <v>75</v>
      </c>
      <c r="B77">
        <v>7321.53866327927</v>
      </c>
      <c r="C77">
        <v>9759.71028916825</v>
      </c>
      <c r="D77">
        <v>1323.31039324947</v>
      </c>
      <c r="E77">
        <v>370.177086409294</v>
      </c>
    </row>
    <row r="78" spans="1:5">
      <c r="A78">
        <v>76</v>
      </c>
      <c r="B78">
        <v>7321.53866327927</v>
      </c>
      <c r="C78">
        <v>9759.71028916825</v>
      </c>
      <c r="D78">
        <v>1314.94636765662</v>
      </c>
      <c r="E78">
        <v>361.813060816454</v>
      </c>
    </row>
    <row r="79" spans="1:5">
      <c r="A79">
        <v>77</v>
      </c>
      <c r="B79">
        <v>7321.53866327927</v>
      </c>
      <c r="C79">
        <v>9759.71028916825</v>
      </c>
      <c r="D79">
        <v>1305.61676803451</v>
      </c>
      <c r="E79">
        <v>352.483461194337</v>
      </c>
    </row>
    <row r="80" spans="1:5">
      <c r="A80">
        <v>78</v>
      </c>
      <c r="B80">
        <v>7321.53866327927</v>
      </c>
      <c r="C80">
        <v>9759.71028916825</v>
      </c>
      <c r="D80">
        <v>1297.51590374851</v>
      </c>
      <c r="E80">
        <v>344.382596908337</v>
      </c>
    </row>
    <row r="81" spans="1:5">
      <c r="A81">
        <v>79</v>
      </c>
      <c r="B81">
        <v>7321.53866327927</v>
      </c>
      <c r="C81">
        <v>9759.71028916825</v>
      </c>
      <c r="D81">
        <v>1291.08957219353</v>
      </c>
      <c r="E81">
        <v>337.956265353355</v>
      </c>
    </row>
    <row r="82" spans="1:5">
      <c r="A82">
        <v>80</v>
      </c>
      <c r="B82">
        <v>7321.53866327927</v>
      </c>
      <c r="C82">
        <v>9759.71028916825</v>
      </c>
      <c r="D82">
        <v>1285.686852429</v>
      </c>
      <c r="E82">
        <v>332.55354558883</v>
      </c>
    </row>
    <row r="83" spans="1:5">
      <c r="A83">
        <v>81</v>
      </c>
      <c r="B83">
        <v>7321.53866327927</v>
      </c>
      <c r="C83">
        <v>9759.71028916825</v>
      </c>
      <c r="D83">
        <v>1277.94782132751</v>
      </c>
      <c r="E83">
        <v>324.814514487343</v>
      </c>
    </row>
    <row r="84" spans="1:5">
      <c r="A84">
        <v>82</v>
      </c>
      <c r="B84">
        <v>7321.53866327927</v>
      </c>
      <c r="C84">
        <v>9759.71028916825</v>
      </c>
      <c r="D84">
        <v>1271.742780851</v>
      </c>
      <c r="E84">
        <v>318.609474010833</v>
      </c>
    </row>
    <row r="85" spans="1:5">
      <c r="A85">
        <v>83</v>
      </c>
      <c r="B85">
        <v>7321.53866327927</v>
      </c>
      <c r="C85">
        <v>9759.71028916825</v>
      </c>
      <c r="D85">
        <v>1267.00751718447</v>
      </c>
      <c r="E85">
        <v>313.874210344298</v>
      </c>
    </row>
    <row r="86" spans="1:5">
      <c r="A86">
        <v>84</v>
      </c>
      <c r="B86">
        <v>7321.53866327927</v>
      </c>
      <c r="C86">
        <v>9759.71028916825</v>
      </c>
      <c r="D86">
        <v>1264.37573180127</v>
      </c>
      <c r="E86">
        <v>311.242424961094</v>
      </c>
    </row>
    <row r="87" spans="1:5">
      <c r="A87">
        <v>85</v>
      </c>
      <c r="B87">
        <v>7321.53866327927</v>
      </c>
      <c r="C87">
        <v>9759.71028916825</v>
      </c>
      <c r="D87">
        <v>1264.78412257616</v>
      </c>
      <c r="E87">
        <v>311.650815735987</v>
      </c>
    </row>
    <row r="88" spans="1:5">
      <c r="A88">
        <v>86</v>
      </c>
      <c r="B88">
        <v>7321.53866327927</v>
      </c>
      <c r="C88">
        <v>9759.71028916825</v>
      </c>
      <c r="D88">
        <v>1260.15543510377</v>
      </c>
      <c r="E88">
        <v>307.022128263599</v>
      </c>
    </row>
    <row r="89" spans="1:5">
      <c r="A89">
        <v>87</v>
      </c>
      <c r="B89">
        <v>7321.53866327927</v>
      </c>
      <c r="C89">
        <v>9759.71028916825</v>
      </c>
      <c r="D89">
        <v>1253.683041</v>
      </c>
      <c r="E89">
        <v>300.549734159825</v>
      </c>
    </row>
    <row r="90" spans="1:5">
      <c r="A90">
        <v>88</v>
      </c>
      <c r="B90">
        <v>7321.53866327927</v>
      </c>
      <c r="C90">
        <v>9759.71028916825</v>
      </c>
      <c r="D90">
        <v>1248.77385420552</v>
      </c>
      <c r="E90">
        <v>295.640547365345</v>
      </c>
    </row>
    <row r="91" spans="1:5">
      <c r="A91">
        <v>89</v>
      </c>
      <c r="B91">
        <v>7321.53866327927</v>
      </c>
      <c r="C91">
        <v>9759.71028916825</v>
      </c>
      <c r="D91">
        <v>1242.76769736686</v>
      </c>
      <c r="E91">
        <v>289.634390526692</v>
      </c>
    </row>
    <row r="92" spans="1:5">
      <c r="A92">
        <v>90</v>
      </c>
      <c r="B92">
        <v>7321.53866327927</v>
      </c>
      <c r="C92">
        <v>9759.71028916825</v>
      </c>
      <c r="D92">
        <v>1237.33682161387</v>
      </c>
      <c r="E92">
        <v>284.203514773694</v>
      </c>
    </row>
    <row r="93" spans="1:5">
      <c r="A93">
        <v>91</v>
      </c>
      <c r="B93">
        <v>7321.53866327927</v>
      </c>
      <c r="C93">
        <v>9759.71028916825</v>
      </c>
      <c r="D93">
        <v>1233.16218734168</v>
      </c>
      <c r="E93">
        <v>280.028880501503</v>
      </c>
    </row>
    <row r="94" spans="1:5">
      <c r="A94">
        <v>92</v>
      </c>
      <c r="B94">
        <v>7321.53866327927</v>
      </c>
      <c r="C94">
        <v>9759.71028916825</v>
      </c>
      <c r="D94">
        <v>1229.73515800108</v>
      </c>
      <c r="E94">
        <v>276.601851160908</v>
      </c>
    </row>
    <row r="95" spans="1:5">
      <c r="A95">
        <v>93</v>
      </c>
      <c r="B95">
        <v>7321.53866327927</v>
      </c>
      <c r="C95">
        <v>9759.71028916825</v>
      </c>
      <c r="D95">
        <v>1224.06719805525</v>
      </c>
      <c r="E95">
        <v>270.933891215079</v>
      </c>
    </row>
    <row r="96" spans="1:5">
      <c r="A96">
        <v>94</v>
      </c>
      <c r="B96">
        <v>7321.53866327927</v>
      </c>
      <c r="C96">
        <v>9759.71028916825</v>
      </c>
      <c r="D96">
        <v>1219.25542417515</v>
      </c>
      <c r="E96">
        <v>266.122117334979</v>
      </c>
    </row>
    <row r="97" spans="1:5">
      <c r="A97">
        <v>95</v>
      </c>
      <c r="B97">
        <v>7321.53866327927</v>
      </c>
      <c r="C97">
        <v>9759.71028916825</v>
      </c>
      <c r="D97">
        <v>1216.2144254988</v>
      </c>
      <c r="E97">
        <v>263.081118658626</v>
      </c>
    </row>
    <row r="98" spans="1:5">
      <c r="A98">
        <v>96</v>
      </c>
      <c r="B98">
        <v>7321.53866327927</v>
      </c>
      <c r="C98">
        <v>9759.71028916825</v>
      </c>
      <c r="D98">
        <v>1214.11685459807</v>
      </c>
      <c r="E98">
        <v>260.983547757902</v>
      </c>
    </row>
    <row r="99" spans="1:5">
      <c r="A99">
        <v>97</v>
      </c>
      <c r="B99">
        <v>7321.53866327927</v>
      </c>
      <c r="C99">
        <v>9759.71028916825</v>
      </c>
      <c r="D99">
        <v>1212.09338255795</v>
      </c>
      <c r="E99">
        <v>258.960075717775</v>
      </c>
    </row>
    <row r="100" spans="1:5">
      <c r="A100">
        <v>98</v>
      </c>
      <c r="B100">
        <v>7321.53866327927</v>
      </c>
      <c r="C100">
        <v>9759.71028916825</v>
      </c>
      <c r="D100">
        <v>1211.94311544518</v>
      </c>
      <c r="E100">
        <v>258.80980860501</v>
      </c>
    </row>
    <row r="101" spans="1:5">
      <c r="A101">
        <v>99</v>
      </c>
      <c r="B101">
        <v>7321.53866327927</v>
      </c>
      <c r="C101">
        <v>9759.71028916825</v>
      </c>
      <c r="D101">
        <v>1207.34765466659</v>
      </c>
      <c r="E101">
        <v>254.214347826416</v>
      </c>
    </row>
    <row r="102" spans="1:5">
      <c r="A102">
        <v>100</v>
      </c>
      <c r="B102">
        <v>7321.53866327927</v>
      </c>
      <c r="C102">
        <v>9759.71028916825</v>
      </c>
      <c r="D102">
        <v>1203.52727859351</v>
      </c>
      <c r="E102">
        <v>250.393971753333</v>
      </c>
    </row>
    <row r="103" spans="1:5">
      <c r="A103">
        <v>101</v>
      </c>
      <c r="B103">
        <v>7321.53866327927</v>
      </c>
      <c r="C103">
        <v>9759.71028916825</v>
      </c>
      <c r="D103">
        <v>1199.16776258635</v>
      </c>
      <c r="E103">
        <v>246.034455746182</v>
      </c>
    </row>
    <row r="104" spans="1:5">
      <c r="A104">
        <v>102</v>
      </c>
      <c r="B104">
        <v>7321.53866327927</v>
      </c>
      <c r="C104">
        <v>9759.71028916825</v>
      </c>
      <c r="D104">
        <v>1195.22737979118</v>
      </c>
      <c r="E104">
        <v>242.094072951011</v>
      </c>
    </row>
    <row r="105" spans="1:5">
      <c r="A105">
        <v>103</v>
      </c>
      <c r="B105">
        <v>7321.53866327927</v>
      </c>
      <c r="C105">
        <v>9759.71028916825</v>
      </c>
      <c r="D105">
        <v>1191.96736103398</v>
      </c>
      <c r="E105">
        <v>238.834054193808</v>
      </c>
    </row>
    <row r="106" spans="1:5">
      <c r="A106">
        <v>104</v>
      </c>
      <c r="B106">
        <v>7321.53866327927</v>
      </c>
      <c r="C106">
        <v>9759.71028916825</v>
      </c>
      <c r="D106">
        <v>1189.3003759167</v>
      </c>
      <c r="E106">
        <v>236.167069076528</v>
      </c>
    </row>
    <row r="107" spans="1:5">
      <c r="A107">
        <v>105</v>
      </c>
      <c r="B107">
        <v>7321.53866327927</v>
      </c>
      <c r="C107">
        <v>9759.71028916825</v>
      </c>
      <c r="D107">
        <v>1185.38717156664</v>
      </c>
      <c r="E107">
        <v>232.253864726471</v>
      </c>
    </row>
    <row r="108" spans="1:5">
      <c r="A108">
        <v>106</v>
      </c>
      <c r="B108">
        <v>7321.53866327927</v>
      </c>
      <c r="C108">
        <v>9759.71028916825</v>
      </c>
      <c r="D108">
        <v>1181.88420219693</v>
      </c>
      <c r="E108">
        <v>228.750895356757</v>
      </c>
    </row>
    <row r="109" spans="1:5">
      <c r="A109">
        <v>107</v>
      </c>
      <c r="B109">
        <v>7321.53866327927</v>
      </c>
      <c r="C109">
        <v>9759.71028916825</v>
      </c>
      <c r="D109">
        <v>1178.86526233734</v>
      </c>
      <c r="E109">
        <v>225.73195549717</v>
      </c>
    </row>
    <row r="110" spans="1:5">
      <c r="A110">
        <v>108</v>
      </c>
      <c r="B110">
        <v>7321.53866327927</v>
      </c>
      <c r="C110">
        <v>9759.71028916825</v>
      </c>
      <c r="D110">
        <v>1177.17850442607</v>
      </c>
      <c r="E110">
        <v>224.045197585898</v>
      </c>
    </row>
    <row r="111" spans="1:5">
      <c r="A111">
        <v>109</v>
      </c>
      <c r="B111">
        <v>7321.53866327927</v>
      </c>
      <c r="C111">
        <v>9759.71028916825</v>
      </c>
      <c r="D111">
        <v>1176.38936252262</v>
      </c>
      <c r="E111">
        <v>223.256055682449</v>
      </c>
    </row>
    <row r="112" spans="1:5">
      <c r="A112">
        <v>110</v>
      </c>
      <c r="B112">
        <v>7321.53866327927</v>
      </c>
      <c r="C112">
        <v>9759.71028916825</v>
      </c>
      <c r="D112">
        <v>1176.3689686321</v>
      </c>
      <c r="E112">
        <v>223.23566179193</v>
      </c>
    </row>
    <row r="113" spans="1:5">
      <c r="A113">
        <v>111</v>
      </c>
      <c r="B113">
        <v>7321.53866327927</v>
      </c>
      <c r="C113">
        <v>9759.71028916825</v>
      </c>
      <c r="D113">
        <v>1172.71697893393</v>
      </c>
      <c r="E113">
        <v>219.583672093762</v>
      </c>
    </row>
    <row r="114" spans="1:5">
      <c r="A114">
        <v>112</v>
      </c>
      <c r="B114">
        <v>7321.53866327927</v>
      </c>
      <c r="C114">
        <v>9759.71028916825</v>
      </c>
      <c r="D114">
        <v>1170.11933659419</v>
      </c>
      <c r="E114">
        <v>216.986029754017</v>
      </c>
    </row>
    <row r="115" spans="1:5">
      <c r="A115">
        <v>113</v>
      </c>
      <c r="B115">
        <v>7321.53866327927</v>
      </c>
      <c r="C115">
        <v>9759.71028916825</v>
      </c>
      <c r="D115">
        <v>1166.92964822776</v>
      </c>
      <c r="E115">
        <v>213.796341387588</v>
      </c>
    </row>
    <row r="116" spans="1:5">
      <c r="A116">
        <v>114</v>
      </c>
      <c r="B116">
        <v>7321.53866327927</v>
      </c>
      <c r="C116">
        <v>9759.71028916825</v>
      </c>
      <c r="D116">
        <v>1163.96588308272</v>
      </c>
      <c r="E116">
        <v>210.832576242544</v>
      </c>
    </row>
    <row r="117" spans="1:5">
      <c r="A117">
        <v>115</v>
      </c>
      <c r="B117">
        <v>7321.53866327927</v>
      </c>
      <c r="C117">
        <v>9759.71028916825</v>
      </c>
      <c r="D117">
        <v>1161.74908938555</v>
      </c>
      <c r="E117">
        <v>208.615782545374</v>
      </c>
    </row>
    <row r="118" spans="1:5">
      <c r="A118">
        <v>116</v>
      </c>
      <c r="B118">
        <v>7321.53866327927</v>
      </c>
      <c r="C118">
        <v>9759.71028916825</v>
      </c>
      <c r="D118">
        <v>1159.99502668911</v>
      </c>
      <c r="E118">
        <v>206.861719848938</v>
      </c>
    </row>
    <row r="119" spans="1:5">
      <c r="A119">
        <v>117</v>
      </c>
      <c r="B119">
        <v>7321.53866327927</v>
      </c>
      <c r="C119">
        <v>9759.71028916825</v>
      </c>
      <c r="D119">
        <v>1156.81051662148</v>
      </c>
      <c r="E119">
        <v>203.677209781312</v>
      </c>
    </row>
    <row r="120" spans="1:5">
      <c r="A120">
        <v>118</v>
      </c>
      <c r="B120">
        <v>7321.53866327927</v>
      </c>
      <c r="C120">
        <v>9759.71028916825</v>
      </c>
      <c r="D120">
        <v>1153.91101012801</v>
      </c>
      <c r="E120">
        <v>200.777703287839</v>
      </c>
    </row>
    <row r="121" spans="1:5">
      <c r="A121">
        <v>119</v>
      </c>
      <c r="B121">
        <v>7321.53866327927</v>
      </c>
      <c r="C121">
        <v>9759.71028916825</v>
      </c>
      <c r="D121">
        <v>1152.05791056578</v>
      </c>
      <c r="E121">
        <v>198.924603725604</v>
      </c>
    </row>
    <row r="122" spans="1:5">
      <c r="A122">
        <v>120</v>
      </c>
      <c r="B122">
        <v>7321.53866327927</v>
      </c>
      <c r="C122">
        <v>9759.71028916825</v>
      </c>
      <c r="D122">
        <v>1150.7569738993</v>
      </c>
      <c r="E122">
        <v>197.62366705913</v>
      </c>
    </row>
    <row r="123" spans="1:5">
      <c r="A123">
        <v>121</v>
      </c>
      <c r="B123">
        <v>7321.53866327927</v>
      </c>
      <c r="C123">
        <v>9759.71028916825</v>
      </c>
      <c r="D123">
        <v>1149.44212953612</v>
      </c>
      <c r="E123">
        <v>196.30882269595</v>
      </c>
    </row>
    <row r="124" spans="1:5">
      <c r="A124">
        <v>122</v>
      </c>
      <c r="B124">
        <v>7321.53866327927</v>
      </c>
      <c r="C124">
        <v>9759.71028916825</v>
      </c>
      <c r="D124">
        <v>1149.55423422043</v>
      </c>
      <c r="E124">
        <v>196.42092738026</v>
      </c>
    </row>
    <row r="125" spans="1:5">
      <c r="A125">
        <v>123</v>
      </c>
      <c r="B125">
        <v>7321.53866327927</v>
      </c>
      <c r="C125">
        <v>9759.71028916825</v>
      </c>
      <c r="D125">
        <v>1146.84771426737</v>
      </c>
      <c r="E125">
        <v>193.714407427195</v>
      </c>
    </row>
    <row r="126" spans="1:5">
      <c r="A126">
        <v>124</v>
      </c>
      <c r="B126">
        <v>7321.53866327927</v>
      </c>
      <c r="C126">
        <v>9759.71028916825</v>
      </c>
      <c r="D126">
        <v>1144.56984381102</v>
      </c>
      <c r="E126">
        <v>191.436536970846</v>
      </c>
    </row>
    <row r="127" spans="1:5">
      <c r="A127">
        <v>125</v>
      </c>
      <c r="B127">
        <v>7321.53866327927</v>
      </c>
      <c r="C127">
        <v>9759.71028916825</v>
      </c>
      <c r="D127">
        <v>1142.03480960638</v>
      </c>
      <c r="E127">
        <v>188.901502766206</v>
      </c>
    </row>
    <row r="128" spans="1:5">
      <c r="A128">
        <v>126</v>
      </c>
      <c r="B128">
        <v>7321.53866327927</v>
      </c>
      <c r="C128">
        <v>9759.71028916825</v>
      </c>
      <c r="D128">
        <v>1139.73809751444</v>
      </c>
      <c r="E128">
        <v>186.60479067427</v>
      </c>
    </row>
    <row r="129" spans="1:5">
      <c r="A129">
        <v>127</v>
      </c>
      <c r="B129">
        <v>7321.53866327927</v>
      </c>
      <c r="C129">
        <v>9759.71028916825</v>
      </c>
      <c r="D129">
        <v>1137.79391702843</v>
      </c>
      <c r="E129">
        <v>184.660610188263</v>
      </c>
    </row>
    <row r="130" spans="1:5">
      <c r="A130">
        <v>128</v>
      </c>
      <c r="B130">
        <v>7321.53866327927</v>
      </c>
      <c r="C130">
        <v>9759.71028916825</v>
      </c>
      <c r="D130">
        <v>1136.27131884356</v>
      </c>
      <c r="E130">
        <v>183.138012003393</v>
      </c>
    </row>
    <row r="131" spans="1:5">
      <c r="A131">
        <v>129</v>
      </c>
      <c r="B131">
        <v>7321.53866327927</v>
      </c>
      <c r="C131">
        <v>9759.71028916825</v>
      </c>
      <c r="D131">
        <v>1134.02638563316</v>
      </c>
      <c r="E131">
        <v>180.893078792992</v>
      </c>
    </row>
    <row r="132" spans="1:5">
      <c r="A132">
        <v>130</v>
      </c>
      <c r="B132">
        <v>7321.53866327927</v>
      </c>
      <c r="C132">
        <v>9759.71028916825</v>
      </c>
      <c r="D132">
        <v>1131.89214204437</v>
      </c>
      <c r="E132">
        <v>178.758835204195</v>
      </c>
    </row>
    <row r="133" spans="1:5">
      <c r="A133">
        <v>131</v>
      </c>
      <c r="B133">
        <v>7321.53866327927</v>
      </c>
      <c r="C133">
        <v>9759.71028916825</v>
      </c>
      <c r="D133">
        <v>1129.86536618789</v>
      </c>
      <c r="E133">
        <v>176.732059347717</v>
      </c>
    </row>
    <row r="134" spans="1:5">
      <c r="A134">
        <v>132</v>
      </c>
      <c r="B134">
        <v>7321.53866327927</v>
      </c>
      <c r="C134">
        <v>9759.71028916825</v>
      </c>
      <c r="D134">
        <v>1128.7944671448</v>
      </c>
      <c r="E134">
        <v>175.661160304632</v>
      </c>
    </row>
    <row r="135" spans="1:5">
      <c r="A135">
        <v>133</v>
      </c>
      <c r="B135">
        <v>7321.53866327927</v>
      </c>
      <c r="C135">
        <v>9759.71028916825</v>
      </c>
      <c r="D135">
        <v>1128.44785599991</v>
      </c>
      <c r="E135">
        <v>175.314549159738</v>
      </c>
    </row>
    <row r="136" spans="1:5">
      <c r="A136">
        <v>134</v>
      </c>
      <c r="B136">
        <v>7321.53866327927</v>
      </c>
      <c r="C136">
        <v>9759.71028916825</v>
      </c>
      <c r="D136">
        <v>1128.41310681738</v>
      </c>
      <c r="E136">
        <v>175.27979997721</v>
      </c>
    </row>
    <row r="137" spans="1:5">
      <c r="A137">
        <v>135</v>
      </c>
      <c r="B137">
        <v>7321.53866327927</v>
      </c>
      <c r="C137">
        <v>9759.71028916825</v>
      </c>
      <c r="D137">
        <v>1126.17679382486</v>
      </c>
      <c r="E137">
        <v>173.043486984689</v>
      </c>
    </row>
    <row r="138" spans="1:5">
      <c r="A138">
        <v>136</v>
      </c>
      <c r="B138">
        <v>7321.53866327927</v>
      </c>
      <c r="C138">
        <v>9759.71028916825</v>
      </c>
      <c r="D138">
        <v>1124.65764532946</v>
      </c>
      <c r="E138">
        <v>171.524338489288</v>
      </c>
    </row>
    <row r="139" spans="1:5">
      <c r="A139">
        <v>137</v>
      </c>
      <c r="B139">
        <v>7321.53866327927</v>
      </c>
      <c r="C139">
        <v>9759.71028916825</v>
      </c>
      <c r="D139">
        <v>1122.73560466222</v>
      </c>
      <c r="E139">
        <v>169.602297822052</v>
      </c>
    </row>
    <row r="140" spans="1:5">
      <c r="A140">
        <v>138</v>
      </c>
      <c r="B140">
        <v>7321.53866327927</v>
      </c>
      <c r="C140">
        <v>9759.71028916825</v>
      </c>
      <c r="D140">
        <v>1120.90981278097</v>
      </c>
      <c r="E140">
        <v>167.776505940797</v>
      </c>
    </row>
    <row r="141" spans="1:5">
      <c r="A141">
        <v>139</v>
      </c>
      <c r="B141">
        <v>7321.53866327927</v>
      </c>
      <c r="C141">
        <v>9759.71028916825</v>
      </c>
      <c r="D141">
        <v>1119.64467820281</v>
      </c>
      <c r="E141">
        <v>166.511371362637</v>
      </c>
    </row>
    <row r="142" spans="1:5">
      <c r="A142">
        <v>140</v>
      </c>
      <c r="B142">
        <v>7321.53866327927</v>
      </c>
      <c r="C142">
        <v>9759.71028916825</v>
      </c>
      <c r="D142">
        <v>1118.70552323081</v>
      </c>
      <c r="E142">
        <v>165.572216390634</v>
      </c>
    </row>
    <row r="143" spans="1:5">
      <c r="A143">
        <v>141</v>
      </c>
      <c r="B143">
        <v>7321.53866327927</v>
      </c>
      <c r="C143">
        <v>9759.71028916825</v>
      </c>
      <c r="D143">
        <v>1116.70849231843</v>
      </c>
      <c r="E143">
        <v>163.575185478259</v>
      </c>
    </row>
    <row r="144" spans="1:5">
      <c r="A144">
        <v>142</v>
      </c>
      <c r="B144">
        <v>7321.53866327927</v>
      </c>
      <c r="C144">
        <v>9759.71028916825</v>
      </c>
      <c r="D144">
        <v>1114.81046404945</v>
      </c>
      <c r="E144">
        <v>161.677157209282</v>
      </c>
    </row>
    <row r="145" spans="1:5">
      <c r="A145">
        <v>143</v>
      </c>
      <c r="B145">
        <v>7321.53866327927</v>
      </c>
      <c r="C145">
        <v>9759.71028916825</v>
      </c>
      <c r="D145">
        <v>1113.70142689985</v>
      </c>
      <c r="E145">
        <v>160.56812005968</v>
      </c>
    </row>
    <row r="146" spans="1:5">
      <c r="A146">
        <v>144</v>
      </c>
      <c r="B146">
        <v>7321.53866327927</v>
      </c>
      <c r="C146">
        <v>9759.71028916825</v>
      </c>
      <c r="D146">
        <v>1112.88731020811</v>
      </c>
      <c r="E146">
        <v>159.754003367935</v>
      </c>
    </row>
    <row r="147" spans="1:5">
      <c r="A147">
        <v>145</v>
      </c>
      <c r="B147">
        <v>7321.53866327927</v>
      </c>
      <c r="C147">
        <v>9759.71028916825</v>
      </c>
      <c r="D147">
        <v>1111.94903869323</v>
      </c>
      <c r="E147">
        <v>158.815731853056</v>
      </c>
    </row>
    <row r="148" spans="1:5">
      <c r="A148">
        <v>146</v>
      </c>
      <c r="B148">
        <v>7321.53866327927</v>
      </c>
      <c r="C148">
        <v>9759.71028916825</v>
      </c>
      <c r="D148">
        <v>1112.04873863461</v>
      </c>
      <c r="E148">
        <v>158.915431794441</v>
      </c>
    </row>
    <row r="149" spans="1:5">
      <c r="A149">
        <v>147</v>
      </c>
      <c r="B149">
        <v>7321.53866327927</v>
      </c>
      <c r="C149">
        <v>9759.71028916825</v>
      </c>
      <c r="D149">
        <v>1110.39734550684</v>
      </c>
      <c r="E149">
        <v>157.264038666667</v>
      </c>
    </row>
    <row r="150" spans="1:5">
      <c r="A150">
        <v>148</v>
      </c>
      <c r="B150">
        <v>7321.53866327927</v>
      </c>
      <c r="C150">
        <v>9759.71028916825</v>
      </c>
      <c r="D150">
        <v>1108.90883919967</v>
      </c>
      <c r="E150">
        <v>155.775532359499</v>
      </c>
    </row>
    <row r="151" spans="1:5">
      <c r="A151">
        <v>149</v>
      </c>
      <c r="B151">
        <v>7321.53866327927</v>
      </c>
      <c r="C151">
        <v>9759.71028916825</v>
      </c>
      <c r="D151">
        <v>1107.29739546811</v>
      </c>
      <c r="E151">
        <v>154.164088627942</v>
      </c>
    </row>
    <row r="152" spans="1:5">
      <c r="A152">
        <v>150</v>
      </c>
      <c r="B152">
        <v>7321.53866327927</v>
      </c>
      <c r="C152">
        <v>9759.71028916825</v>
      </c>
      <c r="D152">
        <v>1105.84995838152</v>
      </c>
      <c r="E152">
        <v>152.716651541347</v>
      </c>
    </row>
    <row r="153" spans="1:5">
      <c r="A153">
        <v>151</v>
      </c>
      <c r="B153">
        <v>7321.53866327927</v>
      </c>
      <c r="C153">
        <v>9759.71028916825</v>
      </c>
      <c r="D153">
        <v>1104.56783283343</v>
      </c>
      <c r="E153">
        <v>151.434525993257</v>
      </c>
    </row>
    <row r="154" spans="1:5">
      <c r="A154">
        <v>152</v>
      </c>
      <c r="B154">
        <v>7321.53866327927</v>
      </c>
      <c r="C154">
        <v>9759.71028916825</v>
      </c>
      <c r="D154">
        <v>1103.61080712643</v>
      </c>
      <c r="E154">
        <v>150.477500286257</v>
      </c>
    </row>
    <row r="155" spans="1:5">
      <c r="A155">
        <v>153</v>
      </c>
      <c r="B155">
        <v>7321.53866327927</v>
      </c>
      <c r="C155">
        <v>9759.71028916825</v>
      </c>
      <c r="D155">
        <v>1102.28944470151</v>
      </c>
      <c r="E155">
        <v>149.156137861335</v>
      </c>
    </row>
    <row r="156" spans="1:5">
      <c r="A156">
        <v>154</v>
      </c>
      <c r="B156">
        <v>7321.53866327927</v>
      </c>
      <c r="C156">
        <v>9759.71028916825</v>
      </c>
      <c r="D156">
        <v>1100.9789480774</v>
      </c>
      <c r="E156">
        <v>147.845641237229</v>
      </c>
    </row>
    <row r="157" spans="1:5">
      <c r="A157">
        <v>155</v>
      </c>
      <c r="B157">
        <v>7321.53866327927</v>
      </c>
      <c r="C157">
        <v>9759.71028916825</v>
      </c>
      <c r="D157">
        <v>1099.52848322851</v>
      </c>
      <c r="E157">
        <v>146.395176388341</v>
      </c>
    </row>
    <row r="158" spans="1:5">
      <c r="A158">
        <v>156</v>
      </c>
      <c r="B158">
        <v>7321.53866327927</v>
      </c>
      <c r="C158">
        <v>9759.71028916825</v>
      </c>
      <c r="D158">
        <v>1098.85025573804</v>
      </c>
      <c r="E158">
        <v>145.716948897871</v>
      </c>
    </row>
    <row r="159" spans="1:5">
      <c r="A159">
        <v>157</v>
      </c>
      <c r="B159">
        <v>7321.53866327927</v>
      </c>
      <c r="C159">
        <v>9759.71028916825</v>
      </c>
      <c r="D159">
        <v>1098.84181385614</v>
      </c>
      <c r="E159">
        <v>145.708507015971</v>
      </c>
    </row>
    <row r="160" spans="1:5">
      <c r="A160">
        <v>158</v>
      </c>
      <c r="B160">
        <v>7321.53866327927</v>
      </c>
      <c r="C160">
        <v>9759.71028916825</v>
      </c>
      <c r="D160">
        <v>1098.78875852128</v>
      </c>
      <c r="E160">
        <v>145.655451681106</v>
      </c>
    </row>
    <row r="161" spans="1:5">
      <c r="A161">
        <v>159</v>
      </c>
      <c r="B161">
        <v>7321.53866327927</v>
      </c>
      <c r="C161">
        <v>9759.71028916825</v>
      </c>
      <c r="D161">
        <v>1097.33672978251</v>
      </c>
      <c r="E161">
        <v>144.203422942338</v>
      </c>
    </row>
    <row r="162" spans="1:5">
      <c r="A162">
        <v>160</v>
      </c>
      <c r="B162">
        <v>7321.53866327927</v>
      </c>
      <c r="C162">
        <v>9759.71028916825</v>
      </c>
      <c r="D162">
        <v>1096.48373697646</v>
      </c>
      <c r="E162">
        <v>143.350430136288</v>
      </c>
    </row>
    <row r="163" spans="1:5">
      <c r="A163">
        <v>161</v>
      </c>
      <c r="B163">
        <v>7321.53866327927</v>
      </c>
      <c r="C163">
        <v>9759.71028916825</v>
      </c>
      <c r="D163">
        <v>1095.30566089471</v>
      </c>
      <c r="E163">
        <v>142.172354054541</v>
      </c>
    </row>
    <row r="164" spans="1:5">
      <c r="A164">
        <v>162</v>
      </c>
      <c r="B164">
        <v>7321.53866327927</v>
      </c>
      <c r="C164">
        <v>9759.71028916825</v>
      </c>
      <c r="D164">
        <v>1094.14418504881</v>
      </c>
      <c r="E164">
        <v>141.010878208644</v>
      </c>
    </row>
    <row r="165" spans="1:5">
      <c r="A165">
        <v>163</v>
      </c>
      <c r="B165">
        <v>7321.53866327927</v>
      </c>
      <c r="C165">
        <v>9759.71028916825</v>
      </c>
      <c r="D165">
        <v>1093.47496296811</v>
      </c>
      <c r="E165">
        <v>140.341656127935</v>
      </c>
    </row>
    <row r="166" spans="1:5">
      <c r="A166">
        <v>164</v>
      </c>
      <c r="B166">
        <v>7321.53866327927</v>
      </c>
      <c r="C166">
        <v>9759.71028916825</v>
      </c>
      <c r="D166">
        <v>1093.03822981524</v>
      </c>
      <c r="E166">
        <v>139.90492297507</v>
      </c>
    </row>
    <row r="167" spans="1:5">
      <c r="A167">
        <v>165</v>
      </c>
      <c r="B167">
        <v>7321.53866327927</v>
      </c>
      <c r="C167">
        <v>9759.71028916825</v>
      </c>
      <c r="D167">
        <v>1091.731915641</v>
      </c>
      <c r="E167">
        <v>138.598608800832</v>
      </c>
    </row>
    <row r="168" spans="1:5">
      <c r="A168">
        <v>166</v>
      </c>
      <c r="B168">
        <v>7321.53866327927</v>
      </c>
      <c r="C168">
        <v>9759.71028916825</v>
      </c>
      <c r="D168">
        <v>1090.43062104348</v>
      </c>
      <c r="E168">
        <v>137.297314203307</v>
      </c>
    </row>
    <row r="169" spans="1:5">
      <c r="A169">
        <v>167</v>
      </c>
      <c r="B169">
        <v>7321.53866327927</v>
      </c>
      <c r="C169">
        <v>9759.71028916825</v>
      </c>
      <c r="D169">
        <v>1089.88085126056</v>
      </c>
      <c r="E169">
        <v>136.747544420385</v>
      </c>
    </row>
    <row r="170" spans="1:5">
      <c r="A170">
        <v>168</v>
      </c>
      <c r="B170">
        <v>7321.53866327927</v>
      </c>
      <c r="C170">
        <v>9759.71028916825</v>
      </c>
      <c r="D170">
        <v>1089.4098610355</v>
      </c>
      <c r="E170">
        <v>136.276554195332</v>
      </c>
    </row>
    <row r="171" spans="1:5">
      <c r="A171">
        <v>169</v>
      </c>
      <c r="B171">
        <v>7321.53866327927</v>
      </c>
      <c r="C171">
        <v>9759.71028916825</v>
      </c>
      <c r="D171">
        <v>1088.65308996867</v>
      </c>
      <c r="E171">
        <v>135.519783128501</v>
      </c>
    </row>
    <row r="172" spans="1:5">
      <c r="A172">
        <v>170</v>
      </c>
      <c r="B172">
        <v>7321.53866327927</v>
      </c>
      <c r="C172">
        <v>9759.71028916825</v>
      </c>
      <c r="D172">
        <v>1088.77140826672</v>
      </c>
      <c r="E172">
        <v>135.638101426552</v>
      </c>
    </row>
    <row r="173" spans="1:5">
      <c r="A173">
        <v>171</v>
      </c>
      <c r="B173">
        <v>7321.53866327927</v>
      </c>
      <c r="C173">
        <v>9759.71028916825</v>
      </c>
      <c r="D173">
        <v>1087.83012830582</v>
      </c>
      <c r="E173">
        <v>134.696821465653</v>
      </c>
    </row>
    <row r="174" spans="1:5">
      <c r="A174">
        <v>172</v>
      </c>
      <c r="B174">
        <v>7321.53866327927</v>
      </c>
      <c r="C174">
        <v>9759.71028916825</v>
      </c>
      <c r="D174">
        <v>1086.85683946352</v>
      </c>
      <c r="E174">
        <v>133.723532623343</v>
      </c>
    </row>
    <row r="175" spans="1:5">
      <c r="A175">
        <v>173</v>
      </c>
      <c r="B175">
        <v>7321.53866327927</v>
      </c>
      <c r="C175">
        <v>9759.71028916825</v>
      </c>
      <c r="D175">
        <v>1085.85610110504</v>
      </c>
      <c r="E175">
        <v>132.722794264871</v>
      </c>
    </row>
    <row r="176" spans="1:5">
      <c r="A176">
        <v>174</v>
      </c>
      <c r="B176">
        <v>7321.53866327927</v>
      </c>
      <c r="C176">
        <v>9759.71028916825</v>
      </c>
      <c r="D176">
        <v>1084.98222429777</v>
      </c>
      <c r="E176">
        <v>131.848917457598</v>
      </c>
    </row>
    <row r="177" spans="1:5">
      <c r="A177">
        <v>175</v>
      </c>
      <c r="B177">
        <v>7321.53866327927</v>
      </c>
      <c r="C177">
        <v>9759.71028916825</v>
      </c>
      <c r="D177">
        <v>1084.09351017917</v>
      </c>
      <c r="E177">
        <v>130.960203339001</v>
      </c>
    </row>
    <row r="178" spans="1:5">
      <c r="A178">
        <v>176</v>
      </c>
      <c r="B178">
        <v>7321.53866327927</v>
      </c>
      <c r="C178">
        <v>9759.71028916825</v>
      </c>
      <c r="D178">
        <v>1083.45097507773</v>
      </c>
      <c r="E178">
        <v>130.317668237562</v>
      </c>
    </row>
    <row r="179" spans="1:5">
      <c r="A179">
        <v>177</v>
      </c>
      <c r="B179">
        <v>7321.53866327927</v>
      </c>
      <c r="C179">
        <v>9759.71028916825</v>
      </c>
      <c r="D179">
        <v>1082.81060847122</v>
      </c>
      <c r="E179">
        <v>129.677301631048</v>
      </c>
    </row>
    <row r="180" spans="1:5">
      <c r="A180">
        <v>178</v>
      </c>
      <c r="B180">
        <v>7321.53866327927</v>
      </c>
      <c r="C180">
        <v>9759.71028916825</v>
      </c>
      <c r="D180">
        <v>1082.1763683046</v>
      </c>
      <c r="E180">
        <v>129.04306146443</v>
      </c>
    </row>
    <row r="181" spans="1:5">
      <c r="A181">
        <v>179</v>
      </c>
      <c r="B181">
        <v>7321.53866327927</v>
      </c>
      <c r="C181">
        <v>9759.71028916825</v>
      </c>
      <c r="D181">
        <v>1081.13187846995</v>
      </c>
      <c r="E181">
        <v>127.998571629781</v>
      </c>
    </row>
    <row r="182" spans="1:5">
      <c r="A182">
        <v>180</v>
      </c>
      <c r="B182">
        <v>7321.53866327927</v>
      </c>
      <c r="C182">
        <v>9759.71028916825</v>
      </c>
      <c r="D182">
        <v>1080.75165181353</v>
      </c>
      <c r="E182">
        <v>127.618344973353</v>
      </c>
    </row>
    <row r="183" spans="1:5">
      <c r="A183">
        <v>181</v>
      </c>
      <c r="B183">
        <v>7321.53866327927</v>
      </c>
      <c r="C183">
        <v>9759.71028916825</v>
      </c>
      <c r="D183">
        <v>1081.07000140832</v>
      </c>
      <c r="E183">
        <v>127.936694568152</v>
      </c>
    </row>
    <row r="184" spans="1:5">
      <c r="A184">
        <v>182</v>
      </c>
      <c r="B184">
        <v>7321.53866327927</v>
      </c>
      <c r="C184">
        <v>9759.71028916825</v>
      </c>
      <c r="D184">
        <v>1080.9865316425</v>
      </c>
      <c r="E184">
        <v>127.85322480233</v>
      </c>
    </row>
    <row r="185" spans="1:5">
      <c r="A185">
        <v>183</v>
      </c>
      <c r="B185">
        <v>7321.53866327927</v>
      </c>
      <c r="C185">
        <v>9759.71028916825</v>
      </c>
      <c r="D185">
        <v>1080.12006158794</v>
      </c>
      <c r="E185">
        <v>126.986754747772</v>
      </c>
    </row>
    <row r="186" spans="1:5">
      <c r="A186">
        <v>184</v>
      </c>
      <c r="B186">
        <v>7321.53866327927</v>
      </c>
      <c r="C186">
        <v>9759.71028916825</v>
      </c>
      <c r="D186">
        <v>1079.82880907321</v>
      </c>
      <c r="E186">
        <v>126.695502233041</v>
      </c>
    </row>
    <row r="187" spans="1:5">
      <c r="A187">
        <v>185</v>
      </c>
      <c r="B187">
        <v>7321.53866327927</v>
      </c>
      <c r="C187">
        <v>9759.71028916825</v>
      </c>
      <c r="D187">
        <v>1079.28145916693</v>
      </c>
      <c r="E187">
        <v>126.148152326755</v>
      </c>
    </row>
    <row r="188" spans="1:5">
      <c r="A188">
        <v>186</v>
      </c>
      <c r="B188">
        <v>7321.53866327927</v>
      </c>
      <c r="C188">
        <v>9759.71028916825</v>
      </c>
      <c r="D188">
        <v>1078.68808653298</v>
      </c>
      <c r="E188">
        <v>125.554779692807</v>
      </c>
    </row>
    <row r="189" spans="1:5">
      <c r="A189">
        <v>187</v>
      </c>
      <c r="B189">
        <v>7321.53866327927</v>
      </c>
      <c r="C189">
        <v>9759.71028916825</v>
      </c>
      <c r="D189">
        <v>1078.57439192511</v>
      </c>
      <c r="E189">
        <v>125.441085084935</v>
      </c>
    </row>
    <row r="190" spans="1:5">
      <c r="A190">
        <v>188</v>
      </c>
      <c r="B190">
        <v>7321.53866327927</v>
      </c>
      <c r="C190">
        <v>9759.71028916825</v>
      </c>
      <c r="D190">
        <v>1078.58674374394</v>
      </c>
      <c r="E190">
        <v>125.453436903769</v>
      </c>
    </row>
    <row r="191" spans="1:5">
      <c r="A191">
        <v>189</v>
      </c>
      <c r="B191">
        <v>7321.53866327927</v>
      </c>
      <c r="C191">
        <v>9759.71028916825</v>
      </c>
      <c r="D191">
        <v>1077.86884645638</v>
      </c>
      <c r="E191">
        <v>124.735539616213</v>
      </c>
    </row>
    <row r="192" spans="1:5">
      <c r="A192">
        <v>190</v>
      </c>
      <c r="B192">
        <v>7321.53866327927</v>
      </c>
      <c r="C192">
        <v>9759.71028916825</v>
      </c>
      <c r="D192">
        <v>1077.05596813093</v>
      </c>
      <c r="E192">
        <v>123.922661290754</v>
      </c>
    </row>
    <row r="193" spans="1:5">
      <c r="A193">
        <v>191</v>
      </c>
      <c r="B193">
        <v>7321.53866327927</v>
      </c>
      <c r="C193">
        <v>9759.71028916825</v>
      </c>
      <c r="D193">
        <v>1077.07981332816</v>
      </c>
      <c r="E193">
        <v>123.94650648799</v>
      </c>
    </row>
    <row r="194" spans="1:5">
      <c r="A194">
        <v>192</v>
      </c>
      <c r="B194">
        <v>7321.53866327927</v>
      </c>
      <c r="C194">
        <v>9759.71028916825</v>
      </c>
      <c r="D194">
        <v>1076.91889117584</v>
      </c>
      <c r="E194">
        <v>123.785584335672</v>
      </c>
    </row>
    <row r="195" spans="1:5">
      <c r="A195">
        <v>193</v>
      </c>
      <c r="B195">
        <v>7321.53866327927</v>
      </c>
      <c r="C195">
        <v>9759.71028916825</v>
      </c>
      <c r="D195">
        <v>1076.92850262807</v>
      </c>
      <c r="E195">
        <v>123.795195787897</v>
      </c>
    </row>
    <row r="196" spans="1:5">
      <c r="A196">
        <v>194</v>
      </c>
      <c r="B196">
        <v>7321.53866327927</v>
      </c>
      <c r="C196">
        <v>9759.71028916825</v>
      </c>
      <c r="D196">
        <v>1076.1396336626</v>
      </c>
      <c r="E196">
        <v>123.006326822425</v>
      </c>
    </row>
    <row r="197" spans="1:5">
      <c r="A197">
        <v>195</v>
      </c>
      <c r="B197">
        <v>7321.53866327927</v>
      </c>
      <c r="C197">
        <v>9759.71028916825</v>
      </c>
      <c r="D197">
        <v>1076.35463815642</v>
      </c>
      <c r="E197">
        <v>123.221331316247</v>
      </c>
    </row>
    <row r="198" spans="1:5">
      <c r="A198">
        <v>196</v>
      </c>
      <c r="B198">
        <v>7321.53866327927</v>
      </c>
      <c r="C198">
        <v>9759.71028916825</v>
      </c>
      <c r="D198">
        <v>1076.05341437947</v>
      </c>
      <c r="E198">
        <v>122.920107539303</v>
      </c>
    </row>
    <row r="199" spans="1:5">
      <c r="A199">
        <v>197</v>
      </c>
      <c r="B199">
        <v>7321.53866327927</v>
      </c>
      <c r="C199">
        <v>9759.71028916825</v>
      </c>
      <c r="D199">
        <v>1075.59299314886</v>
      </c>
      <c r="E199">
        <v>122.459686308686</v>
      </c>
    </row>
    <row r="200" spans="1:5">
      <c r="A200">
        <v>198</v>
      </c>
      <c r="B200">
        <v>7321.53866327927</v>
      </c>
      <c r="C200">
        <v>9759.71028916825</v>
      </c>
      <c r="D200">
        <v>1075.23026147555</v>
      </c>
      <c r="E200">
        <v>122.096954635381</v>
      </c>
    </row>
    <row r="201" spans="1:5">
      <c r="A201">
        <v>199</v>
      </c>
      <c r="B201">
        <v>7321.53866327927</v>
      </c>
      <c r="C201">
        <v>9759.71028916825</v>
      </c>
      <c r="D201">
        <v>1074.61738291666</v>
      </c>
      <c r="E201">
        <v>121.484076076484</v>
      </c>
    </row>
    <row r="202" spans="1:5">
      <c r="A202">
        <v>200</v>
      </c>
      <c r="B202">
        <v>7321.53866327927</v>
      </c>
      <c r="C202">
        <v>9759.71028916825</v>
      </c>
      <c r="D202">
        <v>1074.14037044909</v>
      </c>
      <c r="E202">
        <v>121.007063608913</v>
      </c>
    </row>
    <row r="203" spans="1:5">
      <c r="A203">
        <v>201</v>
      </c>
      <c r="B203">
        <v>7321.53866327927</v>
      </c>
      <c r="C203">
        <v>9759.71028916825</v>
      </c>
      <c r="D203">
        <v>1074.07845400312</v>
      </c>
      <c r="E203">
        <v>120.945147162951</v>
      </c>
    </row>
    <row r="204" spans="1:5">
      <c r="A204">
        <v>202</v>
      </c>
      <c r="B204">
        <v>7321.53866327927</v>
      </c>
      <c r="C204">
        <v>9759.71028916825</v>
      </c>
      <c r="D204">
        <v>1074.06882044876</v>
      </c>
      <c r="E204">
        <v>120.935513608592</v>
      </c>
    </row>
    <row r="205" spans="1:5">
      <c r="A205">
        <v>203</v>
      </c>
      <c r="B205">
        <v>7321.53866327927</v>
      </c>
      <c r="C205">
        <v>9759.71028916825</v>
      </c>
      <c r="D205">
        <v>1073.39232488958</v>
      </c>
      <c r="E205">
        <v>120.259018049409</v>
      </c>
    </row>
    <row r="206" spans="1:5">
      <c r="A206">
        <v>204</v>
      </c>
      <c r="B206">
        <v>7321.53866327927</v>
      </c>
      <c r="C206">
        <v>9759.71028916825</v>
      </c>
      <c r="D206">
        <v>1073.24477910307</v>
      </c>
      <c r="E206">
        <v>120.111472262903</v>
      </c>
    </row>
    <row r="207" spans="1:5">
      <c r="A207">
        <v>205</v>
      </c>
      <c r="B207">
        <v>7321.53866327927</v>
      </c>
      <c r="C207">
        <v>9759.71028916825</v>
      </c>
      <c r="D207">
        <v>1073.03226764965</v>
      </c>
      <c r="E207">
        <v>119.898960809476</v>
      </c>
    </row>
    <row r="208" spans="1:5">
      <c r="A208">
        <v>206</v>
      </c>
      <c r="B208">
        <v>7321.53866327927</v>
      </c>
      <c r="C208">
        <v>9759.71028916825</v>
      </c>
      <c r="D208">
        <v>1073.6852006625</v>
      </c>
      <c r="E208">
        <v>120.551893822334</v>
      </c>
    </row>
    <row r="209" spans="1:5">
      <c r="A209">
        <v>207</v>
      </c>
      <c r="B209">
        <v>7321.53866327927</v>
      </c>
      <c r="C209">
        <v>9759.71028916825</v>
      </c>
      <c r="D209">
        <v>1073.90754118088</v>
      </c>
      <c r="E209">
        <v>120.77423434071</v>
      </c>
    </row>
    <row r="210" spans="1:5">
      <c r="A210">
        <v>208</v>
      </c>
      <c r="B210">
        <v>7321.53866327927</v>
      </c>
      <c r="C210">
        <v>9759.71028916825</v>
      </c>
      <c r="D210">
        <v>1073.23543414118</v>
      </c>
      <c r="E210">
        <v>120.102127301005</v>
      </c>
    </row>
    <row r="211" spans="1:5">
      <c r="A211">
        <v>209</v>
      </c>
      <c r="B211">
        <v>7321.53866327927</v>
      </c>
      <c r="C211">
        <v>9759.71028916825</v>
      </c>
      <c r="D211">
        <v>1073.11505687945</v>
      </c>
      <c r="E211">
        <v>119.981750039278</v>
      </c>
    </row>
    <row r="212" spans="1:5">
      <c r="A212">
        <v>210</v>
      </c>
      <c r="B212">
        <v>7321.53866327927</v>
      </c>
      <c r="C212">
        <v>9759.71028916825</v>
      </c>
      <c r="D212">
        <v>1072.92143833351</v>
      </c>
      <c r="E212">
        <v>119.788131493339</v>
      </c>
    </row>
    <row r="213" spans="1:5">
      <c r="A213">
        <v>211</v>
      </c>
      <c r="B213">
        <v>7321.53866327927</v>
      </c>
      <c r="C213">
        <v>9759.71028916825</v>
      </c>
      <c r="D213">
        <v>1073.22474583401</v>
      </c>
      <c r="E213">
        <v>120.091438993835</v>
      </c>
    </row>
    <row r="214" spans="1:5">
      <c r="A214">
        <v>212</v>
      </c>
      <c r="B214">
        <v>7321.53866327927</v>
      </c>
      <c r="C214">
        <v>9759.71028916825</v>
      </c>
      <c r="D214">
        <v>1073.2092752303</v>
      </c>
      <c r="E214">
        <v>120.075968390126</v>
      </c>
    </row>
    <row r="215" spans="1:5">
      <c r="A215">
        <v>213</v>
      </c>
      <c r="B215">
        <v>7321.53866327927</v>
      </c>
      <c r="C215">
        <v>9759.71028916825</v>
      </c>
      <c r="D215">
        <v>1073.5477591796</v>
      </c>
      <c r="E215">
        <v>120.414452339424</v>
      </c>
    </row>
    <row r="216" spans="1:5">
      <c r="A216">
        <v>214</v>
      </c>
      <c r="B216">
        <v>7321.53866327927</v>
      </c>
      <c r="C216">
        <v>9759.71028916825</v>
      </c>
      <c r="D216">
        <v>1073.17749200956</v>
      </c>
      <c r="E216">
        <v>120.044185169388</v>
      </c>
    </row>
    <row r="217" spans="1:5">
      <c r="A217">
        <v>215</v>
      </c>
      <c r="B217">
        <v>7321.53866327927</v>
      </c>
      <c r="C217">
        <v>9759.71028916825</v>
      </c>
      <c r="D217">
        <v>1073.19682804586</v>
      </c>
      <c r="E217">
        <v>120.063521205691</v>
      </c>
    </row>
    <row r="218" spans="1:5">
      <c r="A218">
        <v>216</v>
      </c>
      <c r="B218">
        <v>7321.53866327927</v>
      </c>
      <c r="C218">
        <v>9759.71028916825</v>
      </c>
      <c r="D218">
        <v>1073.23511213781</v>
      </c>
      <c r="E218">
        <v>120.101805297637</v>
      </c>
    </row>
    <row r="219" spans="1:5">
      <c r="A219">
        <v>217</v>
      </c>
      <c r="B219">
        <v>7321.53866327927</v>
      </c>
      <c r="C219">
        <v>9759.71028916825</v>
      </c>
      <c r="D219">
        <v>1073.39627647579</v>
      </c>
      <c r="E219">
        <v>120.262969635622</v>
      </c>
    </row>
    <row r="220" spans="1:5">
      <c r="A220">
        <v>218</v>
      </c>
      <c r="B220">
        <v>7321.53866327927</v>
      </c>
      <c r="C220">
        <v>9759.71028916825</v>
      </c>
      <c r="D220">
        <v>1073.43177644326</v>
      </c>
      <c r="E220">
        <v>120.298469603087</v>
      </c>
    </row>
    <row r="221" spans="1:5">
      <c r="A221">
        <v>219</v>
      </c>
      <c r="B221">
        <v>7321.53866327927</v>
      </c>
      <c r="C221">
        <v>9759.71028916825</v>
      </c>
      <c r="D221">
        <v>1073.07833627203</v>
      </c>
      <c r="E221">
        <v>119.945029431858</v>
      </c>
    </row>
    <row r="222" spans="1:5">
      <c r="A222">
        <v>220</v>
      </c>
      <c r="B222">
        <v>7321.53866327927</v>
      </c>
      <c r="C222">
        <v>9759.71028916825</v>
      </c>
      <c r="D222">
        <v>1072.92168405098</v>
      </c>
      <c r="E222">
        <v>119.788377210805</v>
      </c>
    </row>
    <row r="223" spans="1:5">
      <c r="A223">
        <v>221</v>
      </c>
      <c r="B223">
        <v>7321.53866327927</v>
      </c>
      <c r="C223">
        <v>9759.71028916825</v>
      </c>
      <c r="D223">
        <v>1072.76167409369</v>
      </c>
      <c r="E223">
        <v>119.628367253516</v>
      </c>
    </row>
    <row r="224" spans="1:5">
      <c r="A224">
        <v>222</v>
      </c>
      <c r="B224">
        <v>7321.53866327927</v>
      </c>
      <c r="C224">
        <v>9759.71028916825</v>
      </c>
      <c r="D224">
        <v>1072.85356331152</v>
      </c>
      <c r="E224">
        <v>119.72025647135</v>
      </c>
    </row>
    <row r="225" spans="1:5">
      <c r="A225">
        <v>223</v>
      </c>
      <c r="B225">
        <v>7321.53866327927</v>
      </c>
      <c r="C225">
        <v>9759.71028916825</v>
      </c>
      <c r="D225">
        <v>1072.90641609132</v>
      </c>
      <c r="E225">
        <v>119.773109251154</v>
      </c>
    </row>
    <row r="226" spans="1:5">
      <c r="A226">
        <v>224</v>
      </c>
      <c r="B226">
        <v>7321.53866327927</v>
      </c>
      <c r="C226">
        <v>9759.71028916825</v>
      </c>
      <c r="D226">
        <v>1072.44063792064</v>
      </c>
      <c r="E226">
        <v>119.30733108047</v>
      </c>
    </row>
    <row r="227" spans="1:5">
      <c r="A227">
        <v>225</v>
      </c>
      <c r="B227">
        <v>7321.53866327927</v>
      </c>
      <c r="C227">
        <v>9759.71028916825</v>
      </c>
      <c r="D227">
        <v>1072.43042671297</v>
      </c>
      <c r="E227">
        <v>119.297119872801</v>
      </c>
    </row>
    <row r="228" spans="1:5">
      <c r="A228">
        <v>226</v>
      </c>
      <c r="B228">
        <v>7321.53866327927</v>
      </c>
      <c r="C228">
        <v>9759.71028916825</v>
      </c>
      <c r="D228">
        <v>1072.08759473606</v>
      </c>
      <c r="E228">
        <v>118.95428789589</v>
      </c>
    </row>
    <row r="229" spans="1:5">
      <c r="A229">
        <v>227</v>
      </c>
      <c r="B229">
        <v>7321.53866327927</v>
      </c>
      <c r="C229">
        <v>9759.71028916825</v>
      </c>
      <c r="D229">
        <v>1072.65880154531</v>
      </c>
      <c r="E229">
        <v>119.52549470514</v>
      </c>
    </row>
    <row r="230" spans="1:5">
      <c r="A230">
        <v>228</v>
      </c>
      <c r="B230">
        <v>7321.53866327927</v>
      </c>
      <c r="C230">
        <v>9759.71028916825</v>
      </c>
      <c r="D230">
        <v>1072.70933703454</v>
      </c>
      <c r="E230">
        <v>119.576030194368</v>
      </c>
    </row>
    <row r="231" spans="1:5">
      <c r="A231">
        <v>229</v>
      </c>
      <c r="B231">
        <v>7321.53866327927</v>
      </c>
      <c r="C231">
        <v>9759.71028916825</v>
      </c>
      <c r="D231">
        <v>1072.57514046249</v>
      </c>
      <c r="E231">
        <v>119.441833622319</v>
      </c>
    </row>
    <row r="232" spans="1:5">
      <c r="A232">
        <v>230</v>
      </c>
      <c r="B232">
        <v>7321.53866327927</v>
      </c>
      <c r="C232">
        <v>9759.71028916825</v>
      </c>
      <c r="D232">
        <v>1072.52870011188</v>
      </c>
      <c r="E232">
        <v>119.395393271708</v>
      </c>
    </row>
    <row r="233" spans="1:5">
      <c r="A233">
        <v>231</v>
      </c>
      <c r="B233">
        <v>7321.53866327927</v>
      </c>
      <c r="C233">
        <v>9759.71028916825</v>
      </c>
      <c r="D233">
        <v>1072.23752512197</v>
      </c>
      <c r="E233">
        <v>119.104218281799</v>
      </c>
    </row>
    <row r="234" spans="1:5">
      <c r="A234">
        <v>232</v>
      </c>
      <c r="B234">
        <v>7321.53866327927</v>
      </c>
      <c r="C234">
        <v>9759.71028916825</v>
      </c>
      <c r="D234">
        <v>1072.7051689209</v>
      </c>
      <c r="E234">
        <v>119.571862080728</v>
      </c>
    </row>
    <row r="235" spans="1:5">
      <c r="A235">
        <v>233</v>
      </c>
      <c r="B235">
        <v>7321.53866327927</v>
      </c>
      <c r="C235">
        <v>9759.71028916825</v>
      </c>
      <c r="D235">
        <v>1072.47080744992</v>
      </c>
      <c r="E235">
        <v>119.33750060975</v>
      </c>
    </row>
    <row r="236" spans="1:5">
      <c r="A236">
        <v>234</v>
      </c>
      <c r="B236">
        <v>7321.53866327927</v>
      </c>
      <c r="C236">
        <v>9759.71028916825</v>
      </c>
      <c r="D236">
        <v>1072.76897038622</v>
      </c>
      <c r="E236">
        <v>119.635663546045</v>
      </c>
    </row>
    <row r="237" spans="1:5">
      <c r="A237">
        <v>235</v>
      </c>
      <c r="B237">
        <v>7321.53866327927</v>
      </c>
      <c r="C237">
        <v>9759.71028916825</v>
      </c>
      <c r="D237">
        <v>1072.46877920806</v>
      </c>
      <c r="E237">
        <v>119.335472367891</v>
      </c>
    </row>
    <row r="238" spans="1:5">
      <c r="A238">
        <v>236</v>
      </c>
      <c r="B238">
        <v>7321.53866327927</v>
      </c>
      <c r="C238">
        <v>9759.71028916825</v>
      </c>
      <c r="D238">
        <v>1072.53908907132</v>
      </c>
      <c r="E238">
        <v>119.40578223115</v>
      </c>
    </row>
    <row r="239" spans="1:5">
      <c r="A239">
        <v>237</v>
      </c>
      <c r="B239">
        <v>7321.53866327927</v>
      </c>
      <c r="C239">
        <v>9759.71028916825</v>
      </c>
      <c r="D239">
        <v>1072.78045049769</v>
      </c>
      <c r="E239">
        <v>119.647143657517</v>
      </c>
    </row>
    <row r="240" spans="1:5">
      <c r="A240">
        <v>238</v>
      </c>
      <c r="B240">
        <v>7321.53866327927</v>
      </c>
      <c r="C240">
        <v>9759.71028916825</v>
      </c>
      <c r="D240">
        <v>1072.90672389271</v>
      </c>
      <c r="E240">
        <v>119.773417052534</v>
      </c>
    </row>
    <row r="241" spans="1:5">
      <c r="A241">
        <v>239</v>
      </c>
      <c r="B241">
        <v>7321.53866327927</v>
      </c>
      <c r="C241">
        <v>9759.71028916825</v>
      </c>
      <c r="D241">
        <v>1072.69100812701</v>
      </c>
      <c r="E241">
        <v>119.557701286833</v>
      </c>
    </row>
    <row r="242" spans="1:5">
      <c r="A242">
        <v>240</v>
      </c>
      <c r="B242">
        <v>7321.53866327927</v>
      </c>
      <c r="C242">
        <v>9759.71028916825</v>
      </c>
      <c r="D242">
        <v>1072.70221976952</v>
      </c>
      <c r="E242">
        <v>119.568912929351</v>
      </c>
    </row>
    <row r="243" spans="1:5">
      <c r="A243">
        <v>241</v>
      </c>
      <c r="B243">
        <v>7321.53866327927</v>
      </c>
      <c r="C243">
        <v>9759.71028916825</v>
      </c>
      <c r="D243">
        <v>1072.59107795631</v>
      </c>
      <c r="E243">
        <v>119.457771116143</v>
      </c>
    </row>
    <row r="244" spans="1:5">
      <c r="A244">
        <v>242</v>
      </c>
      <c r="B244">
        <v>7321.53866327927</v>
      </c>
      <c r="C244">
        <v>9759.71028916825</v>
      </c>
      <c r="D244">
        <v>1072.65904597537</v>
      </c>
      <c r="E244">
        <v>119.525739135202</v>
      </c>
    </row>
    <row r="245" spans="1:5">
      <c r="A245">
        <v>243</v>
      </c>
      <c r="B245">
        <v>7321.53866327927</v>
      </c>
      <c r="C245">
        <v>9759.71028916825</v>
      </c>
      <c r="D245">
        <v>1072.52724453024</v>
      </c>
      <c r="E245">
        <v>119.393937690068</v>
      </c>
    </row>
    <row r="246" spans="1:5">
      <c r="A246">
        <v>244</v>
      </c>
      <c r="B246">
        <v>7321.53866327927</v>
      </c>
      <c r="C246">
        <v>9759.71028916825</v>
      </c>
      <c r="D246">
        <v>1072.59313137018</v>
      </c>
      <c r="E246">
        <v>119.45982453001</v>
      </c>
    </row>
    <row r="247" spans="1:5">
      <c r="A247">
        <v>245</v>
      </c>
      <c r="B247">
        <v>7321.53866327927</v>
      </c>
      <c r="C247">
        <v>9759.71028916825</v>
      </c>
      <c r="D247">
        <v>1072.13250456798</v>
      </c>
      <c r="E247">
        <v>118.999197727805</v>
      </c>
    </row>
    <row r="248" spans="1:5">
      <c r="A248">
        <v>246</v>
      </c>
      <c r="B248">
        <v>7321.53866327927</v>
      </c>
      <c r="C248">
        <v>9759.71028916825</v>
      </c>
      <c r="D248">
        <v>1072.29065193998</v>
      </c>
      <c r="E248">
        <v>119.157345099807</v>
      </c>
    </row>
    <row r="249" spans="1:5">
      <c r="A249">
        <v>247</v>
      </c>
      <c r="B249">
        <v>7321.53866327927</v>
      </c>
      <c r="C249">
        <v>9759.71028916825</v>
      </c>
      <c r="D249">
        <v>1072.0911830322</v>
      </c>
      <c r="E249">
        <v>118.957876192034</v>
      </c>
    </row>
    <row r="250" spans="1:5">
      <c r="A250">
        <v>248</v>
      </c>
      <c r="B250">
        <v>7321.53866327927</v>
      </c>
      <c r="C250">
        <v>9759.71028916825</v>
      </c>
      <c r="D250">
        <v>1072.19029162912</v>
      </c>
      <c r="E250">
        <v>119.056984788946</v>
      </c>
    </row>
    <row r="251" spans="1:5">
      <c r="A251">
        <v>249</v>
      </c>
      <c r="B251">
        <v>7321.53866327927</v>
      </c>
      <c r="C251">
        <v>9759.71028916825</v>
      </c>
      <c r="D251">
        <v>1072.24201539696</v>
      </c>
      <c r="E251">
        <v>119.108708556791</v>
      </c>
    </row>
    <row r="252" spans="1:5">
      <c r="A252">
        <v>250</v>
      </c>
      <c r="B252">
        <v>7321.53866327927</v>
      </c>
      <c r="C252">
        <v>9759.71028916825</v>
      </c>
      <c r="D252">
        <v>1072.02688834525</v>
      </c>
      <c r="E252">
        <v>118.89358150508</v>
      </c>
    </row>
    <row r="253" spans="1:5">
      <c r="A253">
        <v>251</v>
      </c>
      <c r="B253">
        <v>7321.53866327927</v>
      </c>
      <c r="C253">
        <v>9759.71028916825</v>
      </c>
      <c r="D253">
        <v>1071.63064872885</v>
      </c>
      <c r="E253">
        <v>118.49734188868</v>
      </c>
    </row>
    <row r="254" spans="1:5">
      <c r="A254">
        <v>252</v>
      </c>
      <c r="B254">
        <v>7321.53866327927</v>
      </c>
      <c r="C254">
        <v>9759.71028916825</v>
      </c>
      <c r="D254">
        <v>1071.92954026069</v>
      </c>
      <c r="E254">
        <v>118.796233420523</v>
      </c>
    </row>
    <row r="255" spans="1:5">
      <c r="A255">
        <v>253</v>
      </c>
      <c r="B255">
        <v>7321.53866327927</v>
      </c>
      <c r="C255">
        <v>9759.71028916825</v>
      </c>
      <c r="D255">
        <v>1072.09533664699</v>
      </c>
      <c r="E255">
        <v>118.962029806822</v>
      </c>
    </row>
    <row r="256" spans="1:5">
      <c r="A256">
        <v>254</v>
      </c>
      <c r="B256">
        <v>7321.53866327927</v>
      </c>
      <c r="C256">
        <v>9759.71028916825</v>
      </c>
      <c r="D256">
        <v>1072.09054509152</v>
      </c>
      <c r="E256">
        <v>118.957238251344</v>
      </c>
    </row>
    <row r="257" spans="1:5">
      <c r="A257">
        <v>255</v>
      </c>
      <c r="B257">
        <v>7321.53866327927</v>
      </c>
      <c r="C257">
        <v>9759.71028916825</v>
      </c>
      <c r="D257">
        <v>1071.99767703749</v>
      </c>
      <c r="E257">
        <v>118.864370197319</v>
      </c>
    </row>
    <row r="258" spans="1:5">
      <c r="A258">
        <v>256</v>
      </c>
      <c r="B258">
        <v>7321.53866327927</v>
      </c>
      <c r="C258">
        <v>9759.71028916825</v>
      </c>
      <c r="D258">
        <v>1072.07894707478</v>
      </c>
      <c r="E258">
        <v>118.945640234613</v>
      </c>
    </row>
    <row r="259" spans="1:5">
      <c r="A259">
        <v>257</v>
      </c>
      <c r="B259">
        <v>7321.53866327927</v>
      </c>
      <c r="C259">
        <v>9759.71028916825</v>
      </c>
      <c r="D259">
        <v>1072.0466400389</v>
      </c>
      <c r="E259">
        <v>118.913333198724</v>
      </c>
    </row>
    <row r="260" spans="1:5">
      <c r="A260">
        <v>258</v>
      </c>
      <c r="B260">
        <v>7321.53866327927</v>
      </c>
      <c r="C260">
        <v>9759.71028916825</v>
      </c>
      <c r="D260">
        <v>1072.23574210001</v>
      </c>
      <c r="E260">
        <v>119.102435259838</v>
      </c>
    </row>
    <row r="261" spans="1:5">
      <c r="A261">
        <v>259</v>
      </c>
      <c r="B261">
        <v>7321.53866327927</v>
      </c>
      <c r="C261">
        <v>9759.71028916825</v>
      </c>
      <c r="D261">
        <v>1072.05559101228</v>
      </c>
      <c r="E261">
        <v>118.922284172109</v>
      </c>
    </row>
    <row r="262" spans="1:5">
      <c r="A262">
        <v>260</v>
      </c>
      <c r="B262">
        <v>7321.53866327927</v>
      </c>
      <c r="C262">
        <v>9759.71028916825</v>
      </c>
      <c r="D262">
        <v>1072.09230905966</v>
      </c>
      <c r="E262">
        <v>118.95900221949</v>
      </c>
    </row>
    <row r="263" spans="1:5">
      <c r="A263">
        <v>261</v>
      </c>
      <c r="B263">
        <v>7321.53866327927</v>
      </c>
      <c r="C263">
        <v>9759.71028916825</v>
      </c>
      <c r="D263">
        <v>1072.02857987466</v>
      </c>
      <c r="E263">
        <v>118.895273034489</v>
      </c>
    </row>
    <row r="264" spans="1:5">
      <c r="A264">
        <v>262</v>
      </c>
      <c r="B264">
        <v>7321.53866327927</v>
      </c>
      <c r="C264">
        <v>9759.71028916825</v>
      </c>
      <c r="D264">
        <v>1072.06080049156</v>
      </c>
      <c r="E264">
        <v>118.927493651388</v>
      </c>
    </row>
    <row r="265" spans="1:5">
      <c r="A265">
        <v>263</v>
      </c>
      <c r="B265">
        <v>7321.53866327927</v>
      </c>
      <c r="C265">
        <v>9759.71028916825</v>
      </c>
      <c r="D265">
        <v>1072.10528397837</v>
      </c>
      <c r="E265">
        <v>118.971977138202</v>
      </c>
    </row>
    <row r="266" spans="1:5">
      <c r="A266">
        <v>264</v>
      </c>
      <c r="B266">
        <v>7321.53866327927</v>
      </c>
      <c r="C266">
        <v>9759.71028916825</v>
      </c>
      <c r="D266">
        <v>1072.15209852678</v>
      </c>
      <c r="E266">
        <v>119.01879168661</v>
      </c>
    </row>
    <row r="267" spans="1:5">
      <c r="A267">
        <v>265</v>
      </c>
      <c r="B267">
        <v>7321.53866327927</v>
      </c>
      <c r="C267">
        <v>9759.71028916825</v>
      </c>
      <c r="D267">
        <v>1072.17576349096</v>
      </c>
      <c r="E267">
        <v>119.042456650788</v>
      </c>
    </row>
    <row r="268" spans="1:5">
      <c r="A268">
        <v>266</v>
      </c>
      <c r="B268">
        <v>7321.53866327927</v>
      </c>
      <c r="C268">
        <v>9759.71028916825</v>
      </c>
      <c r="D268">
        <v>1072.0182049709</v>
      </c>
      <c r="E268">
        <v>118.884898130732</v>
      </c>
    </row>
    <row r="269" spans="1:5">
      <c r="A269">
        <v>267</v>
      </c>
      <c r="B269">
        <v>7321.53866327927</v>
      </c>
      <c r="C269">
        <v>9759.71028916825</v>
      </c>
      <c r="D269">
        <v>1072.06437925235</v>
      </c>
      <c r="E269">
        <v>118.931072412181</v>
      </c>
    </row>
    <row r="270" spans="1:5">
      <c r="A270">
        <v>268</v>
      </c>
      <c r="B270">
        <v>7321.53866327927</v>
      </c>
      <c r="C270">
        <v>9759.71028916825</v>
      </c>
      <c r="D270">
        <v>1072.04135962782</v>
      </c>
      <c r="E270">
        <v>118.908052787648</v>
      </c>
    </row>
    <row r="271" spans="1:5">
      <c r="A271">
        <v>269</v>
      </c>
      <c r="B271">
        <v>7321.53866327927</v>
      </c>
      <c r="C271">
        <v>9759.71028916825</v>
      </c>
      <c r="D271">
        <v>1072.02735457823</v>
      </c>
      <c r="E271">
        <v>118.894047738061</v>
      </c>
    </row>
    <row r="272" spans="1:5">
      <c r="A272">
        <v>270</v>
      </c>
      <c r="B272">
        <v>7321.53866327927</v>
      </c>
      <c r="C272">
        <v>9759.71028916825</v>
      </c>
      <c r="D272">
        <v>1071.99060706934</v>
      </c>
      <c r="E272">
        <v>118.857300229167</v>
      </c>
    </row>
    <row r="273" spans="1:5">
      <c r="A273">
        <v>271</v>
      </c>
      <c r="B273">
        <v>7321.53866327927</v>
      </c>
      <c r="C273">
        <v>9759.71028916825</v>
      </c>
      <c r="D273">
        <v>1072.10212519705</v>
      </c>
      <c r="E273">
        <v>118.968818356875</v>
      </c>
    </row>
    <row r="274" spans="1:5">
      <c r="A274">
        <v>272</v>
      </c>
      <c r="B274">
        <v>7321.53866327927</v>
      </c>
      <c r="C274">
        <v>9759.71028916825</v>
      </c>
      <c r="D274">
        <v>1071.98404505528</v>
      </c>
      <c r="E274">
        <v>118.850738215104</v>
      </c>
    </row>
    <row r="275" spans="1:5">
      <c r="A275">
        <v>273</v>
      </c>
      <c r="B275">
        <v>7321.53866327927</v>
      </c>
      <c r="C275">
        <v>9759.71028916825</v>
      </c>
      <c r="D275">
        <v>1072.07816314069</v>
      </c>
      <c r="E275">
        <v>118.944856300516</v>
      </c>
    </row>
    <row r="276" spans="1:5">
      <c r="A276">
        <v>274</v>
      </c>
      <c r="B276">
        <v>7321.53866327927</v>
      </c>
      <c r="C276">
        <v>9759.71028916825</v>
      </c>
      <c r="D276">
        <v>1072.06043834694</v>
      </c>
      <c r="E276">
        <v>118.927131506769</v>
      </c>
    </row>
    <row r="277" spans="1:5">
      <c r="A277">
        <v>275</v>
      </c>
      <c r="B277">
        <v>7321.53866327927</v>
      </c>
      <c r="C277">
        <v>9759.71028916825</v>
      </c>
      <c r="D277">
        <v>1072.06148749298</v>
      </c>
      <c r="E277">
        <v>118.928180652805</v>
      </c>
    </row>
    <row r="278" spans="1:5">
      <c r="A278">
        <v>276</v>
      </c>
      <c r="B278">
        <v>7321.53866327927</v>
      </c>
      <c r="C278">
        <v>9759.71028916825</v>
      </c>
      <c r="D278">
        <v>1072.10398218777</v>
      </c>
      <c r="E278">
        <v>118.970675347594</v>
      </c>
    </row>
    <row r="279" spans="1:5">
      <c r="A279">
        <v>277</v>
      </c>
      <c r="B279">
        <v>7321.53866327927</v>
      </c>
      <c r="C279">
        <v>9759.71028916825</v>
      </c>
      <c r="D279">
        <v>1072.06476512612</v>
      </c>
      <c r="E279">
        <v>118.931458285951</v>
      </c>
    </row>
    <row r="280" spans="1:5">
      <c r="A280">
        <v>278</v>
      </c>
      <c r="B280">
        <v>7321.53866327927</v>
      </c>
      <c r="C280">
        <v>9759.71028916825</v>
      </c>
      <c r="D280">
        <v>1072.10778472011</v>
      </c>
      <c r="E280">
        <v>118.974477879935</v>
      </c>
    </row>
    <row r="281" spans="1:5">
      <c r="A281">
        <v>279</v>
      </c>
      <c r="B281">
        <v>7321.53866327927</v>
      </c>
      <c r="C281">
        <v>9759.71028916825</v>
      </c>
      <c r="D281">
        <v>1072.08862283492</v>
      </c>
      <c r="E281">
        <v>118.955315994745</v>
      </c>
    </row>
    <row r="282" spans="1:5">
      <c r="A282">
        <v>280</v>
      </c>
      <c r="B282">
        <v>7321.53866327927</v>
      </c>
      <c r="C282">
        <v>9759.71028916825</v>
      </c>
      <c r="D282">
        <v>1072.10920852015</v>
      </c>
      <c r="E282">
        <v>118.975901679975</v>
      </c>
    </row>
    <row r="283" spans="1:5">
      <c r="A283">
        <v>281</v>
      </c>
      <c r="B283">
        <v>7321.53866327927</v>
      </c>
      <c r="C283">
        <v>9759.71028916825</v>
      </c>
      <c r="D283">
        <v>1072.04679755111</v>
      </c>
      <c r="E283">
        <v>118.91349071094</v>
      </c>
    </row>
    <row r="284" spans="1:5">
      <c r="A284">
        <v>282</v>
      </c>
      <c r="B284">
        <v>7321.53866327927</v>
      </c>
      <c r="C284">
        <v>9759.71028916825</v>
      </c>
      <c r="D284">
        <v>1072.13961099816</v>
      </c>
      <c r="E284">
        <v>119.006304157985</v>
      </c>
    </row>
    <row r="285" spans="1:5">
      <c r="A285">
        <v>283</v>
      </c>
      <c r="B285">
        <v>7321.53866327927</v>
      </c>
      <c r="C285">
        <v>9759.71028916825</v>
      </c>
      <c r="D285">
        <v>1072.14331496293</v>
      </c>
      <c r="E285">
        <v>119.010008122763</v>
      </c>
    </row>
    <row r="286" spans="1:5">
      <c r="A286">
        <v>284</v>
      </c>
      <c r="B286">
        <v>7321.53866327927</v>
      </c>
      <c r="C286">
        <v>9759.71028916825</v>
      </c>
      <c r="D286">
        <v>1072.15385059284</v>
      </c>
      <c r="E286">
        <v>119.020543752669</v>
      </c>
    </row>
    <row r="287" spans="1:5">
      <c r="A287">
        <v>285</v>
      </c>
      <c r="B287">
        <v>7321.53866327927</v>
      </c>
      <c r="C287">
        <v>9759.71028916825</v>
      </c>
      <c r="D287">
        <v>1072.13879992654</v>
      </c>
      <c r="E287">
        <v>119.005493086369</v>
      </c>
    </row>
    <row r="288" spans="1:5">
      <c r="A288">
        <v>286</v>
      </c>
      <c r="B288">
        <v>7321.53866327927</v>
      </c>
      <c r="C288">
        <v>9759.71028916825</v>
      </c>
      <c r="D288">
        <v>1072.12728383526</v>
      </c>
      <c r="E288">
        <v>118.993976995091</v>
      </c>
    </row>
    <row r="289" spans="1:5">
      <c r="A289">
        <v>287</v>
      </c>
      <c r="B289">
        <v>7321.53866327927</v>
      </c>
      <c r="C289">
        <v>9759.71028916825</v>
      </c>
      <c r="D289">
        <v>1072.14180302353</v>
      </c>
      <c r="E289">
        <v>119.008496183356</v>
      </c>
    </row>
    <row r="290" spans="1:5">
      <c r="A290">
        <v>288</v>
      </c>
      <c r="B290">
        <v>7321.53866327927</v>
      </c>
      <c r="C290">
        <v>9759.71028916825</v>
      </c>
      <c r="D290">
        <v>1072.13376614811</v>
      </c>
      <c r="E290">
        <v>119.000459307935</v>
      </c>
    </row>
    <row r="291" spans="1:5">
      <c r="A291">
        <v>289</v>
      </c>
      <c r="B291">
        <v>7321.53866327927</v>
      </c>
      <c r="C291">
        <v>9759.71028916825</v>
      </c>
      <c r="D291">
        <v>1072.17389891128</v>
      </c>
      <c r="E291">
        <v>119.040592071111</v>
      </c>
    </row>
    <row r="292" spans="1:5">
      <c r="A292">
        <v>290</v>
      </c>
      <c r="B292">
        <v>7321.53866327927</v>
      </c>
      <c r="C292">
        <v>9759.71028916825</v>
      </c>
      <c r="D292">
        <v>1072.17180991008</v>
      </c>
      <c r="E292">
        <v>119.038503069912</v>
      </c>
    </row>
    <row r="293" spans="1:5">
      <c r="A293">
        <v>291</v>
      </c>
      <c r="B293">
        <v>7321.53866327927</v>
      </c>
      <c r="C293">
        <v>9759.71028916825</v>
      </c>
      <c r="D293">
        <v>1072.20398845178</v>
      </c>
      <c r="E293">
        <v>119.070681611608</v>
      </c>
    </row>
    <row r="294" spans="1:5">
      <c r="A294">
        <v>292</v>
      </c>
      <c r="B294">
        <v>7321.53866327927</v>
      </c>
      <c r="C294">
        <v>9759.71028916825</v>
      </c>
      <c r="D294">
        <v>1072.16832861542</v>
      </c>
      <c r="E294">
        <v>119.035021775251</v>
      </c>
    </row>
    <row r="295" spans="1:5">
      <c r="A295">
        <v>293</v>
      </c>
      <c r="B295">
        <v>7321.53866327927</v>
      </c>
      <c r="C295">
        <v>9759.71028916825</v>
      </c>
      <c r="D295">
        <v>1072.19382622257</v>
      </c>
      <c r="E295">
        <v>119.060519382401</v>
      </c>
    </row>
    <row r="296" spans="1:5">
      <c r="A296">
        <v>294</v>
      </c>
      <c r="B296">
        <v>7321.53866327927</v>
      </c>
      <c r="C296">
        <v>9759.71028916825</v>
      </c>
      <c r="D296">
        <v>1072.16680204913</v>
      </c>
      <c r="E296">
        <v>119.03349520896</v>
      </c>
    </row>
    <row r="297" spans="1:5">
      <c r="A297">
        <v>295</v>
      </c>
      <c r="B297">
        <v>7321.53866327927</v>
      </c>
      <c r="C297">
        <v>9759.71028916825</v>
      </c>
      <c r="D297">
        <v>1072.13801383509</v>
      </c>
      <c r="E297">
        <v>119.004706994919</v>
      </c>
    </row>
    <row r="298" spans="1:5">
      <c r="A298">
        <v>296</v>
      </c>
      <c r="B298">
        <v>7321.53866327927</v>
      </c>
      <c r="C298">
        <v>9759.71028916825</v>
      </c>
      <c r="D298">
        <v>1072.14415832092</v>
      </c>
      <c r="E298">
        <v>119.010851480747</v>
      </c>
    </row>
    <row r="299" spans="1:5">
      <c r="A299">
        <v>297</v>
      </c>
      <c r="B299">
        <v>7321.53866327927</v>
      </c>
      <c r="C299">
        <v>9759.71028916825</v>
      </c>
      <c r="D299">
        <v>1072.13582946842</v>
      </c>
      <c r="E299">
        <v>119.002522628252</v>
      </c>
    </row>
    <row r="300" spans="1:5">
      <c r="A300">
        <v>298</v>
      </c>
      <c r="B300">
        <v>7321.53866327927</v>
      </c>
      <c r="C300">
        <v>9759.71028916825</v>
      </c>
      <c r="D300">
        <v>1072.14512021112</v>
      </c>
      <c r="E300">
        <v>119.011813370948</v>
      </c>
    </row>
    <row r="301" spans="1:5">
      <c r="A301">
        <v>299</v>
      </c>
      <c r="B301">
        <v>7321.53866327927</v>
      </c>
      <c r="C301">
        <v>9759.71028916825</v>
      </c>
      <c r="D301">
        <v>1072.15227242236</v>
      </c>
      <c r="E301">
        <v>119.018965582186</v>
      </c>
    </row>
    <row r="302" spans="1:5">
      <c r="A302">
        <v>300</v>
      </c>
      <c r="B302">
        <v>7321.53866327927</v>
      </c>
      <c r="C302">
        <v>9759.71028916825</v>
      </c>
      <c r="D302">
        <v>1072.14478453057</v>
      </c>
      <c r="E302">
        <v>119.011477690401</v>
      </c>
    </row>
    <row r="303" spans="1:5">
      <c r="A303">
        <v>301</v>
      </c>
      <c r="B303">
        <v>7321.53866327927</v>
      </c>
      <c r="C303">
        <v>9759.71028916825</v>
      </c>
      <c r="D303">
        <v>1072.12370461078</v>
      </c>
      <c r="E303">
        <v>118.990397770606</v>
      </c>
    </row>
    <row r="304" spans="1:5">
      <c r="A304">
        <v>302</v>
      </c>
      <c r="B304">
        <v>7321.53866327927</v>
      </c>
      <c r="C304">
        <v>9759.71028916825</v>
      </c>
      <c r="D304">
        <v>1072.12607479253</v>
      </c>
      <c r="E304">
        <v>118.992767952361</v>
      </c>
    </row>
    <row r="305" spans="1:5">
      <c r="A305">
        <v>303</v>
      </c>
      <c r="B305">
        <v>7321.53866327927</v>
      </c>
      <c r="C305">
        <v>9759.71028916825</v>
      </c>
      <c r="D305">
        <v>1072.12413685657</v>
      </c>
      <c r="E305">
        <v>118.990830016396</v>
      </c>
    </row>
    <row r="306" spans="1:5">
      <c r="A306">
        <v>304</v>
      </c>
      <c r="B306">
        <v>7321.53866327927</v>
      </c>
      <c r="C306">
        <v>9759.71028916825</v>
      </c>
      <c r="D306">
        <v>1072.11758915109</v>
      </c>
      <c r="E306">
        <v>118.984282310918</v>
      </c>
    </row>
    <row r="307" spans="1:5">
      <c r="A307">
        <v>305</v>
      </c>
      <c r="B307">
        <v>7321.53866327927</v>
      </c>
      <c r="C307">
        <v>9759.71028916825</v>
      </c>
      <c r="D307">
        <v>1072.10464334972</v>
      </c>
      <c r="E307">
        <v>118.971336509546</v>
      </c>
    </row>
    <row r="308" spans="1:5">
      <c r="A308">
        <v>306</v>
      </c>
      <c r="B308">
        <v>7321.53866327927</v>
      </c>
      <c r="C308">
        <v>9759.71028916825</v>
      </c>
      <c r="D308">
        <v>1072.14331825852</v>
      </c>
      <c r="E308">
        <v>119.010011418346</v>
      </c>
    </row>
    <row r="309" spans="1:5">
      <c r="A309">
        <v>307</v>
      </c>
      <c r="B309">
        <v>7321.53866327927</v>
      </c>
      <c r="C309">
        <v>9759.71028916825</v>
      </c>
      <c r="D309">
        <v>1072.10823305864</v>
      </c>
      <c r="E309">
        <v>118.974926218463</v>
      </c>
    </row>
    <row r="310" spans="1:5">
      <c r="A310">
        <v>308</v>
      </c>
      <c r="B310">
        <v>7321.53866327927</v>
      </c>
      <c r="C310">
        <v>9759.71028916825</v>
      </c>
      <c r="D310">
        <v>1072.12039048782</v>
      </c>
      <c r="E310">
        <v>118.98708364765</v>
      </c>
    </row>
    <row r="311" spans="1:5">
      <c r="A311">
        <v>309</v>
      </c>
      <c r="B311">
        <v>7321.53866327927</v>
      </c>
      <c r="C311">
        <v>9759.71028916825</v>
      </c>
      <c r="D311">
        <v>1072.14255996084</v>
      </c>
      <c r="E311">
        <v>119.00925312067</v>
      </c>
    </row>
    <row r="312" spans="1:5">
      <c r="A312">
        <v>310</v>
      </c>
      <c r="B312">
        <v>7321.53866327927</v>
      </c>
      <c r="C312">
        <v>9759.71028916825</v>
      </c>
      <c r="D312">
        <v>1072.12583874407</v>
      </c>
      <c r="E312">
        <v>118.992531903898</v>
      </c>
    </row>
    <row r="313" spans="1:5">
      <c r="A313">
        <v>311</v>
      </c>
      <c r="B313">
        <v>7321.53866327927</v>
      </c>
      <c r="C313">
        <v>9759.71028916825</v>
      </c>
      <c r="D313">
        <v>1072.13153159127</v>
      </c>
      <c r="E313">
        <v>118.998224751102</v>
      </c>
    </row>
    <row r="314" spans="1:5">
      <c r="A314">
        <v>312</v>
      </c>
      <c r="B314">
        <v>7321.53866327927</v>
      </c>
      <c r="C314">
        <v>9759.71028916825</v>
      </c>
      <c r="D314">
        <v>1072.14231653519</v>
      </c>
      <c r="E314">
        <v>119.009009695015</v>
      </c>
    </row>
    <row r="315" spans="1:5">
      <c r="A315">
        <v>313</v>
      </c>
      <c r="B315">
        <v>7321.53866327927</v>
      </c>
      <c r="C315">
        <v>9759.71028916825</v>
      </c>
      <c r="D315">
        <v>1072.12904118189</v>
      </c>
      <c r="E315">
        <v>118.995734341719</v>
      </c>
    </row>
    <row r="316" spans="1:5">
      <c r="A316">
        <v>314</v>
      </c>
      <c r="B316">
        <v>7321.53866327927</v>
      </c>
      <c r="C316">
        <v>9759.71028916825</v>
      </c>
      <c r="D316">
        <v>1072.1463699622</v>
      </c>
      <c r="E316">
        <v>119.013063122032</v>
      </c>
    </row>
    <row r="317" spans="1:5">
      <c r="A317">
        <v>315</v>
      </c>
      <c r="B317">
        <v>7321.53866327927</v>
      </c>
      <c r="C317">
        <v>9759.71028916825</v>
      </c>
      <c r="D317">
        <v>1072.11933265667</v>
      </c>
      <c r="E317">
        <v>118.986025816495</v>
      </c>
    </row>
    <row r="318" spans="1:5">
      <c r="A318">
        <v>316</v>
      </c>
      <c r="B318">
        <v>7321.53866327927</v>
      </c>
      <c r="C318">
        <v>9759.71028916825</v>
      </c>
      <c r="D318">
        <v>1072.12234620099</v>
      </c>
      <c r="E318">
        <v>118.989039360821</v>
      </c>
    </row>
    <row r="319" spans="1:5">
      <c r="A319">
        <v>317</v>
      </c>
      <c r="B319">
        <v>7321.53866327927</v>
      </c>
      <c r="C319">
        <v>9759.71028916825</v>
      </c>
      <c r="D319">
        <v>1072.13205605296</v>
      </c>
      <c r="E319">
        <v>118.99874921279</v>
      </c>
    </row>
    <row r="320" spans="1:5">
      <c r="A320">
        <v>318</v>
      </c>
      <c r="B320">
        <v>7321.53866327927</v>
      </c>
      <c r="C320">
        <v>9759.71028916825</v>
      </c>
      <c r="D320">
        <v>1072.12133461093</v>
      </c>
      <c r="E320">
        <v>118.988027770763</v>
      </c>
    </row>
    <row r="321" spans="1:5">
      <c r="A321">
        <v>319</v>
      </c>
      <c r="B321">
        <v>7321.53866327927</v>
      </c>
      <c r="C321">
        <v>9759.71028916825</v>
      </c>
      <c r="D321">
        <v>1072.13320787669</v>
      </c>
      <c r="E321">
        <v>118.99990103652</v>
      </c>
    </row>
    <row r="322" spans="1:5">
      <c r="A322">
        <v>320</v>
      </c>
      <c r="B322">
        <v>7321.53866327927</v>
      </c>
      <c r="C322">
        <v>9759.71028916825</v>
      </c>
      <c r="D322">
        <v>1072.13200272725</v>
      </c>
      <c r="E322">
        <v>118.99869588708</v>
      </c>
    </row>
    <row r="323" spans="1:5">
      <c r="A323">
        <v>321</v>
      </c>
      <c r="B323">
        <v>7321.53866327927</v>
      </c>
      <c r="C323">
        <v>9759.71028916825</v>
      </c>
      <c r="D323">
        <v>1072.13449120467</v>
      </c>
      <c r="E323">
        <v>119.001184364499</v>
      </c>
    </row>
    <row r="324" spans="1:5">
      <c r="A324">
        <v>322</v>
      </c>
      <c r="B324">
        <v>7321.53866327927</v>
      </c>
      <c r="C324">
        <v>9759.71028916825</v>
      </c>
      <c r="D324">
        <v>1072.13853640869</v>
      </c>
      <c r="E324">
        <v>119.005229568514</v>
      </c>
    </row>
    <row r="325" spans="1:5">
      <c r="A325">
        <v>323</v>
      </c>
      <c r="B325">
        <v>7321.53866327927</v>
      </c>
      <c r="C325">
        <v>9759.71028916825</v>
      </c>
      <c r="D325">
        <v>1072.1342020775</v>
      </c>
      <c r="E325">
        <v>119.000895237332</v>
      </c>
    </row>
    <row r="326" spans="1:5">
      <c r="A326">
        <v>324</v>
      </c>
      <c r="B326">
        <v>7321.53866327927</v>
      </c>
      <c r="C326">
        <v>9759.71028916825</v>
      </c>
      <c r="D326">
        <v>1072.13716560683</v>
      </c>
      <c r="E326">
        <v>119.003858766659</v>
      </c>
    </row>
    <row r="327" spans="1:5">
      <c r="A327">
        <v>325</v>
      </c>
      <c r="B327">
        <v>7321.53866327927</v>
      </c>
      <c r="C327">
        <v>9759.71028916825</v>
      </c>
      <c r="D327">
        <v>1072.14554396914</v>
      </c>
      <c r="E327">
        <v>119.012237128973</v>
      </c>
    </row>
    <row r="328" spans="1:5">
      <c r="A328">
        <v>326</v>
      </c>
      <c r="B328">
        <v>7321.53866327927</v>
      </c>
      <c r="C328">
        <v>9759.71028916825</v>
      </c>
      <c r="D328">
        <v>1072.13982099402</v>
      </c>
      <c r="E328">
        <v>119.006514153855</v>
      </c>
    </row>
    <row r="329" spans="1:5">
      <c r="A329">
        <v>327</v>
      </c>
      <c r="B329">
        <v>7321.53866327927</v>
      </c>
      <c r="C329">
        <v>9759.71028916825</v>
      </c>
      <c r="D329">
        <v>1072.13072402</v>
      </c>
      <c r="E329">
        <v>118.997417179832</v>
      </c>
    </row>
    <row r="330" spans="1:5">
      <c r="A330">
        <v>328</v>
      </c>
      <c r="B330">
        <v>7321.53866327927</v>
      </c>
      <c r="C330">
        <v>9759.71028916825</v>
      </c>
      <c r="D330">
        <v>1072.14202710444</v>
      </c>
      <c r="E330">
        <v>119.008720264267</v>
      </c>
    </row>
    <row r="331" spans="1:5">
      <c r="A331">
        <v>329</v>
      </c>
      <c r="B331">
        <v>7321.53866327927</v>
      </c>
      <c r="C331">
        <v>9759.71028916825</v>
      </c>
      <c r="D331">
        <v>1072.13942189344</v>
      </c>
      <c r="E331">
        <v>119.006115053266</v>
      </c>
    </row>
    <row r="332" spans="1:5">
      <c r="A332">
        <v>330</v>
      </c>
      <c r="B332">
        <v>7321.53866327927</v>
      </c>
      <c r="C332">
        <v>9759.71028916825</v>
      </c>
      <c r="D332">
        <v>1072.1442621852</v>
      </c>
      <c r="E332">
        <v>119.01095534503</v>
      </c>
    </row>
    <row r="333" spans="1:5">
      <c r="A333">
        <v>331</v>
      </c>
      <c r="B333">
        <v>7321.53866327927</v>
      </c>
      <c r="C333">
        <v>9759.71028916825</v>
      </c>
      <c r="D333">
        <v>1072.14768991657</v>
      </c>
      <c r="E333">
        <v>119.014383076395</v>
      </c>
    </row>
    <row r="334" spans="1:5">
      <c r="A334">
        <v>332</v>
      </c>
      <c r="B334">
        <v>7321.53866327927</v>
      </c>
      <c r="C334">
        <v>9759.71028916825</v>
      </c>
      <c r="D334">
        <v>1072.1386640946</v>
      </c>
      <c r="E334">
        <v>119.005357254431</v>
      </c>
    </row>
    <row r="335" spans="1:5">
      <c r="A335">
        <v>333</v>
      </c>
      <c r="B335">
        <v>7321.53866327927</v>
      </c>
      <c r="C335">
        <v>9759.71028916825</v>
      </c>
      <c r="D335">
        <v>1072.13679282733</v>
      </c>
      <c r="E335">
        <v>119.003485987161</v>
      </c>
    </row>
    <row r="336" spans="1:5">
      <c r="A336">
        <v>334</v>
      </c>
      <c r="B336">
        <v>7321.53866327927</v>
      </c>
      <c r="C336">
        <v>9759.71028916825</v>
      </c>
      <c r="D336">
        <v>1072.14334804069</v>
      </c>
      <c r="E336">
        <v>119.010041200524</v>
      </c>
    </row>
    <row r="337" spans="1:5">
      <c r="A337">
        <v>335</v>
      </c>
      <c r="B337">
        <v>7321.53866327927</v>
      </c>
      <c r="C337">
        <v>9759.71028916825</v>
      </c>
      <c r="D337">
        <v>1072.14403094357</v>
      </c>
      <c r="E337">
        <v>119.010724103403</v>
      </c>
    </row>
    <row r="338" spans="1:5">
      <c r="A338">
        <v>336</v>
      </c>
      <c r="B338">
        <v>7321.53866327927</v>
      </c>
      <c r="C338">
        <v>9759.71028916825</v>
      </c>
      <c r="D338">
        <v>1072.15245751982</v>
      </c>
      <c r="E338">
        <v>119.019150679652</v>
      </c>
    </row>
    <row r="339" spans="1:5">
      <c r="A339">
        <v>337</v>
      </c>
      <c r="B339">
        <v>7321.53866327927</v>
      </c>
      <c r="C339">
        <v>9759.71028916825</v>
      </c>
      <c r="D339">
        <v>1072.14922836021</v>
      </c>
      <c r="E339">
        <v>119.015921520041</v>
      </c>
    </row>
    <row r="340" spans="1:5">
      <c r="A340">
        <v>338</v>
      </c>
      <c r="B340">
        <v>7321.53866327927</v>
      </c>
      <c r="C340">
        <v>9759.71028916825</v>
      </c>
      <c r="D340">
        <v>1072.14235845354</v>
      </c>
      <c r="E340">
        <v>119.009051613367</v>
      </c>
    </row>
    <row r="341" spans="1:5">
      <c r="A341">
        <v>339</v>
      </c>
      <c r="B341">
        <v>7321.53866327927</v>
      </c>
      <c r="C341">
        <v>9759.71028916825</v>
      </c>
      <c r="D341">
        <v>1072.14407617269</v>
      </c>
      <c r="E341">
        <v>119.010769332519</v>
      </c>
    </row>
    <row r="342" spans="1:5">
      <c r="A342">
        <v>340</v>
      </c>
      <c r="B342">
        <v>7321.53866327927</v>
      </c>
      <c r="C342">
        <v>9759.71028916825</v>
      </c>
      <c r="D342">
        <v>1072.14995980981</v>
      </c>
      <c r="E342">
        <v>119.016652969641</v>
      </c>
    </row>
    <row r="343" spans="1:5">
      <c r="A343">
        <v>341</v>
      </c>
      <c r="B343">
        <v>7321.53866327927</v>
      </c>
      <c r="C343">
        <v>9759.71028916825</v>
      </c>
      <c r="D343">
        <v>1072.14289447996</v>
      </c>
      <c r="E343">
        <v>119.009587639784</v>
      </c>
    </row>
    <row r="344" spans="1:5">
      <c r="A344">
        <v>342</v>
      </c>
      <c r="B344">
        <v>7321.53866327927</v>
      </c>
      <c r="C344">
        <v>9759.71028916825</v>
      </c>
      <c r="D344">
        <v>1072.13547444458</v>
      </c>
      <c r="E344">
        <v>119.002167604411</v>
      </c>
    </row>
    <row r="345" spans="1:5">
      <c r="A345">
        <v>343</v>
      </c>
      <c r="B345">
        <v>7321.53866327927</v>
      </c>
      <c r="C345">
        <v>9759.71028916825</v>
      </c>
      <c r="D345">
        <v>1072.14245815074</v>
      </c>
      <c r="E345">
        <v>119.009151310566</v>
      </c>
    </row>
    <row r="346" spans="1:5">
      <c r="A346">
        <v>344</v>
      </c>
      <c r="B346">
        <v>7321.53866327927</v>
      </c>
      <c r="C346">
        <v>9759.71028916825</v>
      </c>
      <c r="D346">
        <v>1072.14097488312</v>
      </c>
      <c r="E346">
        <v>119.007668042949</v>
      </c>
    </row>
    <row r="347" spans="1:5">
      <c r="A347">
        <v>345</v>
      </c>
      <c r="B347">
        <v>7321.53866327927</v>
      </c>
      <c r="C347">
        <v>9759.71028916825</v>
      </c>
      <c r="D347">
        <v>1072.14292863651</v>
      </c>
      <c r="E347">
        <v>119.009621796335</v>
      </c>
    </row>
    <row r="348" spans="1:5">
      <c r="A348">
        <v>346</v>
      </c>
      <c r="B348">
        <v>7321.53866327927</v>
      </c>
      <c r="C348">
        <v>9759.71028916825</v>
      </c>
      <c r="D348">
        <v>1072.14213736739</v>
      </c>
      <c r="E348">
        <v>119.008830527216</v>
      </c>
    </row>
    <row r="349" spans="1:5">
      <c r="A349">
        <v>347</v>
      </c>
      <c r="B349">
        <v>7321.53866327927</v>
      </c>
      <c r="C349">
        <v>9759.71028916825</v>
      </c>
      <c r="D349">
        <v>1072.14247575413</v>
      </c>
      <c r="E349">
        <v>119.009168913957</v>
      </c>
    </row>
    <row r="350" spans="1:5">
      <c r="A350">
        <v>348</v>
      </c>
      <c r="B350">
        <v>7321.53866327927</v>
      </c>
      <c r="C350">
        <v>9759.71028916825</v>
      </c>
      <c r="D350">
        <v>1072.14546035867</v>
      </c>
      <c r="E350">
        <v>119.012153518502</v>
      </c>
    </row>
    <row r="351" spans="1:5">
      <c r="A351">
        <v>349</v>
      </c>
      <c r="B351">
        <v>7321.53866327927</v>
      </c>
      <c r="C351">
        <v>9759.71028916825</v>
      </c>
      <c r="D351">
        <v>1072.14458118305</v>
      </c>
      <c r="E351">
        <v>119.011274342876</v>
      </c>
    </row>
    <row r="352" spans="1:5">
      <c r="A352">
        <v>350</v>
      </c>
      <c r="B352">
        <v>7321.53866327927</v>
      </c>
      <c r="C352">
        <v>9759.71028916825</v>
      </c>
      <c r="D352">
        <v>1072.14448757918</v>
      </c>
      <c r="E352">
        <v>119.011180739006</v>
      </c>
    </row>
    <row r="353" spans="1:5">
      <c r="A353">
        <v>351</v>
      </c>
      <c r="B353">
        <v>7321.53866327927</v>
      </c>
      <c r="C353">
        <v>9759.71028916825</v>
      </c>
      <c r="D353">
        <v>1072.14591292794</v>
      </c>
      <c r="E353">
        <v>119.012606087767</v>
      </c>
    </row>
    <row r="354" spans="1:5">
      <c r="A354">
        <v>352</v>
      </c>
      <c r="B354">
        <v>7321.53866327927</v>
      </c>
      <c r="C354">
        <v>9759.71028916825</v>
      </c>
      <c r="D354">
        <v>1072.14636506772</v>
      </c>
      <c r="E354">
        <v>119.013058227548</v>
      </c>
    </row>
    <row r="355" spans="1:5">
      <c r="A355">
        <v>353</v>
      </c>
      <c r="B355">
        <v>7321.53866327927</v>
      </c>
      <c r="C355">
        <v>9759.71028916825</v>
      </c>
      <c r="D355">
        <v>1072.14656409687</v>
      </c>
      <c r="E355">
        <v>119.013257256698</v>
      </c>
    </row>
    <row r="356" spans="1:5">
      <c r="A356">
        <v>354</v>
      </c>
      <c r="B356">
        <v>7321.53866327927</v>
      </c>
      <c r="C356">
        <v>9759.71028916825</v>
      </c>
      <c r="D356">
        <v>1072.14702306543</v>
      </c>
      <c r="E356">
        <v>119.01371622526</v>
      </c>
    </row>
    <row r="357" spans="1:5">
      <c r="A357">
        <v>355</v>
      </c>
      <c r="B357">
        <v>7321.53866327927</v>
      </c>
      <c r="C357">
        <v>9759.71028916825</v>
      </c>
      <c r="D357">
        <v>1072.15040264403</v>
      </c>
      <c r="E357">
        <v>119.017095803859</v>
      </c>
    </row>
    <row r="358" spans="1:5">
      <c r="A358">
        <v>356</v>
      </c>
      <c r="B358">
        <v>7321.53866327927</v>
      </c>
      <c r="C358">
        <v>9759.71028916825</v>
      </c>
      <c r="D358">
        <v>1072.15046542983</v>
      </c>
      <c r="E358">
        <v>119.017158589655</v>
      </c>
    </row>
    <row r="359" spans="1:5">
      <c r="A359">
        <v>357</v>
      </c>
      <c r="B359">
        <v>7321.53866327927</v>
      </c>
      <c r="C359">
        <v>9759.71028916825</v>
      </c>
      <c r="D359">
        <v>1072.15039161598</v>
      </c>
      <c r="E359">
        <v>119.017084775813</v>
      </c>
    </row>
    <row r="360" spans="1:5">
      <c r="A360">
        <v>358</v>
      </c>
      <c r="B360">
        <v>7321.53866327927</v>
      </c>
      <c r="C360">
        <v>9759.71028916825</v>
      </c>
      <c r="D360">
        <v>1072.14976891518</v>
      </c>
      <c r="E360">
        <v>119.016462075011</v>
      </c>
    </row>
    <row r="361" spans="1:5">
      <c r="A361">
        <v>359</v>
      </c>
      <c r="B361">
        <v>7321.53866327927</v>
      </c>
      <c r="C361">
        <v>9759.71028916825</v>
      </c>
      <c r="D361">
        <v>1072.15131546572</v>
      </c>
      <c r="E361">
        <v>119.018008625547</v>
      </c>
    </row>
    <row r="362" spans="1:5">
      <c r="A362">
        <v>360</v>
      </c>
      <c r="B362">
        <v>7321.53866327927</v>
      </c>
      <c r="C362">
        <v>9759.71028916825</v>
      </c>
      <c r="D362">
        <v>1072.15069037243</v>
      </c>
      <c r="E362">
        <v>119.017383532258</v>
      </c>
    </row>
    <row r="363" spans="1:5">
      <c r="A363">
        <v>361</v>
      </c>
      <c r="B363">
        <v>7321.53866327927</v>
      </c>
      <c r="C363">
        <v>9759.71028916825</v>
      </c>
      <c r="D363">
        <v>1072.1486657596</v>
      </c>
      <c r="E363">
        <v>119.015358919429</v>
      </c>
    </row>
    <row r="364" spans="1:5">
      <c r="A364">
        <v>362</v>
      </c>
      <c r="B364">
        <v>7321.53866327927</v>
      </c>
      <c r="C364">
        <v>9759.71028916825</v>
      </c>
      <c r="D364">
        <v>1072.1496040186</v>
      </c>
      <c r="E364">
        <v>119.01629717843</v>
      </c>
    </row>
    <row r="365" spans="1:5">
      <c r="A365">
        <v>363</v>
      </c>
      <c r="B365">
        <v>7321.53866327927</v>
      </c>
      <c r="C365">
        <v>9759.71028916825</v>
      </c>
      <c r="D365">
        <v>1072.15097978083</v>
      </c>
      <c r="E365">
        <v>119.017672940661</v>
      </c>
    </row>
    <row r="366" spans="1:5">
      <c r="A366">
        <v>364</v>
      </c>
      <c r="B366">
        <v>7321.53866327927</v>
      </c>
      <c r="C366">
        <v>9759.71028916825</v>
      </c>
      <c r="D366">
        <v>1072.15121434308</v>
      </c>
      <c r="E366">
        <v>119.017907502911</v>
      </c>
    </row>
    <row r="367" spans="1:5">
      <c r="A367">
        <v>365</v>
      </c>
      <c r="B367">
        <v>7321.53866327927</v>
      </c>
      <c r="C367">
        <v>9759.71028916825</v>
      </c>
      <c r="D367">
        <v>1072.15132497296</v>
      </c>
      <c r="E367">
        <v>119.018018132791</v>
      </c>
    </row>
    <row r="368" spans="1:5">
      <c r="A368">
        <v>366</v>
      </c>
      <c r="B368">
        <v>7321.53866327927</v>
      </c>
      <c r="C368">
        <v>9759.71028916825</v>
      </c>
      <c r="D368">
        <v>1072.15144974875</v>
      </c>
      <c r="E368">
        <v>119.018142908584</v>
      </c>
    </row>
    <row r="369" spans="1:5">
      <c r="A369">
        <v>367</v>
      </c>
      <c r="B369">
        <v>7321.53866327927</v>
      </c>
      <c r="C369">
        <v>9759.71028916825</v>
      </c>
      <c r="D369">
        <v>1072.14950233062</v>
      </c>
      <c r="E369">
        <v>119.01619549045</v>
      </c>
    </row>
    <row r="370" spans="1:5">
      <c r="A370">
        <v>368</v>
      </c>
      <c r="B370">
        <v>7321.53866327927</v>
      </c>
      <c r="C370">
        <v>9759.71028916825</v>
      </c>
      <c r="D370">
        <v>1072.15022232747</v>
      </c>
      <c r="E370">
        <v>119.016915487295</v>
      </c>
    </row>
    <row r="371" spans="1:5">
      <c r="A371">
        <v>369</v>
      </c>
      <c r="B371">
        <v>7321.53866327927</v>
      </c>
      <c r="C371">
        <v>9759.71028916825</v>
      </c>
      <c r="D371">
        <v>1072.15156463918</v>
      </c>
      <c r="E371">
        <v>119.018257799008</v>
      </c>
    </row>
    <row r="372" spans="1:5">
      <c r="A372">
        <v>370</v>
      </c>
      <c r="B372">
        <v>7321.53866327927</v>
      </c>
      <c r="C372">
        <v>9759.71028916825</v>
      </c>
      <c r="D372">
        <v>1072.15200494664</v>
      </c>
      <c r="E372">
        <v>119.018698106464</v>
      </c>
    </row>
    <row r="373" spans="1:5">
      <c r="A373">
        <v>371</v>
      </c>
      <c r="B373">
        <v>7321.53866327927</v>
      </c>
      <c r="C373">
        <v>9759.71028916825</v>
      </c>
      <c r="D373">
        <v>1072.15164356989</v>
      </c>
      <c r="E373">
        <v>119.018336729718</v>
      </c>
    </row>
    <row r="374" spans="1:5">
      <c r="A374">
        <v>372</v>
      </c>
      <c r="B374">
        <v>7321.53866327927</v>
      </c>
      <c r="C374">
        <v>9759.71028916825</v>
      </c>
      <c r="D374">
        <v>1072.15025948664</v>
      </c>
      <c r="E374">
        <v>119.016952646465</v>
      </c>
    </row>
    <row r="375" spans="1:5">
      <c r="A375">
        <v>373</v>
      </c>
      <c r="B375">
        <v>7321.53866327927</v>
      </c>
      <c r="C375">
        <v>9759.71028916825</v>
      </c>
      <c r="D375">
        <v>1072.15260335972</v>
      </c>
      <c r="E375">
        <v>119.019296519551</v>
      </c>
    </row>
    <row r="376" spans="1:5">
      <c r="A376">
        <v>374</v>
      </c>
      <c r="B376">
        <v>7321.53866327927</v>
      </c>
      <c r="C376">
        <v>9759.71028916825</v>
      </c>
      <c r="D376">
        <v>1072.15291840674</v>
      </c>
      <c r="E376">
        <v>119.019611566574</v>
      </c>
    </row>
    <row r="377" spans="1:5">
      <c r="A377">
        <v>375</v>
      </c>
      <c r="B377">
        <v>7321.53866327927</v>
      </c>
      <c r="C377">
        <v>9759.71028916825</v>
      </c>
      <c r="D377">
        <v>1072.15354344662</v>
      </c>
      <c r="E377">
        <v>119.020236606447</v>
      </c>
    </row>
    <row r="378" spans="1:5">
      <c r="A378">
        <v>376</v>
      </c>
      <c r="B378">
        <v>7321.53866327927</v>
      </c>
      <c r="C378">
        <v>9759.71028916825</v>
      </c>
      <c r="D378">
        <v>1072.15315244279</v>
      </c>
      <c r="E378">
        <v>119.019845602621</v>
      </c>
    </row>
    <row r="379" spans="1:5">
      <c r="A379">
        <v>377</v>
      </c>
      <c r="B379">
        <v>7321.53866327927</v>
      </c>
      <c r="C379">
        <v>9759.71028916825</v>
      </c>
      <c r="D379">
        <v>1072.15297876556</v>
      </c>
      <c r="E379">
        <v>119.019671925391</v>
      </c>
    </row>
    <row r="380" spans="1:5">
      <c r="A380">
        <v>378</v>
      </c>
      <c r="B380">
        <v>7321.53866327927</v>
      </c>
      <c r="C380">
        <v>9759.71028916825</v>
      </c>
      <c r="D380">
        <v>1072.15375316495</v>
      </c>
      <c r="E380">
        <v>119.020446324782</v>
      </c>
    </row>
    <row r="381" spans="1:5">
      <c r="A381">
        <v>379</v>
      </c>
      <c r="B381">
        <v>7321.53866327927</v>
      </c>
      <c r="C381">
        <v>9759.71028916825</v>
      </c>
      <c r="D381">
        <v>1072.15373850852</v>
      </c>
      <c r="E381">
        <v>119.020431668344</v>
      </c>
    </row>
    <row r="382" spans="1:5">
      <c r="A382">
        <v>380</v>
      </c>
      <c r="B382">
        <v>7321.53866327927</v>
      </c>
      <c r="C382">
        <v>9759.71028916825</v>
      </c>
      <c r="D382">
        <v>1072.15399334412</v>
      </c>
      <c r="E382">
        <v>119.020686503952</v>
      </c>
    </row>
    <row r="383" spans="1:5">
      <c r="A383">
        <v>381</v>
      </c>
      <c r="B383">
        <v>7321.53866327927</v>
      </c>
      <c r="C383">
        <v>9759.71028916825</v>
      </c>
      <c r="D383">
        <v>1072.15342432167</v>
      </c>
      <c r="E383">
        <v>119.020117481497</v>
      </c>
    </row>
    <row r="384" spans="1:5">
      <c r="A384">
        <v>382</v>
      </c>
      <c r="B384">
        <v>7321.53866327927</v>
      </c>
      <c r="C384">
        <v>9759.71028916825</v>
      </c>
      <c r="D384">
        <v>1072.15408069485</v>
      </c>
      <c r="E384">
        <v>119.020773854674</v>
      </c>
    </row>
    <row r="385" spans="1:5">
      <c r="A385">
        <v>383</v>
      </c>
      <c r="B385">
        <v>7321.53866327927</v>
      </c>
      <c r="C385">
        <v>9759.71028916825</v>
      </c>
      <c r="D385">
        <v>1072.15413027695</v>
      </c>
      <c r="E385">
        <v>119.020823436784</v>
      </c>
    </row>
    <row r="386" spans="1:5">
      <c r="A386">
        <v>384</v>
      </c>
      <c r="B386">
        <v>7321.53866327927</v>
      </c>
      <c r="C386">
        <v>9759.71028916825</v>
      </c>
      <c r="D386">
        <v>1072.15271805625</v>
      </c>
      <c r="E386">
        <v>119.019411216078</v>
      </c>
    </row>
    <row r="387" spans="1:5">
      <c r="A387">
        <v>385</v>
      </c>
      <c r="B387">
        <v>7321.53866327927</v>
      </c>
      <c r="C387">
        <v>9759.71028916825</v>
      </c>
      <c r="D387">
        <v>1072.15327447054</v>
      </c>
      <c r="E387">
        <v>119.019967630367</v>
      </c>
    </row>
    <row r="388" spans="1:5">
      <c r="A388">
        <v>386</v>
      </c>
      <c r="B388">
        <v>7321.53866327927</v>
      </c>
      <c r="C388">
        <v>9759.71028916825</v>
      </c>
      <c r="D388">
        <v>1072.15252958993</v>
      </c>
      <c r="E388">
        <v>119.019222749759</v>
      </c>
    </row>
    <row r="389" spans="1:5">
      <c r="A389">
        <v>387</v>
      </c>
      <c r="B389">
        <v>7321.53866327927</v>
      </c>
      <c r="C389">
        <v>9759.71028916825</v>
      </c>
      <c r="D389">
        <v>1072.15310652454</v>
      </c>
      <c r="E389">
        <v>119.019799684368</v>
      </c>
    </row>
    <row r="390" spans="1:5">
      <c r="A390">
        <v>388</v>
      </c>
      <c r="B390">
        <v>7321.53866327927</v>
      </c>
      <c r="C390">
        <v>9759.71028916825</v>
      </c>
      <c r="D390">
        <v>1072.15118100066</v>
      </c>
      <c r="E390">
        <v>119.01787416049</v>
      </c>
    </row>
    <row r="391" spans="1:5">
      <c r="A391">
        <v>389</v>
      </c>
      <c r="B391">
        <v>7321.53866327927</v>
      </c>
      <c r="C391">
        <v>9759.71028916825</v>
      </c>
      <c r="D391">
        <v>1072.15300421899</v>
      </c>
      <c r="E391">
        <v>119.019697378823</v>
      </c>
    </row>
    <row r="392" spans="1:5">
      <c r="A392">
        <v>390</v>
      </c>
      <c r="B392">
        <v>7321.53866327927</v>
      </c>
      <c r="C392">
        <v>9759.71028916825</v>
      </c>
      <c r="D392">
        <v>1072.15261444612</v>
      </c>
      <c r="E392">
        <v>119.019307605949</v>
      </c>
    </row>
    <row r="393" spans="1:5">
      <c r="A393">
        <v>391</v>
      </c>
      <c r="B393">
        <v>7321.53866327927</v>
      </c>
      <c r="C393">
        <v>9759.71028916825</v>
      </c>
      <c r="D393">
        <v>1072.15225374341</v>
      </c>
      <c r="E393">
        <v>119.01894690324</v>
      </c>
    </row>
    <row r="394" spans="1:5">
      <c r="A394">
        <v>392</v>
      </c>
      <c r="B394">
        <v>7321.53866327927</v>
      </c>
      <c r="C394">
        <v>9759.71028916825</v>
      </c>
      <c r="D394">
        <v>1072.15264640876</v>
      </c>
      <c r="E394">
        <v>119.019339568588</v>
      </c>
    </row>
    <row r="395" spans="1:5">
      <c r="A395">
        <v>393</v>
      </c>
      <c r="B395">
        <v>7321.53866327927</v>
      </c>
      <c r="C395">
        <v>9759.71028916825</v>
      </c>
      <c r="D395">
        <v>1072.15218690334</v>
      </c>
      <c r="E395">
        <v>119.018880063173</v>
      </c>
    </row>
    <row r="396" spans="1:5">
      <c r="A396">
        <v>394</v>
      </c>
      <c r="B396">
        <v>7321.53866327927</v>
      </c>
      <c r="C396">
        <v>9759.71028916825</v>
      </c>
      <c r="D396">
        <v>1072.15280517659</v>
      </c>
      <c r="E396">
        <v>119.019498336422</v>
      </c>
    </row>
    <row r="397" spans="1:5">
      <c r="A397">
        <v>395</v>
      </c>
      <c r="B397">
        <v>7321.53866327927</v>
      </c>
      <c r="C397">
        <v>9759.71028916825</v>
      </c>
      <c r="D397">
        <v>1072.15284861848</v>
      </c>
      <c r="E397">
        <v>119.019541778307</v>
      </c>
    </row>
    <row r="398" spans="1:5">
      <c r="A398">
        <v>396</v>
      </c>
      <c r="B398">
        <v>7321.53866327927</v>
      </c>
      <c r="C398">
        <v>9759.71028916825</v>
      </c>
      <c r="D398">
        <v>1072.15298810858</v>
      </c>
      <c r="E398">
        <v>119.019681268406</v>
      </c>
    </row>
    <row r="399" spans="1:5">
      <c r="A399">
        <v>397</v>
      </c>
      <c r="B399">
        <v>7321.53866327927</v>
      </c>
      <c r="C399">
        <v>9759.71028916825</v>
      </c>
      <c r="D399">
        <v>1072.15320172026</v>
      </c>
      <c r="E399">
        <v>119.01989488009</v>
      </c>
    </row>
    <row r="400" spans="1:5">
      <c r="A400">
        <v>398</v>
      </c>
      <c r="B400">
        <v>7321.53866327927</v>
      </c>
      <c r="C400">
        <v>9759.71028916825</v>
      </c>
      <c r="D400">
        <v>1072.15315241078</v>
      </c>
      <c r="E400">
        <v>119.019845570607</v>
      </c>
    </row>
    <row r="401" spans="1:5">
      <c r="A401">
        <v>399</v>
      </c>
      <c r="B401">
        <v>7321.53866327927</v>
      </c>
      <c r="C401">
        <v>9759.71028916825</v>
      </c>
      <c r="D401">
        <v>1072.15325058428</v>
      </c>
      <c r="E401">
        <v>119.019943744113</v>
      </c>
    </row>
    <row r="402" spans="1:5">
      <c r="A402">
        <v>400</v>
      </c>
      <c r="B402">
        <v>7321.53866327927</v>
      </c>
      <c r="C402">
        <v>9759.71028916825</v>
      </c>
      <c r="D402">
        <v>1072.15297235713</v>
      </c>
      <c r="E402">
        <v>119.019665516961</v>
      </c>
    </row>
    <row r="403" spans="1:5">
      <c r="A403">
        <v>401</v>
      </c>
      <c r="B403">
        <v>7321.53866327927</v>
      </c>
      <c r="C403">
        <v>9759.71028916825</v>
      </c>
      <c r="D403">
        <v>1072.15289084171</v>
      </c>
      <c r="E403">
        <v>119.019584001544</v>
      </c>
    </row>
    <row r="404" spans="1:5">
      <c r="A404">
        <v>402</v>
      </c>
      <c r="B404">
        <v>7321.53866327927</v>
      </c>
      <c r="C404">
        <v>9759.71028916825</v>
      </c>
      <c r="D404">
        <v>1072.15325005101</v>
      </c>
      <c r="E404">
        <v>119.019943210839</v>
      </c>
    </row>
    <row r="405" spans="1:5">
      <c r="A405">
        <v>403</v>
      </c>
      <c r="B405">
        <v>7321.53866327927</v>
      </c>
      <c r="C405">
        <v>9759.71028916825</v>
      </c>
      <c r="D405">
        <v>1072.15318591388</v>
      </c>
      <c r="E405">
        <v>119.019879073712</v>
      </c>
    </row>
    <row r="406" spans="1:5">
      <c r="A406">
        <v>404</v>
      </c>
      <c r="B406">
        <v>7321.53866327927</v>
      </c>
      <c r="C406">
        <v>9759.71028916825</v>
      </c>
      <c r="D406">
        <v>1072.15272750902</v>
      </c>
      <c r="E406">
        <v>119.019420668845</v>
      </c>
    </row>
    <row r="407" spans="1:5">
      <c r="A407">
        <v>405</v>
      </c>
      <c r="B407">
        <v>7321.53866327927</v>
      </c>
      <c r="C407">
        <v>9759.71028916825</v>
      </c>
      <c r="D407">
        <v>1072.15325206936</v>
      </c>
      <c r="E407">
        <v>119.01994522919</v>
      </c>
    </row>
    <row r="408" spans="1:5">
      <c r="A408">
        <v>406</v>
      </c>
      <c r="B408">
        <v>7321.53866327927</v>
      </c>
      <c r="C408">
        <v>9759.71028916825</v>
      </c>
      <c r="D408">
        <v>1072.15322081822</v>
      </c>
      <c r="E408">
        <v>119.019913978047</v>
      </c>
    </row>
    <row r="409" spans="1:5">
      <c r="A409">
        <v>407</v>
      </c>
      <c r="B409">
        <v>7321.53866327927</v>
      </c>
      <c r="C409">
        <v>9759.71028916825</v>
      </c>
      <c r="D409">
        <v>1072.15312543285</v>
      </c>
      <c r="E409">
        <v>119.019818592682</v>
      </c>
    </row>
    <row r="410" spans="1:5">
      <c r="A410">
        <v>408</v>
      </c>
      <c r="B410">
        <v>7321.53866327927</v>
      </c>
      <c r="C410">
        <v>9759.71028916825</v>
      </c>
      <c r="D410">
        <v>1072.15429620922</v>
      </c>
      <c r="E410">
        <v>119.020989369051</v>
      </c>
    </row>
    <row r="411" spans="1:5">
      <c r="A411">
        <v>409</v>
      </c>
      <c r="B411">
        <v>7321.53866327927</v>
      </c>
      <c r="C411">
        <v>9759.71028916825</v>
      </c>
      <c r="D411">
        <v>1072.15309527928</v>
      </c>
      <c r="E411">
        <v>119.019788439106</v>
      </c>
    </row>
    <row r="412" spans="1:5">
      <c r="A412">
        <v>410</v>
      </c>
      <c r="B412">
        <v>7321.53866327927</v>
      </c>
      <c r="C412">
        <v>9759.71028916825</v>
      </c>
      <c r="D412">
        <v>1072.15308644915</v>
      </c>
      <c r="E412">
        <v>119.019779608979</v>
      </c>
    </row>
    <row r="413" spans="1:5">
      <c r="A413">
        <v>411</v>
      </c>
      <c r="B413">
        <v>7321.53866327927</v>
      </c>
      <c r="C413">
        <v>9759.71028916825</v>
      </c>
      <c r="D413">
        <v>1072.15296375964</v>
      </c>
      <c r="E413">
        <v>119.019656919473</v>
      </c>
    </row>
    <row r="414" spans="1:5">
      <c r="A414">
        <v>412</v>
      </c>
      <c r="B414">
        <v>7321.53866327927</v>
      </c>
      <c r="C414">
        <v>9759.71028916825</v>
      </c>
      <c r="D414">
        <v>1072.15307992375</v>
      </c>
      <c r="E414">
        <v>119.01977308358</v>
      </c>
    </row>
    <row r="415" spans="1:5">
      <c r="A415">
        <v>413</v>
      </c>
      <c r="B415">
        <v>7321.53866327927</v>
      </c>
      <c r="C415">
        <v>9759.71028916825</v>
      </c>
      <c r="D415">
        <v>1072.15279366996</v>
      </c>
      <c r="E415">
        <v>119.019486829784</v>
      </c>
    </row>
    <row r="416" spans="1:5">
      <c r="A416">
        <v>414</v>
      </c>
      <c r="B416">
        <v>7321.53866327927</v>
      </c>
      <c r="C416">
        <v>9759.71028916825</v>
      </c>
      <c r="D416">
        <v>1072.15309443783</v>
      </c>
      <c r="E416">
        <v>119.019787597662</v>
      </c>
    </row>
    <row r="417" spans="1:5">
      <c r="A417">
        <v>415</v>
      </c>
      <c r="B417">
        <v>7321.53866327927</v>
      </c>
      <c r="C417">
        <v>9759.71028916825</v>
      </c>
      <c r="D417">
        <v>1072.15305919244</v>
      </c>
      <c r="E417">
        <v>119.019752352264</v>
      </c>
    </row>
    <row r="418" spans="1:5">
      <c r="A418">
        <v>416</v>
      </c>
      <c r="B418">
        <v>7321.53866327927</v>
      </c>
      <c r="C418">
        <v>9759.71028916825</v>
      </c>
      <c r="D418">
        <v>1072.15286319811</v>
      </c>
      <c r="E418">
        <v>119.019556357936</v>
      </c>
    </row>
    <row r="419" spans="1:5">
      <c r="A419">
        <v>417</v>
      </c>
      <c r="B419">
        <v>7321.53866327927</v>
      </c>
      <c r="C419">
        <v>9759.71028916825</v>
      </c>
      <c r="D419">
        <v>1072.15335198501</v>
      </c>
      <c r="E419">
        <v>119.020045144836</v>
      </c>
    </row>
    <row r="420" spans="1:5">
      <c r="A420">
        <v>418</v>
      </c>
      <c r="B420">
        <v>7321.53866327927</v>
      </c>
      <c r="C420">
        <v>9759.71028916825</v>
      </c>
      <c r="D420">
        <v>1072.15336777798</v>
      </c>
      <c r="E420">
        <v>119.020060937806</v>
      </c>
    </row>
    <row r="421" spans="1:5">
      <c r="A421">
        <v>419</v>
      </c>
      <c r="B421">
        <v>7321.53866327927</v>
      </c>
      <c r="C421">
        <v>9759.71028916825</v>
      </c>
      <c r="D421">
        <v>1072.15336709291</v>
      </c>
      <c r="E421">
        <v>119.020060252736</v>
      </c>
    </row>
    <row r="422" spans="1:5">
      <c r="A422">
        <v>420</v>
      </c>
      <c r="B422">
        <v>7321.53866327927</v>
      </c>
      <c r="C422">
        <v>9759.71028916825</v>
      </c>
      <c r="D422">
        <v>1072.15343005611</v>
      </c>
      <c r="E422">
        <v>119.020123215942</v>
      </c>
    </row>
    <row r="423" spans="1:5">
      <c r="A423">
        <v>421</v>
      </c>
      <c r="B423">
        <v>7321.53866327927</v>
      </c>
      <c r="C423">
        <v>9759.71028916825</v>
      </c>
      <c r="D423">
        <v>1072.15342114763</v>
      </c>
      <c r="E423">
        <v>119.020114307463</v>
      </c>
    </row>
    <row r="424" spans="1:5">
      <c r="A424">
        <v>422</v>
      </c>
      <c r="B424">
        <v>7321.53866327927</v>
      </c>
      <c r="C424">
        <v>9759.71028916825</v>
      </c>
      <c r="D424">
        <v>1072.15325760081</v>
      </c>
      <c r="E424">
        <v>119.019950760639</v>
      </c>
    </row>
    <row r="425" spans="1:5">
      <c r="A425">
        <v>423</v>
      </c>
      <c r="B425">
        <v>7321.53866327927</v>
      </c>
      <c r="C425">
        <v>9759.71028916825</v>
      </c>
      <c r="D425">
        <v>1072.15303667045</v>
      </c>
      <c r="E425">
        <v>119.019729830285</v>
      </c>
    </row>
    <row r="426" spans="1:5">
      <c r="A426">
        <v>424</v>
      </c>
      <c r="B426">
        <v>7321.53866327927</v>
      </c>
      <c r="C426">
        <v>9759.71028916825</v>
      </c>
      <c r="D426">
        <v>1072.15330334593</v>
      </c>
      <c r="E426">
        <v>119.019996505756</v>
      </c>
    </row>
    <row r="427" spans="1:5">
      <c r="A427">
        <v>425</v>
      </c>
      <c r="B427">
        <v>7321.53866327927</v>
      </c>
      <c r="C427">
        <v>9759.71028916825</v>
      </c>
      <c r="D427">
        <v>1072.15321520732</v>
      </c>
      <c r="E427">
        <v>119.019908367144</v>
      </c>
    </row>
    <row r="428" spans="1:5">
      <c r="A428">
        <v>426</v>
      </c>
      <c r="B428">
        <v>7321.53866327927</v>
      </c>
      <c r="C428">
        <v>9759.71028916825</v>
      </c>
      <c r="D428">
        <v>1072.15337033217</v>
      </c>
      <c r="E428">
        <v>119.020063491996</v>
      </c>
    </row>
    <row r="429" spans="1:5">
      <c r="A429">
        <v>427</v>
      </c>
      <c r="B429">
        <v>7321.53866327927</v>
      </c>
      <c r="C429">
        <v>9759.71028916825</v>
      </c>
      <c r="D429">
        <v>1072.15325029694</v>
      </c>
      <c r="E429">
        <v>119.019943456764</v>
      </c>
    </row>
    <row r="430" spans="1:5">
      <c r="A430">
        <v>428</v>
      </c>
      <c r="B430">
        <v>7321.53866327927</v>
      </c>
      <c r="C430">
        <v>9759.71028916825</v>
      </c>
      <c r="D430">
        <v>1072.15304884215</v>
      </c>
      <c r="E430">
        <v>119.01974200198</v>
      </c>
    </row>
    <row r="431" spans="1:5">
      <c r="A431">
        <v>429</v>
      </c>
      <c r="B431">
        <v>7321.53866327927</v>
      </c>
      <c r="C431">
        <v>9759.71028916825</v>
      </c>
      <c r="D431">
        <v>1072.15320287525</v>
      </c>
      <c r="E431">
        <v>119.019896035079</v>
      </c>
    </row>
    <row r="432" spans="1:5">
      <c r="A432">
        <v>430</v>
      </c>
      <c r="B432">
        <v>7321.53866327927</v>
      </c>
      <c r="C432">
        <v>9759.71028916825</v>
      </c>
      <c r="D432">
        <v>1072.1531516869</v>
      </c>
      <c r="E432">
        <v>119.019844846727</v>
      </c>
    </row>
    <row r="433" spans="1:5">
      <c r="A433">
        <v>431</v>
      </c>
      <c r="B433">
        <v>7321.53866327927</v>
      </c>
      <c r="C433">
        <v>9759.71028916825</v>
      </c>
      <c r="D433">
        <v>1072.15316295096</v>
      </c>
      <c r="E433">
        <v>119.019856110791</v>
      </c>
    </row>
    <row r="434" spans="1:5">
      <c r="A434">
        <v>432</v>
      </c>
      <c r="B434">
        <v>7321.53866327927</v>
      </c>
      <c r="C434">
        <v>9759.71028916825</v>
      </c>
      <c r="D434">
        <v>1072.153137746</v>
      </c>
      <c r="E434">
        <v>119.019830905833</v>
      </c>
    </row>
    <row r="435" spans="1:5">
      <c r="A435">
        <v>433</v>
      </c>
      <c r="B435">
        <v>7321.53866327927</v>
      </c>
      <c r="C435">
        <v>9759.71028916825</v>
      </c>
      <c r="D435">
        <v>1072.15302698962</v>
      </c>
      <c r="E435">
        <v>119.019720149448</v>
      </c>
    </row>
    <row r="436" spans="1:5">
      <c r="A436">
        <v>434</v>
      </c>
      <c r="B436">
        <v>7321.53866327927</v>
      </c>
      <c r="C436">
        <v>9759.71028916825</v>
      </c>
      <c r="D436">
        <v>1072.15303139382</v>
      </c>
      <c r="E436">
        <v>119.019724553652</v>
      </c>
    </row>
    <row r="437" spans="1:5">
      <c r="A437">
        <v>435</v>
      </c>
      <c r="B437">
        <v>7321.53866327927</v>
      </c>
      <c r="C437">
        <v>9759.71028916825</v>
      </c>
      <c r="D437">
        <v>1072.15311186953</v>
      </c>
      <c r="E437">
        <v>119.019805029355</v>
      </c>
    </row>
    <row r="438" spans="1:5">
      <c r="A438">
        <v>436</v>
      </c>
      <c r="B438">
        <v>7321.53866327927</v>
      </c>
      <c r="C438">
        <v>9759.71028916825</v>
      </c>
      <c r="D438">
        <v>1072.15312992131</v>
      </c>
      <c r="E438">
        <v>119.019823081141</v>
      </c>
    </row>
    <row r="439" spans="1:5">
      <c r="A439">
        <v>437</v>
      </c>
      <c r="B439">
        <v>7321.53866327927</v>
      </c>
      <c r="C439">
        <v>9759.71028916825</v>
      </c>
      <c r="D439">
        <v>1072.15288168018</v>
      </c>
      <c r="E439">
        <v>119.019574840006</v>
      </c>
    </row>
    <row r="440" spans="1:5">
      <c r="A440">
        <v>438</v>
      </c>
      <c r="B440">
        <v>7321.53866327927</v>
      </c>
      <c r="C440">
        <v>9759.71028916825</v>
      </c>
      <c r="D440">
        <v>1072.1529717594</v>
      </c>
      <c r="E440">
        <v>119.019664919226</v>
      </c>
    </row>
    <row r="441" spans="1:5">
      <c r="A441">
        <v>439</v>
      </c>
      <c r="B441">
        <v>7321.53866327927</v>
      </c>
      <c r="C441">
        <v>9759.71028916825</v>
      </c>
      <c r="D441">
        <v>1072.15296287966</v>
      </c>
      <c r="E441">
        <v>119.019656039486</v>
      </c>
    </row>
    <row r="442" spans="1:5">
      <c r="A442">
        <v>440</v>
      </c>
      <c r="B442">
        <v>7321.53866327927</v>
      </c>
      <c r="C442">
        <v>9759.71028916825</v>
      </c>
      <c r="D442">
        <v>1072.15298631066</v>
      </c>
      <c r="E442">
        <v>119.019679470485</v>
      </c>
    </row>
    <row r="443" spans="1:5">
      <c r="A443">
        <v>441</v>
      </c>
      <c r="B443">
        <v>7321.53866327927</v>
      </c>
      <c r="C443">
        <v>9759.71028916825</v>
      </c>
      <c r="D443">
        <v>1072.15302208767</v>
      </c>
      <c r="E443">
        <v>119.0197152475</v>
      </c>
    </row>
    <row r="444" spans="1:5">
      <c r="A444">
        <v>442</v>
      </c>
      <c r="B444">
        <v>7321.53866327927</v>
      </c>
      <c r="C444">
        <v>9759.71028916825</v>
      </c>
      <c r="D444">
        <v>1072.15306684848</v>
      </c>
      <c r="E444">
        <v>119.019760008311</v>
      </c>
    </row>
    <row r="445" spans="1:5">
      <c r="A445">
        <v>443</v>
      </c>
      <c r="B445">
        <v>7321.53866327927</v>
      </c>
      <c r="C445">
        <v>9759.71028916825</v>
      </c>
      <c r="D445">
        <v>1072.15306625814</v>
      </c>
      <c r="E445">
        <v>119.019759417972</v>
      </c>
    </row>
    <row r="446" spans="1:5">
      <c r="A446">
        <v>444</v>
      </c>
      <c r="B446">
        <v>7321.53866327927</v>
      </c>
      <c r="C446">
        <v>9759.71028916825</v>
      </c>
      <c r="D446">
        <v>1072.15306920752</v>
      </c>
      <c r="E446">
        <v>119.019762367347</v>
      </c>
    </row>
    <row r="447" spans="1:5">
      <c r="A447">
        <v>445</v>
      </c>
      <c r="B447">
        <v>7321.53866327927</v>
      </c>
      <c r="C447">
        <v>9759.71028916825</v>
      </c>
      <c r="D447">
        <v>1072.15305032131</v>
      </c>
      <c r="E447">
        <v>119.019743481136</v>
      </c>
    </row>
    <row r="448" spans="1:5">
      <c r="A448">
        <v>446</v>
      </c>
      <c r="B448">
        <v>7321.53866327927</v>
      </c>
      <c r="C448">
        <v>9759.71028916825</v>
      </c>
      <c r="D448">
        <v>1072.15307867006</v>
      </c>
      <c r="E448">
        <v>119.019771829891</v>
      </c>
    </row>
    <row r="449" spans="1:5">
      <c r="A449">
        <v>447</v>
      </c>
      <c r="B449">
        <v>7321.53866327927</v>
      </c>
      <c r="C449">
        <v>9759.71028916825</v>
      </c>
      <c r="D449">
        <v>1072.15304793792</v>
      </c>
      <c r="E449">
        <v>119.019741097746</v>
      </c>
    </row>
    <row r="450" spans="1:5">
      <c r="A450">
        <v>448</v>
      </c>
      <c r="B450">
        <v>7321.53866327927</v>
      </c>
      <c r="C450">
        <v>9759.71028916825</v>
      </c>
      <c r="D450">
        <v>1072.15307571516</v>
      </c>
      <c r="E450">
        <v>119.019768874992</v>
      </c>
    </row>
    <row r="451" spans="1:5">
      <c r="A451">
        <v>449</v>
      </c>
      <c r="B451">
        <v>7321.53866327927</v>
      </c>
      <c r="C451">
        <v>9759.71028916825</v>
      </c>
      <c r="D451">
        <v>1072.15305322764</v>
      </c>
      <c r="E451">
        <v>119.019746387468</v>
      </c>
    </row>
    <row r="452" spans="1:5">
      <c r="A452">
        <v>450</v>
      </c>
      <c r="B452">
        <v>7321.53866327927</v>
      </c>
      <c r="C452">
        <v>9759.71028916825</v>
      </c>
      <c r="D452">
        <v>1072.15306055665</v>
      </c>
      <c r="E452">
        <v>119.019753716481</v>
      </c>
    </row>
    <row r="453" spans="1:5">
      <c r="A453">
        <v>451</v>
      </c>
      <c r="B453">
        <v>7321.53866327927</v>
      </c>
      <c r="C453">
        <v>9759.71028916825</v>
      </c>
      <c r="D453">
        <v>1072.15314870102</v>
      </c>
      <c r="E453">
        <v>119.019841860847</v>
      </c>
    </row>
    <row r="454" spans="1:5">
      <c r="A454">
        <v>452</v>
      </c>
      <c r="B454">
        <v>7321.53866327927</v>
      </c>
      <c r="C454">
        <v>9759.71028916825</v>
      </c>
      <c r="D454">
        <v>1072.15303528807</v>
      </c>
      <c r="E454">
        <v>119.019728447897</v>
      </c>
    </row>
    <row r="455" spans="1:5">
      <c r="A455">
        <v>453</v>
      </c>
      <c r="B455">
        <v>7321.53866327927</v>
      </c>
      <c r="C455">
        <v>9759.71028916825</v>
      </c>
      <c r="D455">
        <v>1072.15304244752</v>
      </c>
      <c r="E455">
        <v>119.019735607352</v>
      </c>
    </row>
    <row r="456" spans="1:5">
      <c r="A456">
        <v>454</v>
      </c>
      <c r="B456">
        <v>7321.53866327927</v>
      </c>
      <c r="C456">
        <v>9759.71028916825</v>
      </c>
      <c r="D456">
        <v>1072.1530728905</v>
      </c>
      <c r="E456">
        <v>119.019766050325</v>
      </c>
    </row>
    <row r="457" spans="1:5">
      <c r="A457">
        <v>455</v>
      </c>
      <c r="B457">
        <v>7321.53866327927</v>
      </c>
      <c r="C457">
        <v>9759.71028916825</v>
      </c>
      <c r="D457">
        <v>1072.15304069309</v>
      </c>
      <c r="E457">
        <v>119.019733852924</v>
      </c>
    </row>
    <row r="458" spans="1:5">
      <c r="A458">
        <v>456</v>
      </c>
      <c r="B458">
        <v>7321.53866327927</v>
      </c>
      <c r="C458">
        <v>9759.71028916825</v>
      </c>
      <c r="D458">
        <v>1072.15306117243</v>
      </c>
      <c r="E458">
        <v>119.019754332258</v>
      </c>
    </row>
    <row r="459" spans="1:5">
      <c r="A459">
        <v>457</v>
      </c>
      <c r="B459">
        <v>7321.53866327927</v>
      </c>
      <c r="C459">
        <v>9759.71028916825</v>
      </c>
      <c r="D459">
        <v>1072.15301917016</v>
      </c>
      <c r="E459">
        <v>119.019712329989</v>
      </c>
    </row>
    <row r="460" spans="1:5">
      <c r="A460">
        <v>458</v>
      </c>
      <c r="B460">
        <v>7321.53866327927</v>
      </c>
      <c r="C460">
        <v>9759.71028916825</v>
      </c>
      <c r="D460">
        <v>1072.153046206</v>
      </c>
      <c r="E460">
        <v>119.01973936583</v>
      </c>
    </row>
    <row r="461" spans="1:5">
      <c r="A461">
        <v>459</v>
      </c>
      <c r="B461">
        <v>7321.53866327927</v>
      </c>
      <c r="C461">
        <v>9759.71028916825</v>
      </c>
      <c r="D461">
        <v>1072.15307774986</v>
      </c>
      <c r="E461">
        <v>119.019770909692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0.544013326581821</v>
      </c>
      <c r="I2">
        <v>0.441633647486598</v>
      </c>
      <c r="J2">
        <v>0</v>
      </c>
      <c r="K2">
        <v>2.76663415889275</v>
      </c>
    </row>
    <row r="3" spans="1:11">
      <c r="A3">
        <v>1</v>
      </c>
      <c r="B3">
        <v>1</v>
      </c>
      <c r="C3">
        <v>44</v>
      </c>
      <c r="D3">
        <v>0.643055930624495</v>
      </c>
      <c r="E3">
        <v>30.0007053992322</v>
      </c>
      <c r="F3">
        <v>528.372515986105</v>
      </c>
      <c r="G3">
        <v>16977.8394395371</v>
      </c>
      <c r="H3">
        <v>0.175958831760862</v>
      </c>
      <c r="I3">
        <v>0.141677335762144</v>
      </c>
      <c r="J3">
        <v>3.43565138396789</v>
      </c>
      <c r="K3">
        <v>2.76663415889275</v>
      </c>
    </row>
    <row r="4" spans="1:11">
      <c r="A4">
        <v>2</v>
      </c>
      <c r="B4">
        <v>1.16091954022989</v>
      </c>
      <c r="C4">
        <v>47.85</v>
      </c>
      <c r="D4">
        <v>0.643831855696646</v>
      </c>
      <c r="E4">
        <v>30.3876499505187</v>
      </c>
      <c r="F4">
        <v>485.859784814809</v>
      </c>
      <c r="G4">
        <v>16639.3857923062</v>
      </c>
      <c r="H4">
        <v>0.175958831760862</v>
      </c>
      <c r="I4">
        <v>0.147763893554121</v>
      </c>
      <c r="J4">
        <v>3.86834182463387</v>
      </c>
      <c r="K4">
        <v>2.76663415889275</v>
      </c>
    </row>
    <row r="5" spans="1:11">
      <c r="A5">
        <v>3</v>
      </c>
      <c r="B5">
        <v>1.29787234042553</v>
      </c>
      <c r="C5">
        <v>51.7</v>
      </c>
      <c r="D5">
        <v>0.644162626480244</v>
      </c>
      <c r="E5">
        <v>30.7711372337245</v>
      </c>
      <c r="F5">
        <v>449.678737009451</v>
      </c>
      <c r="G5">
        <v>16290.3241934994</v>
      </c>
      <c r="H5">
        <v>0.175958831760862</v>
      </c>
      <c r="I5">
        <v>0.153608941457584</v>
      </c>
      <c r="J5">
        <v>4.23899084877987</v>
      </c>
      <c r="K5">
        <v>2.76663415889275</v>
      </c>
    </row>
    <row r="6" spans="1:11">
      <c r="A6">
        <v>4</v>
      </c>
      <c r="B6">
        <v>1.41584158415842</v>
      </c>
      <c r="C6">
        <v>55.55</v>
      </c>
      <c r="D6">
        <v>0.644260051971221</v>
      </c>
      <c r="E6">
        <v>31.151604753622</v>
      </c>
      <c r="F6">
        <v>418.51288394939</v>
      </c>
      <c r="G6">
        <v>15934.5948754452</v>
      </c>
      <c r="H6">
        <v>0.175958831760862</v>
      </c>
      <c r="I6">
        <v>0.159239265766764</v>
      </c>
      <c r="J6">
        <v>4.5607247270264</v>
      </c>
      <c r="K6">
        <v>2.76663415889275</v>
      </c>
    </row>
    <row r="7" spans="1:11">
      <c r="A7">
        <v>5</v>
      </c>
      <c r="B7">
        <v>1.51851851851852</v>
      </c>
      <c r="C7">
        <v>59.4</v>
      </c>
      <c r="D7">
        <v>0.64423625548556</v>
      </c>
      <c r="E7">
        <v>31.5294063692512</v>
      </c>
      <c r="F7">
        <v>391.387048878596</v>
      </c>
      <c r="G7">
        <v>15574.6652746793</v>
      </c>
      <c r="H7">
        <v>0.175958831760862</v>
      </c>
      <c r="I7">
        <v>0.164677006774687</v>
      </c>
      <c r="J7">
        <v>4.843084098129</v>
      </c>
      <c r="K7">
        <v>2.76663415889275</v>
      </c>
    </row>
    <row r="8" spans="1:11">
      <c r="A8">
        <v>6</v>
      </c>
      <c r="B8">
        <v>1.60869565217391</v>
      </c>
      <c r="C8">
        <v>63.25</v>
      </c>
      <c r="D8">
        <v>0.6441557420316</v>
      </c>
      <c r="E8">
        <v>31.9048327729185</v>
      </c>
      <c r="F8">
        <v>367.563489381638</v>
      </c>
      <c r="G8">
        <v>15212.2563166519</v>
      </c>
      <c r="H8">
        <v>0.175958831760862</v>
      </c>
      <c r="I8">
        <v>0.169940729594847</v>
      </c>
      <c r="J8">
        <v>5.09323146533473</v>
      </c>
      <c r="K8">
        <v>2.76663415889275</v>
      </c>
    </row>
    <row r="9" spans="1:11">
      <c r="A9">
        <v>7</v>
      </c>
      <c r="B9">
        <v>1.68852459016393</v>
      </c>
      <c r="C9">
        <v>67.1</v>
      </c>
      <c r="D9">
        <v>0.64405878958452</v>
      </c>
      <c r="E9">
        <v>32.2781260217568</v>
      </c>
      <c r="F9">
        <v>346.473780974495</v>
      </c>
      <c r="G9">
        <v>14848.7106591211</v>
      </c>
      <c r="H9">
        <v>0.175958831760862</v>
      </c>
      <c r="I9">
        <v>0.175046191901102</v>
      </c>
      <c r="J9">
        <v>5.31668288916621</v>
      </c>
      <c r="K9">
        <v>2.76663415889275</v>
      </c>
    </row>
    <row r="10" spans="1:11">
      <c r="A10">
        <v>8</v>
      </c>
      <c r="B10">
        <v>1.75968992248062</v>
      </c>
      <c r="C10">
        <v>70.95</v>
      </c>
      <c r="D10">
        <v>0.643973277852914</v>
      </c>
      <c r="E10">
        <v>32.6494900698069</v>
      </c>
      <c r="F10">
        <v>327.672878130918</v>
      </c>
      <c r="G10">
        <v>14485.213225087</v>
      </c>
      <c r="H10">
        <v>0.175958831760862</v>
      </c>
      <c r="I10">
        <v>0.180006910446649</v>
      </c>
      <c r="J10">
        <v>5.51778092896257</v>
      </c>
      <c r="K10">
        <v>2.76663415889275</v>
      </c>
    </row>
    <row r="11" spans="1:11">
      <c r="A11">
        <v>9</v>
      </c>
      <c r="B11">
        <v>1.82352941176471</v>
      </c>
      <c r="C11">
        <v>74.8</v>
      </c>
      <c r="D11">
        <v>0.643921535943469</v>
      </c>
      <c r="E11">
        <v>33.0190985471862</v>
      </c>
      <c r="F11">
        <v>310.807362344768</v>
      </c>
      <c r="G11">
        <v>14122.9575350993</v>
      </c>
      <c r="H11">
        <v>0.175958831760862</v>
      </c>
      <c r="I11">
        <v>0.184834589050435</v>
      </c>
      <c r="J11">
        <v>5.6925917932795</v>
      </c>
      <c r="K11">
        <v>2.76663415889275</v>
      </c>
    </row>
    <row r="12" spans="1:11">
      <c r="A12">
        <v>10</v>
      </c>
      <c r="B12">
        <v>1.88111888111888</v>
      </c>
      <c r="C12">
        <v>78.65</v>
      </c>
      <c r="D12">
        <v>0.643952979292132</v>
      </c>
      <c r="E12">
        <v>33.3871000231475</v>
      </c>
      <c r="F12">
        <v>295.593015936283</v>
      </c>
      <c r="G12">
        <v>13764.7415247806</v>
      </c>
      <c r="H12">
        <v>0.175958831760862</v>
      </c>
      <c r="I12">
        <v>0.189539506422964</v>
      </c>
      <c r="J12">
        <v>5.85175236191409</v>
      </c>
      <c r="K12">
        <v>2.76663415889275</v>
      </c>
    </row>
    <row r="13" spans="1:11">
      <c r="A13">
        <v>11</v>
      </c>
      <c r="B13">
        <v>1.93333333333333</v>
      </c>
      <c r="C13">
        <v>82.5</v>
      </c>
      <c r="D13">
        <v>0.644133159945815</v>
      </c>
      <c r="E13">
        <v>33.7536227324381</v>
      </c>
      <c r="F13">
        <v>281.798675192589</v>
      </c>
      <c r="G13">
        <v>13414.5891382307</v>
      </c>
      <c r="H13">
        <v>0.175958831760862</v>
      </c>
      <c r="I13">
        <v>0.194130746740222</v>
      </c>
      <c r="J13">
        <v>5.99747486954317</v>
      </c>
      <c r="K13">
        <v>2.76663415889275</v>
      </c>
    </row>
    <row r="14" spans="1:11">
      <c r="A14">
        <v>12</v>
      </c>
      <c r="B14">
        <v>2</v>
      </c>
      <c r="C14">
        <v>88</v>
      </c>
      <c r="D14">
        <v>0.643055930624495</v>
      </c>
      <c r="E14">
        <v>33.9584916358591</v>
      </c>
      <c r="F14">
        <v>264.186257993053</v>
      </c>
      <c r="G14">
        <v>8488.91971976856</v>
      </c>
      <c r="H14">
        <v>0.244770663645339</v>
      </c>
      <c r="I14">
        <v>0.198427732894496</v>
      </c>
      <c r="J14">
        <v>5.87944166669067</v>
      </c>
      <c r="K14">
        <v>2.76663415889275</v>
      </c>
    </row>
    <row r="15" spans="1:11">
      <c r="A15">
        <v>13</v>
      </c>
      <c r="B15">
        <v>2.2149621971746</v>
      </c>
      <c r="C15">
        <v>95.5444681628426</v>
      </c>
      <c r="D15">
        <v>0.642191335771292</v>
      </c>
      <c r="E15">
        <v>34.4019176811356</v>
      </c>
      <c r="F15">
        <v>243.32534525981</v>
      </c>
      <c r="G15">
        <v>6768.10585228533</v>
      </c>
      <c r="H15">
        <v>0.298027100609807</v>
      </c>
      <c r="I15">
        <v>0.205099813792562</v>
      </c>
      <c r="J15">
        <v>5.98192076464171</v>
      </c>
      <c r="K15">
        <v>2.76663415889275</v>
      </c>
    </row>
    <row r="16" spans="1:11">
      <c r="A16">
        <v>14</v>
      </c>
      <c r="B16">
        <v>2.42846819981599</v>
      </c>
      <c r="C16">
        <v>103.238883126278</v>
      </c>
      <c r="D16">
        <v>0.642176586052639</v>
      </c>
      <c r="E16">
        <v>35.0295419757592</v>
      </c>
      <c r="F16">
        <v>225.19025777286</v>
      </c>
      <c r="G16">
        <v>6231.95323170443</v>
      </c>
      <c r="H16">
        <v>0.314109600600223</v>
      </c>
      <c r="I16">
        <v>0.212931514836357</v>
      </c>
      <c r="J16">
        <v>6.32667091981295</v>
      </c>
      <c r="K16">
        <v>2.76663415889275</v>
      </c>
    </row>
    <row r="17" spans="1:11">
      <c r="A17">
        <v>15</v>
      </c>
      <c r="B17">
        <v>2.60179996489527</v>
      </c>
      <c r="C17">
        <v>109.799119605393</v>
      </c>
      <c r="D17">
        <v>0.642066183472452</v>
      </c>
      <c r="E17">
        <v>35.5624716436887</v>
      </c>
      <c r="F17">
        <v>211.735674993943</v>
      </c>
      <c r="G17">
        <v>5832.36369878245</v>
      </c>
      <c r="H17">
        <v>0.327161867711318</v>
      </c>
      <c r="I17">
        <v>0.219392287599529</v>
      </c>
      <c r="J17">
        <v>6.60110144660174</v>
      </c>
      <c r="K17">
        <v>2.76663415889275</v>
      </c>
    </row>
    <row r="18" spans="1:11">
      <c r="A18">
        <v>16</v>
      </c>
      <c r="B18">
        <v>2.63209567577763</v>
      </c>
      <c r="C18">
        <v>111.637759049733</v>
      </c>
      <c r="D18">
        <v>0.6422618797948</v>
      </c>
      <c r="E18">
        <v>35.7378512234459</v>
      </c>
      <c r="F18">
        <v>208.24845376045</v>
      </c>
      <c r="G18">
        <v>5789.3157217722</v>
      </c>
      <c r="H18">
        <v>0.325860776410995</v>
      </c>
      <c r="I18">
        <v>0.221357368194364</v>
      </c>
      <c r="J18">
        <v>6.69778647911943</v>
      </c>
      <c r="K18">
        <v>2.76663415889275</v>
      </c>
    </row>
    <row r="19" spans="1:11">
      <c r="A19">
        <v>17</v>
      </c>
      <c r="B19">
        <v>2.76754387340074</v>
      </c>
      <c r="C19">
        <v>116.653480578942</v>
      </c>
      <c r="D19">
        <v>0.642043615195305</v>
      </c>
      <c r="E19">
        <v>36.132743732178</v>
      </c>
      <c r="F19">
        <v>199.294445292234</v>
      </c>
      <c r="G19">
        <v>5492.98251495211</v>
      </c>
      <c r="H19">
        <v>0.337441918863664</v>
      </c>
      <c r="I19">
        <v>0.226057544603811</v>
      </c>
      <c r="J19">
        <v>6.88596958283657</v>
      </c>
      <c r="K19">
        <v>2.76663415889275</v>
      </c>
    </row>
    <row r="20" spans="1:11">
      <c r="A20">
        <v>18</v>
      </c>
      <c r="B20">
        <v>2.79311325899815</v>
      </c>
      <c r="C20">
        <v>118.468658243995</v>
      </c>
      <c r="D20">
        <v>0.642154606983498</v>
      </c>
      <c r="E20">
        <v>36.3049278156572</v>
      </c>
      <c r="F20">
        <v>196.240854315298</v>
      </c>
      <c r="G20">
        <v>5447.33244722909</v>
      </c>
      <c r="H20">
        <v>0.336200257212216</v>
      </c>
      <c r="I20">
        <v>0.227940699435091</v>
      </c>
      <c r="J20">
        <v>6.97246160322094</v>
      </c>
      <c r="K20">
        <v>2.76663415889275</v>
      </c>
    </row>
    <row r="21" spans="1:11">
      <c r="A21">
        <v>19</v>
      </c>
      <c r="B21">
        <v>2.90781457197657</v>
      </c>
      <c r="C21">
        <v>122.647174535783</v>
      </c>
      <c r="D21">
        <v>0.641960063534295</v>
      </c>
      <c r="E21">
        <v>36.6266950558337</v>
      </c>
      <c r="F21">
        <v>189.555045123406</v>
      </c>
      <c r="G21">
        <v>5212.89702052735</v>
      </c>
      <c r="H21">
        <v>0.346665053893158</v>
      </c>
      <c r="I21">
        <v>0.23171109789336</v>
      </c>
      <c r="J21">
        <v>7.12130086932078</v>
      </c>
      <c r="K21">
        <v>2.76663415889275</v>
      </c>
    </row>
    <row r="22" spans="1:11">
      <c r="A22">
        <v>20</v>
      </c>
      <c r="B22">
        <v>2.91572339914111</v>
      </c>
      <c r="C22">
        <v>122.654087260467</v>
      </c>
      <c r="D22">
        <v>0.641941626280291</v>
      </c>
      <c r="E22">
        <v>36.6273148879623</v>
      </c>
      <c r="F22">
        <v>189.544361893286</v>
      </c>
      <c r="G22">
        <v>5227.62027226802</v>
      </c>
      <c r="H22">
        <v>0.346665053893158</v>
      </c>
      <c r="I22">
        <v>0.231718780681964</v>
      </c>
      <c r="J22">
        <v>7.13154379352455</v>
      </c>
      <c r="K22">
        <v>2.76663415889275</v>
      </c>
    </row>
    <row r="23" spans="1:11">
      <c r="A23">
        <v>21</v>
      </c>
      <c r="B23">
        <v>2.93170946459363</v>
      </c>
      <c r="C23">
        <v>119.262667051748</v>
      </c>
      <c r="D23">
        <v>0.641742143016377</v>
      </c>
      <c r="E23">
        <v>36.2784423669188</v>
      </c>
      <c r="F23">
        <v>194.934351864706</v>
      </c>
      <c r="G23">
        <v>5367.08695678688</v>
      </c>
      <c r="H23">
        <v>0.353846751267556</v>
      </c>
      <c r="I23">
        <v>0.228054625596363</v>
      </c>
      <c r="J23">
        <v>7.01222530686129</v>
      </c>
      <c r="K23">
        <v>2.76663415889275</v>
      </c>
    </row>
    <row r="24" spans="1:11">
      <c r="A24">
        <v>22</v>
      </c>
      <c r="B24">
        <v>2.91566750725234</v>
      </c>
      <c r="C24">
        <v>122.647765058884</v>
      </c>
      <c r="D24">
        <v>0.641955100173421</v>
      </c>
      <c r="E24">
        <v>36.6267407251082</v>
      </c>
      <c r="F24">
        <v>189.554132455875</v>
      </c>
      <c r="G24">
        <v>5228.60885595963</v>
      </c>
      <c r="H24">
        <v>0.346665053893158</v>
      </c>
      <c r="I24">
        <v>0.231712546892285</v>
      </c>
      <c r="J24">
        <v>7.1314970375754</v>
      </c>
      <c r="K24">
        <v>2.76663415889275</v>
      </c>
    </row>
    <row r="25" spans="1:11">
      <c r="A25">
        <v>23</v>
      </c>
      <c r="B25">
        <v>2.93146379664168</v>
      </c>
      <c r="C25">
        <v>119.245229063359</v>
      </c>
      <c r="D25">
        <v>0.641835878795463</v>
      </c>
      <c r="E25">
        <v>36.2770109852248</v>
      </c>
      <c r="F25">
        <v>194.962858354996</v>
      </c>
      <c r="G25">
        <v>5372.45058572905</v>
      </c>
      <c r="H25">
        <v>0.353819116572977</v>
      </c>
      <c r="I25">
        <v>0.228038347748372</v>
      </c>
      <c r="J25">
        <v>7.01283644305043</v>
      </c>
      <c r="K25">
        <v>2.76663415889275</v>
      </c>
    </row>
    <row r="26" spans="1:11">
      <c r="A26">
        <v>24</v>
      </c>
      <c r="B26">
        <v>2.97317518088308</v>
      </c>
      <c r="C26">
        <v>123.60290893442</v>
      </c>
      <c r="D26">
        <v>0.641664881646942</v>
      </c>
      <c r="E26">
        <v>36.6154584701132</v>
      </c>
      <c r="F26">
        <v>188.089349221737</v>
      </c>
      <c r="G26">
        <v>5008.38599845996</v>
      </c>
      <c r="H26">
        <v>0.363860039551405</v>
      </c>
      <c r="I26">
        <v>0.231974094823416</v>
      </c>
      <c r="J26">
        <v>7.07625995928827</v>
      </c>
      <c r="K26">
        <v>2.76663415889275</v>
      </c>
    </row>
    <row r="27" spans="1:11">
      <c r="A27">
        <v>25</v>
      </c>
      <c r="B27">
        <v>3.31152923215895</v>
      </c>
      <c r="C27">
        <v>135.063003365724</v>
      </c>
      <c r="D27">
        <v>0.64137275901587</v>
      </c>
      <c r="E27">
        <v>37.4670337376456</v>
      </c>
      <c r="F27">
        <v>172.129969895875</v>
      </c>
      <c r="G27">
        <v>4478.56861936488</v>
      </c>
      <c r="H27">
        <v>0.394872455948336</v>
      </c>
      <c r="I27">
        <v>0.241798660456099</v>
      </c>
      <c r="J27">
        <v>7.45347766218979</v>
      </c>
      <c r="K27">
        <v>2.76663415889275</v>
      </c>
    </row>
    <row r="28" spans="1:11">
      <c r="A28">
        <v>26</v>
      </c>
      <c r="B28">
        <v>3.6029853000297</v>
      </c>
      <c r="C28">
        <v>143.05813434262</v>
      </c>
      <c r="D28">
        <v>0.641018667130787</v>
      </c>
      <c r="E28">
        <v>38.0226888366057</v>
      </c>
      <c r="F28">
        <v>162.510092908869</v>
      </c>
      <c r="G28">
        <v>4162.50959642649</v>
      </c>
      <c r="H28">
        <v>0.420943108821518</v>
      </c>
      <c r="I28">
        <v>0.248174678409008</v>
      </c>
      <c r="J28">
        <v>7.71027402671079</v>
      </c>
      <c r="K28">
        <v>2.76663415889275</v>
      </c>
    </row>
    <row r="29" spans="1:11">
      <c r="A29">
        <v>27</v>
      </c>
      <c r="B29">
        <v>3.86680684130781</v>
      </c>
      <c r="C29">
        <v>149.916258519868</v>
      </c>
      <c r="D29">
        <v>0.640773129684882</v>
      </c>
      <c r="E29">
        <v>38.4907435837723</v>
      </c>
      <c r="F29">
        <v>155.075846562083</v>
      </c>
      <c r="G29">
        <v>3924.33311539875</v>
      </c>
      <c r="H29">
        <v>0.443352073694739</v>
      </c>
      <c r="I29">
        <v>0.253460620013711</v>
      </c>
      <c r="J29">
        <v>7.92552577913346</v>
      </c>
      <c r="K29">
        <v>2.76663415889275</v>
      </c>
    </row>
    <row r="30" spans="1:11">
      <c r="A30">
        <v>28</v>
      </c>
      <c r="B30">
        <v>4.08798874318416</v>
      </c>
      <c r="C30">
        <v>160.93358784726</v>
      </c>
      <c r="D30">
        <v>0.640913640820254</v>
      </c>
      <c r="E30">
        <v>39.4154783838466</v>
      </c>
      <c r="F30">
        <v>144.459531502233</v>
      </c>
      <c r="G30">
        <v>3672.81334457666</v>
      </c>
      <c r="H30">
        <v>0.452128073508549</v>
      </c>
      <c r="I30">
        <v>0.262870878407337</v>
      </c>
      <c r="J30">
        <v>8.31401670286576</v>
      </c>
      <c r="K30">
        <v>2.76663415889275</v>
      </c>
    </row>
    <row r="31" spans="1:11">
      <c r="A31">
        <v>29</v>
      </c>
      <c r="B31">
        <v>4.15248844942695</v>
      </c>
      <c r="C31">
        <v>164.418896095561</v>
      </c>
      <c r="D31">
        <v>0.641159650531789</v>
      </c>
      <c r="E31">
        <v>39.7170263029114</v>
      </c>
      <c r="F31">
        <v>141.397316582618</v>
      </c>
      <c r="G31">
        <v>3612.6851115204</v>
      </c>
      <c r="H31">
        <v>0.453383613377648</v>
      </c>
      <c r="I31">
        <v>0.265844334310267</v>
      </c>
      <c r="J31">
        <v>8.44409716318844</v>
      </c>
      <c r="K31">
        <v>2.76663415889275</v>
      </c>
    </row>
    <row r="32" spans="1:11">
      <c r="A32">
        <v>30</v>
      </c>
      <c r="B32">
        <v>4.15590229439087</v>
      </c>
      <c r="C32">
        <v>165.523483537435</v>
      </c>
      <c r="D32">
        <v>0.641244526948849</v>
      </c>
      <c r="E32">
        <v>39.8262029176555</v>
      </c>
      <c r="F32">
        <v>140.453730229347</v>
      </c>
      <c r="G32">
        <v>3599.01873091932</v>
      </c>
      <c r="H32">
        <v>0.451744182955734</v>
      </c>
      <c r="I32">
        <v>0.26686861463792</v>
      </c>
      <c r="J32">
        <v>8.48740890575534</v>
      </c>
      <c r="K32">
        <v>2.76663415889275</v>
      </c>
    </row>
    <row r="33" spans="1:11">
      <c r="A33">
        <v>31</v>
      </c>
      <c r="B33">
        <v>4.33689500130011</v>
      </c>
      <c r="C33">
        <v>168.090463096267</v>
      </c>
      <c r="D33">
        <v>0.640960094183799</v>
      </c>
      <c r="E33">
        <v>39.9325088326984</v>
      </c>
      <c r="F33">
        <v>138.308802743163</v>
      </c>
      <c r="G33">
        <v>3505.9639505819</v>
      </c>
      <c r="H33">
        <v>0.469550467942283</v>
      </c>
      <c r="I33">
        <v>0.268284413084727</v>
      </c>
      <c r="J33">
        <v>8.54863466508512</v>
      </c>
      <c r="K33">
        <v>2.76663415889275</v>
      </c>
    </row>
    <row r="34" spans="1:11">
      <c r="A34">
        <v>32</v>
      </c>
      <c r="B34">
        <v>4.46984644176461</v>
      </c>
      <c r="C34">
        <v>171.249893054468</v>
      </c>
      <c r="D34">
        <v>0.640896944521914</v>
      </c>
      <c r="E34">
        <v>40.1358157896963</v>
      </c>
      <c r="F34">
        <v>135.757110785431</v>
      </c>
      <c r="G34">
        <v>3419.30026808694</v>
      </c>
      <c r="H34">
        <v>0.480549733290808</v>
      </c>
      <c r="I34">
        <v>0.270479889438286</v>
      </c>
      <c r="J34">
        <v>8.63591855558881</v>
      </c>
      <c r="K34">
        <v>2.76663415889275</v>
      </c>
    </row>
    <row r="35" spans="1:11">
      <c r="A35">
        <v>33</v>
      </c>
      <c r="B35">
        <v>4.47535192111503</v>
      </c>
      <c r="C35">
        <v>171.25232410716</v>
      </c>
      <c r="D35">
        <v>0.640920277801764</v>
      </c>
      <c r="E35">
        <v>40.1361735206985</v>
      </c>
      <c r="F35">
        <v>135.755183613398</v>
      </c>
      <c r="G35">
        <v>3424.96224133839</v>
      </c>
      <c r="H35">
        <v>0.480529315418893</v>
      </c>
      <c r="I35">
        <v>0.270483143217834</v>
      </c>
      <c r="J35">
        <v>8.64127545165553</v>
      </c>
      <c r="K35">
        <v>2.76663415889275</v>
      </c>
    </row>
    <row r="36" spans="1:11">
      <c r="A36">
        <v>34</v>
      </c>
      <c r="B36">
        <v>4.66036466558595</v>
      </c>
      <c r="C36">
        <v>170.821922089175</v>
      </c>
      <c r="D36">
        <v>0.640603923798879</v>
      </c>
      <c r="E36">
        <v>39.9714845934128</v>
      </c>
      <c r="F36">
        <v>136.097231661239</v>
      </c>
      <c r="G36">
        <v>3410.02980377812</v>
      </c>
      <c r="H36">
        <v>0.498126456921133</v>
      </c>
      <c r="I36">
        <v>0.269297787487877</v>
      </c>
      <c r="J36">
        <v>8.62027394457249</v>
      </c>
      <c r="K36">
        <v>2.76663415889275</v>
      </c>
    </row>
    <row r="37" spans="1:11">
      <c r="A37">
        <v>35</v>
      </c>
      <c r="B37">
        <v>4.6611097834258</v>
      </c>
      <c r="C37">
        <v>170.603220922063</v>
      </c>
      <c r="D37">
        <v>0.640614749543948</v>
      </c>
      <c r="E37">
        <v>39.9566602381668</v>
      </c>
      <c r="F37">
        <v>136.271698610012</v>
      </c>
      <c r="G37">
        <v>3428.7882074913</v>
      </c>
      <c r="H37">
        <v>0.497496136584113</v>
      </c>
      <c r="I37">
        <v>0.269141761618638</v>
      </c>
      <c r="J37">
        <v>8.62377033879165</v>
      </c>
      <c r="K37">
        <v>2.76663415889275</v>
      </c>
    </row>
    <row r="38" spans="1:11">
      <c r="A38">
        <v>36</v>
      </c>
      <c r="B38">
        <v>4.82712472816666</v>
      </c>
      <c r="C38">
        <v>175.905634222265</v>
      </c>
      <c r="D38">
        <v>0.640584377766269</v>
      </c>
      <c r="E38">
        <v>40.3620985509644</v>
      </c>
      <c r="F38">
        <v>132.163991256887</v>
      </c>
      <c r="G38">
        <v>3336.62184802008</v>
      </c>
      <c r="H38">
        <v>0.506341201369328</v>
      </c>
      <c r="I38">
        <v>0.273213728095059</v>
      </c>
      <c r="J38">
        <v>8.80516880316809</v>
      </c>
      <c r="K38">
        <v>2.76663415889275</v>
      </c>
    </row>
    <row r="39" spans="1:11">
      <c r="A39">
        <v>37</v>
      </c>
      <c r="B39">
        <v>4.8931065234978</v>
      </c>
      <c r="C39">
        <v>177.94420606736</v>
      </c>
      <c r="D39">
        <v>0.640505776211392</v>
      </c>
      <c r="E39">
        <v>40.5092282385048</v>
      </c>
      <c r="F39">
        <v>130.649888620639</v>
      </c>
      <c r="G39">
        <v>3284.12634007148</v>
      </c>
      <c r="H39">
        <v>0.510854882929022</v>
      </c>
      <c r="I39">
        <v>0.274707443153114</v>
      </c>
      <c r="J39">
        <v>8.86194001605866</v>
      </c>
      <c r="K39">
        <v>2.76663415889275</v>
      </c>
    </row>
    <row r="40" spans="1:11">
      <c r="A40">
        <v>38</v>
      </c>
      <c r="B40">
        <v>5.22839195028957</v>
      </c>
      <c r="C40">
        <v>190.001987302815</v>
      </c>
      <c r="D40">
        <v>0.640445166382894</v>
      </c>
      <c r="E40">
        <v>41.4324605974129</v>
      </c>
      <c r="F40">
        <v>122.358671261351</v>
      </c>
      <c r="G40">
        <v>3056.05945414532</v>
      </c>
      <c r="H40">
        <v>0.529714405854777</v>
      </c>
      <c r="I40">
        <v>0.283725622013826</v>
      </c>
      <c r="J40">
        <v>9.2248302875336</v>
      </c>
      <c r="K40">
        <v>2.76663415889275</v>
      </c>
    </row>
    <row r="41" spans="1:11">
      <c r="A41">
        <v>39</v>
      </c>
      <c r="B41">
        <v>5.53353919466276</v>
      </c>
      <c r="C41">
        <v>201.743706179788</v>
      </c>
      <c r="D41">
        <v>0.640462289912771</v>
      </c>
      <c r="E41">
        <v>42.3535975179917</v>
      </c>
      <c r="F41">
        <v>115.237253957605</v>
      </c>
      <c r="G41">
        <v>2879.6964114672</v>
      </c>
      <c r="H41">
        <v>0.544227574571241</v>
      </c>
      <c r="I41">
        <v>0.292396579859228</v>
      </c>
      <c r="J41">
        <v>9.57859043344454</v>
      </c>
      <c r="K41">
        <v>2.76663415889275</v>
      </c>
    </row>
    <row r="42" spans="1:11">
      <c r="A42">
        <v>40</v>
      </c>
      <c r="B42">
        <v>5.91219234582352</v>
      </c>
      <c r="C42">
        <v>211.624169232789</v>
      </c>
      <c r="D42">
        <v>0.640294791808594</v>
      </c>
      <c r="E42">
        <v>43.0467367904402</v>
      </c>
      <c r="F42">
        <v>109.85697327329</v>
      </c>
      <c r="G42">
        <v>2732.48972257287</v>
      </c>
      <c r="H42">
        <v>0.566163412524068</v>
      </c>
      <c r="I42">
        <v>0.299016872470159</v>
      </c>
      <c r="J42">
        <v>9.86504462712748</v>
      </c>
      <c r="K42">
        <v>2.76663415889275</v>
      </c>
    </row>
    <row r="43" spans="1:11">
      <c r="A43">
        <v>41</v>
      </c>
      <c r="B43">
        <v>6.21399032049354</v>
      </c>
      <c r="C43">
        <v>221.764281730616</v>
      </c>
      <c r="D43">
        <v>0.640291891061987</v>
      </c>
      <c r="E43">
        <v>43.8243552841123</v>
      </c>
      <c r="F43">
        <v>104.833792538463</v>
      </c>
      <c r="G43">
        <v>2616.60838132873</v>
      </c>
      <c r="H43">
        <v>0.579619850856134</v>
      </c>
      <c r="I43">
        <v>0.306065134023543</v>
      </c>
      <c r="J43">
        <v>10.1614376305737</v>
      </c>
      <c r="K43">
        <v>2.76663415889275</v>
      </c>
    </row>
    <row r="44" spans="1:11">
      <c r="A44">
        <v>42</v>
      </c>
      <c r="B44">
        <v>6.36872419631019</v>
      </c>
      <c r="C44">
        <v>228.306334506223</v>
      </c>
      <c r="D44">
        <v>0.64038068009803</v>
      </c>
      <c r="E44">
        <v>44.3466632815451</v>
      </c>
      <c r="F44">
        <v>101.82981017005</v>
      </c>
      <c r="G44">
        <v>2552.27478300341</v>
      </c>
      <c r="H44">
        <v>0.585499735694877</v>
      </c>
      <c r="I44">
        <v>0.310655806717167</v>
      </c>
      <c r="J44">
        <v>10.345241409204</v>
      </c>
      <c r="K44">
        <v>2.76663415889275</v>
      </c>
    </row>
    <row r="45" spans="1:11">
      <c r="A45">
        <v>43</v>
      </c>
      <c r="B45">
        <v>6.48466771342449</v>
      </c>
      <c r="C45">
        <v>230.441180526817</v>
      </c>
      <c r="D45">
        <v>0.640172303651676</v>
      </c>
      <c r="E45">
        <v>44.4725256486655</v>
      </c>
      <c r="F45">
        <v>100.886441608396</v>
      </c>
      <c r="G45">
        <v>2517.62878055739</v>
      </c>
      <c r="H45">
        <v>0.59279706004921</v>
      </c>
      <c r="I45">
        <v>0.311877176032823</v>
      </c>
      <c r="J45">
        <v>10.3996691361743</v>
      </c>
      <c r="K45">
        <v>2.76663415889275</v>
      </c>
    </row>
    <row r="46" spans="1:11">
      <c r="A46">
        <v>44</v>
      </c>
      <c r="B46">
        <v>6.50911289194505</v>
      </c>
      <c r="C46">
        <v>229.544772482976</v>
      </c>
      <c r="D46">
        <v>0.640091831844978</v>
      </c>
      <c r="E46">
        <v>44.3753921756015</v>
      </c>
      <c r="F46">
        <v>101.280418856469</v>
      </c>
      <c r="G46">
        <v>2524.27369981742</v>
      </c>
      <c r="H46">
        <v>0.595100425946801</v>
      </c>
      <c r="I46">
        <v>0.311103069882405</v>
      </c>
      <c r="J46">
        <v>10.3782723422262</v>
      </c>
      <c r="K46">
        <v>2.76663415889275</v>
      </c>
    </row>
    <row r="47" spans="1:11">
      <c r="A47">
        <v>45</v>
      </c>
      <c r="B47">
        <v>6.60610583762705</v>
      </c>
      <c r="C47">
        <v>238.897507582871</v>
      </c>
      <c r="D47">
        <v>0.640299048174723</v>
      </c>
      <c r="E47">
        <v>45.1801776934554</v>
      </c>
      <c r="F47">
        <v>97.3153338375622</v>
      </c>
      <c r="G47">
        <v>2428.55058097219</v>
      </c>
      <c r="H47">
        <v>0.596118152855439</v>
      </c>
      <c r="I47">
        <v>0.31788785135895</v>
      </c>
      <c r="J47">
        <v>10.6102971763514</v>
      </c>
      <c r="K47">
        <v>2.76663415889275</v>
      </c>
    </row>
    <row r="48" spans="1:11">
      <c r="A48">
        <v>46</v>
      </c>
      <c r="B48">
        <v>6.73470466064595</v>
      </c>
      <c r="C48">
        <v>245.3897734869</v>
      </c>
      <c r="D48">
        <v>0.640302689265354</v>
      </c>
      <c r="E48">
        <v>45.7020401271402</v>
      </c>
      <c r="F48">
        <v>94.7406665446462</v>
      </c>
      <c r="G48">
        <v>2361.77154258635</v>
      </c>
      <c r="H48">
        <v>0.601091139213794</v>
      </c>
      <c r="I48">
        <v>0.322310268779307</v>
      </c>
      <c r="J48">
        <v>10.7701621951856</v>
      </c>
      <c r="K48">
        <v>2.76663415889275</v>
      </c>
    </row>
    <row r="49" spans="1:11">
      <c r="A49">
        <v>47</v>
      </c>
      <c r="B49">
        <v>6.81883472315413</v>
      </c>
      <c r="C49">
        <v>248.461805958235</v>
      </c>
      <c r="D49">
        <v>0.640308771337394</v>
      </c>
      <c r="E49">
        <v>45.9378805121991</v>
      </c>
      <c r="F49">
        <v>93.5692736101925</v>
      </c>
      <c r="G49">
        <v>2333.48687020052</v>
      </c>
      <c r="H49">
        <v>0.604724626708457</v>
      </c>
      <c r="I49">
        <v>0.324320139250349</v>
      </c>
      <c r="J49">
        <v>10.8490599739378</v>
      </c>
      <c r="K49">
        <v>2.76663415889275</v>
      </c>
    </row>
    <row r="50" spans="1:11">
      <c r="A50">
        <v>48</v>
      </c>
      <c r="B50">
        <v>6.80217959507762</v>
      </c>
      <c r="C50">
        <v>248.507843538135</v>
      </c>
      <c r="D50">
        <v>0.640315985662665</v>
      </c>
      <c r="E50">
        <v>45.9551608789343</v>
      </c>
      <c r="F50">
        <v>93.5519393367601</v>
      </c>
      <c r="G50">
        <v>2337.41368041922</v>
      </c>
      <c r="H50">
        <v>0.603129006308407</v>
      </c>
      <c r="I50">
        <v>0.324429140468091</v>
      </c>
      <c r="J50">
        <v>10.8518448638014</v>
      </c>
      <c r="K50">
        <v>2.76663415889275</v>
      </c>
    </row>
    <row r="51" spans="1:11">
      <c r="A51">
        <v>49</v>
      </c>
      <c r="B51">
        <v>6.74520744995404</v>
      </c>
      <c r="C51">
        <v>252.884244153539</v>
      </c>
      <c r="D51">
        <v>0.640496694448195</v>
      </c>
      <c r="E51">
        <v>46.3894123909079</v>
      </c>
      <c r="F51">
        <v>91.9329346958974</v>
      </c>
      <c r="G51">
        <v>2296.10594093784</v>
      </c>
      <c r="H51">
        <v>0.596396752514719</v>
      </c>
      <c r="I51">
        <v>0.327830717601416</v>
      </c>
      <c r="J51">
        <v>10.9411454361075</v>
      </c>
      <c r="K51">
        <v>2.76663415889275</v>
      </c>
    </row>
    <row r="52" spans="1:11">
      <c r="A52">
        <v>50</v>
      </c>
      <c r="B52">
        <v>6.7354821694675</v>
      </c>
      <c r="C52">
        <v>253.179535666175</v>
      </c>
      <c r="D52">
        <v>0.640523013180319</v>
      </c>
      <c r="E52">
        <v>46.4195334029021</v>
      </c>
      <c r="F52">
        <v>91.8257103292992</v>
      </c>
      <c r="G52">
        <v>2291.89419288619</v>
      </c>
      <c r="H52">
        <v>0.595836863660955</v>
      </c>
      <c r="I52">
        <v>0.32806370028965</v>
      </c>
      <c r="J52">
        <v>10.9445336393187</v>
      </c>
      <c r="K52">
        <v>2.76663415889275</v>
      </c>
    </row>
    <row r="53" spans="1:11">
      <c r="A53">
        <v>51</v>
      </c>
      <c r="B53">
        <v>7.108639406477</v>
      </c>
      <c r="C53">
        <v>264.826825360365</v>
      </c>
      <c r="D53">
        <v>0.640443354331821</v>
      </c>
      <c r="E53">
        <v>47.2691235281821</v>
      </c>
      <c r="F53">
        <v>87.7871441903712</v>
      </c>
      <c r="G53">
        <v>2184.7122341069</v>
      </c>
      <c r="H53">
        <v>0.614581962491033</v>
      </c>
      <c r="I53">
        <v>0.335257116663824</v>
      </c>
      <c r="J53">
        <v>11.2292465731593</v>
      </c>
      <c r="K53">
        <v>2.76663415889275</v>
      </c>
    </row>
    <row r="54" spans="1:11">
      <c r="A54">
        <v>52</v>
      </c>
      <c r="B54">
        <v>7.39916213041964</v>
      </c>
      <c r="C54">
        <v>277.520770255259</v>
      </c>
      <c r="D54">
        <v>0.64049986858933</v>
      </c>
      <c r="E54">
        <v>48.2725785792659</v>
      </c>
      <c r="F54">
        <v>83.7717143909812</v>
      </c>
      <c r="G54">
        <v>2089.11421861246</v>
      </c>
      <c r="H54">
        <v>0.625134733723152</v>
      </c>
      <c r="I54">
        <v>0.343361235879574</v>
      </c>
      <c r="J54">
        <v>11.5244805166069</v>
      </c>
      <c r="K54">
        <v>2.76663415889275</v>
      </c>
    </row>
    <row r="55" spans="1:11">
      <c r="A55">
        <v>53</v>
      </c>
      <c r="B55">
        <v>7.70987979172664</v>
      </c>
      <c r="C55">
        <v>288.793524499837</v>
      </c>
      <c r="D55">
        <v>0.640475595535002</v>
      </c>
      <c r="E55">
        <v>49.1243943380045</v>
      </c>
      <c r="F55">
        <v>80.501772827672</v>
      </c>
      <c r="G55">
        <v>2005.78816689191</v>
      </c>
      <c r="H55">
        <v>0.638676077060531</v>
      </c>
      <c r="I55">
        <v>0.350199732435506</v>
      </c>
      <c r="J55">
        <v>11.7788838635595</v>
      </c>
      <c r="K55">
        <v>2.76663415889275</v>
      </c>
    </row>
    <row r="56" spans="1:11">
      <c r="A56">
        <v>54</v>
      </c>
      <c r="B56">
        <v>7.94540872720335</v>
      </c>
      <c r="C56">
        <v>296.163277460354</v>
      </c>
      <c r="D56">
        <v>0.640397640822031</v>
      </c>
      <c r="E56">
        <v>49.6619753767982</v>
      </c>
      <c r="F56">
        <v>78.4985596551576</v>
      </c>
      <c r="G56">
        <v>1953.68566778755</v>
      </c>
      <c r="H56">
        <v>0.649494819701726</v>
      </c>
      <c r="I56">
        <v>0.354499883624877</v>
      </c>
      <c r="J56">
        <v>11.9445253694888</v>
      </c>
      <c r="K56">
        <v>2.76663415889275</v>
      </c>
    </row>
    <row r="57" spans="1:11">
      <c r="A57">
        <v>55</v>
      </c>
      <c r="B57">
        <v>8.05910600465568</v>
      </c>
      <c r="C57">
        <v>302.36548609794</v>
      </c>
      <c r="D57">
        <v>0.640539493572038</v>
      </c>
      <c r="E57">
        <v>50.1639436556097</v>
      </c>
      <c r="F57">
        <v>76.8883744087716</v>
      </c>
      <c r="G57">
        <v>1915.97688642814</v>
      </c>
      <c r="H57">
        <v>0.652784824241745</v>
      </c>
      <c r="I57">
        <v>0.358345541610784</v>
      </c>
      <c r="J57">
        <v>12.0736186818718</v>
      </c>
      <c r="K57">
        <v>2.76663415889275</v>
      </c>
    </row>
    <row r="58" spans="1:11">
      <c r="A58">
        <v>56</v>
      </c>
      <c r="B58">
        <v>8.19852868805725</v>
      </c>
      <c r="C58">
        <v>307.925283325254</v>
      </c>
      <c r="D58">
        <v>0.640579145723506</v>
      </c>
      <c r="E58">
        <v>50.597928909652</v>
      </c>
      <c r="F58">
        <v>75.5001033118541</v>
      </c>
      <c r="G58">
        <v>1885.03865416935</v>
      </c>
      <c r="H58">
        <v>0.657479379082694</v>
      </c>
      <c r="I58">
        <v>0.361676302573936</v>
      </c>
      <c r="J58">
        <v>12.1940146436642</v>
      </c>
      <c r="K58">
        <v>2.76663415889275</v>
      </c>
    </row>
    <row r="59" spans="1:11">
      <c r="A59">
        <v>57</v>
      </c>
      <c r="B59">
        <v>8.52687759026919</v>
      </c>
      <c r="C59">
        <v>315.955178330093</v>
      </c>
      <c r="D59">
        <v>0.640448721978175</v>
      </c>
      <c r="E59">
        <v>51.1379930110765</v>
      </c>
      <c r="F59">
        <v>73.5812934804948</v>
      </c>
      <c r="G59">
        <v>1832.57168716087</v>
      </c>
      <c r="H59">
        <v>0.673844063586718</v>
      </c>
      <c r="I59">
        <v>0.365981159121</v>
      </c>
      <c r="J59">
        <v>12.3726847746997</v>
      </c>
      <c r="K59">
        <v>2.76663415889275</v>
      </c>
    </row>
    <row r="60" spans="1:11">
      <c r="A60">
        <v>58</v>
      </c>
      <c r="B60">
        <v>8.7559620030125</v>
      </c>
      <c r="C60">
        <v>323.052229394048</v>
      </c>
      <c r="D60">
        <v>0.640439185413158</v>
      </c>
      <c r="E60">
        <v>51.6515573843325</v>
      </c>
      <c r="F60">
        <v>71.9648050316689</v>
      </c>
      <c r="G60">
        <v>1790.24387195107</v>
      </c>
      <c r="H60">
        <v>0.683989929771582</v>
      </c>
      <c r="I60">
        <v>0.369934369219489</v>
      </c>
      <c r="J60">
        <v>12.5211000996341</v>
      </c>
      <c r="K60">
        <v>2.76663415889275</v>
      </c>
    </row>
    <row r="61" spans="1:11">
      <c r="A61">
        <v>59</v>
      </c>
      <c r="B61">
        <v>8.83998506058291</v>
      </c>
      <c r="C61">
        <v>326.181194032211</v>
      </c>
      <c r="D61">
        <v>0.640431630397766</v>
      </c>
      <c r="E61">
        <v>51.8870199690222</v>
      </c>
      <c r="F61">
        <v>71.274466856887</v>
      </c>
      <c r="G61">
        <v>1772.21840573921</v>
      </c>
      <c r="H61">
        <v>0.687411227912114</v>
      </c>
      <c r="I61">
        <v>0.371711628858292</v>
      </c>
      <c r="J61">
        <v>12.5834127512636</v>
      </c>
      <c r="K61">
        <v>2.76663415889275</v>
      </c>
    </row>
    <row r="62" spans="1:11">
      <c r="A62">
        <v>60</v>
      </c>
      <c r="B62">
        <v>8.8089876012912</v>
      </c>
      <c r="C62">
        <v>327.109489777379</v>
      </c>
      <c r="D62">
        <v>0.640465427755463</v>
      </c>
      <c r="E62">
        <v>51.9911324838831</v>
      </c>
      <c r="F62">
        <v>71.072198850638</v>
      </c>
      <c r="G62">
        <v>1769.22252252396</v>
      </c>
      <c r="H62">
        <v>0.684658271214962</v>
      </c>
      <c r="I62">
        <v>0.372415462889918</v>
      </c>
      <c r="J62">
        <v>12.595888140019</v>
      </c>
      <c r="K62">
        <v>2.76663415889275</v>
      </c>
    </row>
    <row r="63" spans="1:11">
      <c r="A63">
        <v>61</v>
      </c>
      <c r="B63">
        <v>9.00744059199796</v>
      </c>
      <c r="C63">
        <v>328.844290878914</v>
      </c>
      <c r="D63">
        <v>0.640336493720557</v>
      </c>
      <c r="E63">
        <v>52.0333682424768</v>
      </c>
      <c r="F63">
        <v>70.6972611300375</v>
      </c>
      <c r="G63">
        <v>1754.9141470049</v>
      </c>
      <c r="H63">
        <v>0.69618777897138</v>
      </c>
      <c r="I63">
        <v>0.372937296514699</v>
      </c>
      <c r="J63">
        <v>12.6478629923032</v>
      </c>
      <c r="K63">
        <v>2.76663415889275</v>
      </c>
    </row>
    <row r="64" spans="1:11">
      <c r="A64">
        <v>62</v>
      </c>
      <c r="B64">
        <v>8.99555687776161</v>
      </c>
      <c r="C64">
        <v>328.798106021224</v>
      </c>
      <c r="D64">
        <v>0.640358604843183</v>
      </c>
      <c r="E64">
        <v>52.0382665798204</v>
      </c>
      <c r="F64">
        <v>70.7071916706477</v>
      </c>
      <c r="G64">
        <v>1756.88635007334</v>
      </c>
      <c r="H64">
        <v>0.695229263234583</v>
      </c>
      <c r="I64">
        <v>0.372954764931107</v>
      </c>
      <c r="J64">
        <v>12.6467315274744</v>
      </c>
      <c r="K64">
        <v>2.76663415889275</v>
      </c>
    </row>
    <row r="65" spans="1:11">
      <c r="A65">
        <v>63</v>
      </c>
      <c r="B65">
        <v>9.29029507804332</v>
      </c>
      <c r="C65">
        <v>341.768847905799</v>
      </c>
      <c r="D65">
        <v>0.640384122112778</v>
      </c>
      <c r="E65">
        <v>53.0455244849224</v>
      </c>
      <c r="F65">
        <v>68.0237266966957</v>
      </c>
      <c r="G65">
        <v>1689.25645689616</v>
      </c>
      <c r="H65">
        <v>0.705612833008578</v>
      </c>
      <c r="I65">
        <v>0.380375171366175</v>
      </c>
      <c r="J65">
        <v>12.892306416379</v>
      </c>
      <c r="K65">
        <v>2.76663415889275</v>
      </c>
    </row>
    <row r="66" spans="1:11">
      <c r="A66">
        <v>64</v>
      </c>
      <c r="B66">
        <v>9.63463966965904</v>
      </c>
      <c r="C66">
        <v>350.933092948833</v>
      </c>
      <c r="D66">
        <v>0.640299511233772</v>
      </c>
      <c r="E66">
        <v>53.6798444063077</v>
      </c>
      <c r="F66">
        <v>66.2473593129569</v>
      </c>
      <c r="G66">
        <v>1641.89506191367</v>
      </c>
      <c r="H66">
        <v>0.720951322702334</v>
      </c>
      <c r="I66">
        <v>0.385145495876582</v>
      </c>
      <c r="J66">
        <v>13.0790168265998</v>
      </c>
      <c r="K66">
        <v>2.76663415889275</v>
      </c>
    </row>
    <row r="67" spans="1:11">
      <c r="A67">
        <v>65</v>
      </c>
      <c r="B67">
        <v>9.98232118807965</v>
      </c>
      <c r="C67">
        <v>362.409191132403</v>
      </c>
      <c r="D67">
        <v>0.640279209114495</v>
      </c>
      <c r="E67">
        <v>54.5248814782265</v>
      </c>
      <c r="F67">
        <v>64.1495615239379</v>
      </c>
      <c r="G67">
        <v>1589.85193725649</v>
      </c>
      <c r="H67">
        <v>0.734390852342775</v>
      </c>
      <c r="I67">
        <v>0.39129459403016</v>
      </c>
      <c r="J67">
        <v>13.2978270847121</v>
      </c>
      <c r="K67">
        <v>2.76663415889275</v>
      </c>
    </row>
    <row r="68" spans="1:11">
      <c r="A68">
        <v>66</v>
      </c>
      <c r="B68">
        <v>10.2504352553231</v>
      </c>
      <c r="C68">
        <v>372.33172979309</v>
      </c>
      <c r="D68">
        <v>0.640310794363692</v>
      </c>
      <c r="E68">
        <v>55.2716826385988</v>
      </c>
      <c r="F68">
        <v>62.4399932724189</v>
      </c>
      <c r="G68">
        <v>1547.95637292508</v>
      </c>
      <c r="H68">
        <v>0.744064111278729</v>
      </c>
      <c r="I68">
        <v>0.396618929189473</v>
      </c>
      <c r="J68">
        <v>13.4774052234617</v>
      </c>
      <c r="K68">
        <v>2.76663415889275</v>
      </c>
    </row>
    <row r="69" spans="1:11">
      <c r="A69">
        <v>67</v>
      </c>
      <c r="B69">
        <v>10.5033151135034</v>
      </c>
      <c r="C69">
        <v>378.890457644455</v>
      </c>
      <c r="D69">
        <v>0.640191089241123</v>
      </c>
      <c r="E69">
        <v>55.723105436596</v>
      </c>
      <c r="F69">
        <v>61.3591349012135</v>
      </c>
      <c r="G69">
        <v>1519.0634002844</v>
      </c>
      <c r="H69">
        <v>0.754659466746711</v>
      </c>
      <c r="I69">
        <v>0.39989323092394</v>
      </c>
      <c r="J69">
        <v>13.6033983852811</v>
      </c>
      <c r="K69">
        <v>2.76663415889275</v>
      </c>
    </row>
    <row r="70" spans="1:11">
      <c r="A70">
        <v>68</v>
      </c>
      <c r="B70">
        <v>10.6943259908019</v>
      </c>
      <c r="C70">
        <v>384.479261566245</v>
      </c>
      <c r="D70">
        <v>0.640144817509052</v>
      </c>
      <c r="E70">
        <v>56.1185755150829</v>
      </c>
      <c r="F70">
        <v>60.4672163816643</v>
      </c>
      <c r="G70">
        <v>1495.1600018883</v>
      </c>
      <c r="H70">
        <v>0.762465821916704</v>
      </c>
      <c r="I70">
        <v>0.402716102506891</v>
      </c>
      <c r="J70">
        <v>13.7055951789982</v>
      </c>
      <c r="K70">
        <v>2.76663415889275</v>
      </c>
    </row>
    <row r="71" spans="1:11">
      <c r="A71">
        <v>69</v>
      </c>
      <c r="B71">
        <v>10.9465905186918</v>
      </c>
      <c r="C71">
        <v>396.170670814021</v>
      </c>
      <c r="D71">
        <v>0.640209612661627</v>
      </c>
      <c r="E71">
        <v>57.0306862597879</v>
      </c>
      <c r="F71">
        <v>58.6827658282215</v>
      </c>
      <c r="G71">
        <v>1452.37937682754</v>
      </c>
      <c r="H71">
        <v>0.770004851768218</v>
      </c>
      <c r="I71">
        <v>0.408973500689157</v>
      </c>
      <c r="J71">
        <v>13.89631431348</v>
      </c>
      <c r="K71">
        <v>2.76663415889275</v>
      </c>
    </row>
    <row r="72" spans="1:11">
      <c r="A72">
        <v>70</v>
      </c>
      <c r="B72">
        <v>11.1794669822081</v>
      </c>
      <c r="C72">
        <v>405.073085532043</v>
      </c>
      <c r="D72">
        <v>0.640197383475878</v>
      </c>
      <c r="E72">
        <v>57.7013871672228</v>
      </c>
      <c r="F72">
        <v>57.3930767897182</v>
      </c>
      <c r="G72">
        <v>1420.15732861445</v>
      </c>
      <c r="H72">
        <v>0.777987613575443</v>
      </c>
      <c r="I72">
        <v>0.413564306947905</v>
      </c>
      <c r="J72">
        <v>14.0432157482231</v>
      </c>
      <c r="K72">
        <v>2.76663415889275</v>
      </c>
    </row>
    <row r="73" spans="1:11">
      <c r="A73">
        <v>71</v>
      </c>
      <c r="B73">
        <v>11.2886557495136</v>
      </c>
      <c r="C73">
        <v>408.665376322945</v>
      </c>
      <c r="D73">
        <v>0.640195134229234</v>
      </c>
      <c r="E73">
        <v>57.9639277944073</v>
      </c>
      <c r="F73">
        <v>56.8885744923415</v>
      </c>
      <c r="G73">
        <v>1407.54214860098</v>
      </c>
      <c r="H73">
        <v>0.781973663637746</v>
      </c>
      <c r="I73">
        <v>0.415364382246789</v>
      </c>
      <c r="J73">
        <v>14.1039602298603</v>
      </c>
      <c r="K73">
        <v>2.76663415889275</v>
      </c>
    </row>
    <row r="74" spans="1:11">
      <c r="A74">
        <v>72</v>
      </c>
      <c r="B74">
        <v>11.2542331541925</v>
      </c>
      <c r="C74">
        <v>409.55343836482</v>
      </c>
      <c r="D74">
        <v>0.640224961826849</v>
      </c>
      <c r="E74">
        <v>58.0652894719812</v>
      </c>
      <c r="F74">
        <v>56.7652192012109</v>
      </c>
      <c r="G74">
        <v>1406.25733396032</v>
      </c>
      <c r="H74">
        <v>0.779325044571705</v>
      </c>
      <c r="I74">
        <v>0.415983233243323</v>
      </c>
      <c r="J74">
        <v>14.1103804413579</v>
      </c>
      <c r="K74">
        <v>2.76663415889275</v>
      </c>
    </row>
    <row r="75" spans="1:11">
      <c r="A75">
        <v>73</v>
      </c>
      <c r="B75">
        <v>11.3092984300388</v>
      </c>
      <c r="C75">
        <v>414.370382616702</v>
      </c>
      <c r="D75">
        <v>0.640284610910665</v>
      </c>
      <c r="E75">
        <v>58.4638323598932</v>
      </c>
      <c r="F75">
        <v>56.1053387951564</v>
      </c>
      <c r="G75">
        <v>1390.18489383296</v>
      </c>
      <c r="H75">
        <v>0.780006834285708</v>
      </c>
      <c r="I75">
        <v>0.418604303605489</v>
      </c>
      <c r="J75">
        <v>14.1769429721739</v>
      </c>
      <c r="K75">
        <v>2.76663415889275</v>
      </c>
    </row>
    <row r="76" spans="1:11">
      <c r="A76">
        <v>74</v>
      </c>
      <c r="B76">
        <v>11.3181356923461</v>
      </c>
      <c r="C76">
        <v>413.929896969037</v>
      </c>
      <c r="D76">
        <v>0.64026549746668</v>
      </c>
      <c r="E76">
        <v>58.421397250552</v>
      </c>
      <c r="F76">
        <v>56.1650435825555</v>
      </c>
      <c r="G76">
        <v>1391.86382310821</v>
      </c>
      <c r="H76">
        <v>0.78054334804922</v>
      </c>
      <c r="I76">
        <v>0.418336650314541</v>
      </c>
      <c r="J76">
        <v>14.1732611243498</v>
      </c>
      <c r="K76">
        <v>2.76663415889275</v>
      </c>
    </row>
    <row r="77" spans="1:11">
      <c r="A77">
        <v>75</v>
      </c>
      <c r="B77">
        <v>11.7050138851005</v>
      </c>
      <c r="C77">
        <v>424.663009627005</v>
      </c>
      <c r="D77">
        <v>0.640215113015515</v>
      </c>
      <c r="E77">
        <v>59.1688864021383</v>
      </c>
      <c r="F77">
        <v>54.7455044973388</v>
      </c>
      <c r="G77">
        <v>1354.56973363416</v>
      </c>
      <c r="H77">
        <v>0.795881571651755</v>
      </c>
      <c r="I77">
        <v>0.423461994321072</v>
      </c>
      <c r="J77">
        <v>14.3580426390341</v>
      </c>
      <c r="K77">
        <v>2.76663415889275</v>
      </c>
    </row>
    <row r="78" spans="1:11">
      <c r="A78">
        <v>76</v>
      </c>
      <c r="B78">
        <v>11.9239165095132</v>
      </c>
      <c r="C78">
        <v>435.301574608683</v>
      </c>
      <c r="D78">
        <v>0.640268100185001</v>
      </c>
      <c r="E78">
        <v>60.0020373779017</v>
      </c>
      <c r="F78">
        <v>53.407550212259</v>
      </c>
      <c r="G78">
        <v>1322.76806767364</v>
      </c>
      <c r="H78">
        <v>0.801788220088804</v>
      </c>
      <c r="I78">
        <v>0.428916692846703</v>
      </c>
      <c r="J78">
        <v>14.5128382981788</v>
      </c>
      <c r="K78">
        <v>2.76663415889275</v>
      </c>
    </row>
    <row r="79" spans="1:11">
      <c r="A79">
        <v>77</v>
      </c>
      <c r="B79">
        <v>12.2348095772417</v>
      </c>
      <c r="C79">
        <v>446.862151886978</v>
      </c>
      <c r="D79">
        <v>0.640268841323523</v>
      </c>
      <c r="E79">
        <v>60.8657505829878</v>
      </c>
      <c r="F79">
        <v>52.0258666016287</v>
      </c>
      <c r="G79">
        <v>1288.51778491454</v>
      </c>
      <c r="H79">
        <v>0.812088618767721</v>
      </c>
      <c r="I79">
        <v>0.434578568088971</v>
      </c>
      <c r="J79">
        <v>14.6873801004031</v>
      </c>
      <c r="K79">
        <v>2.76663415889275</v>
      </c>
    </row>
    <row r="80" spans="1:11">
      <c r="A80">
        <v>78</v>
      </c>
      <c r="B80">
        <v>12.5386337181139</v>
      </c>
      <c r="C80">
        <v>457.083547450424</v>
      </c>
      <c r="D80">
        <v>0.640230690444389</v>
      </c>
      <c r="E80">
        <v>61.6132990227483</v>
      </c>
      <c r="F80">
        <v>50.8624535559557</v>
      </c>
      <c r="G80">
        <v>1259.21548870183</v>
      </c>
      <c r="H80">
        <v>0.822563013803078</v>
      </c>
      <c r="I80">
        <v>0.439453080582599</v>
      </c>
      <c r="J80">
        <v>14.842316675938</v>
      </c>
      <c r="K80">
        <v>2.76663415889275</v>
      </c>
    </row>
    <row r="81" spans="1:11">
      <c r="A81">
        <v>79</v>
      </c>
      <c r="B81">
        <v>12.7355164284146</v>
      </c>
      <c r="C81">
        <v>466.265252954867</v>
      </c>
      <c r="D81">
        <v>0.640311670606999</v>
      </c>
      <c r="E81">
        <v>62.3246354119599</v>
      </c>
      <c r="F81">
        <v>49.8608690140566</v>
      </c>
      <c r="G81">
        <v>1235.29088694684</v>
      </c>
      <c r="H81">
        <v>0.828020098676108</v>
      </c>
      <c r="I81">
        <v>0.443970400495111</v>
      </c>
      <c r="J81">
        <v>14.9673770431687</v>
      </c>
      <c r="K81">
        <v>2.76663415889275</v>
      </c>
    </row>
    <row r="82" spans="1:11">
      <c r="A82">
        <v>80</v>
      </c>
      <c r="B82">
        <v>12.9208903246989</v>
      </c>
      <c r="C82">
        <v>474.099237076534</v>
      </c>
      <c r="D82">
        <v>0.640342224455106</v>
      </c>
      <c r="E82">
        <v>62.922842193756</v>
      </c>
      <c r="F82">
        <v>49.0369713453802</v>
      </c>
      <c r="G82">
        <v>1215.45513443419</v>
      </c>
      <c r="H82">
        <v>0.8334278028366</v>
      </c>
      <c r="I82">
        <v>0.447751411720123</v>
      </c>
      <c r="J82">
        <v>15.0745581203552</v>
      </c>
      <c r="K82">
        <v>2.76663415889275</v>
      </c>
    </row>
    <row r="83" spans="1:11">
      <c r="A83">
        <v>81</v>
      </c>
      <c r="B83">
        <v>13.2883855682942</v>
      </c>
      <c r="C83">
        <v>484.671783879989</v>
      </c>
      <c r="D83">
        <v>0.640285745218125</v>
      </c>
      <c r="E83">
        <v>63.6654322719896</v>
      </c>
      <c r="F83">
        <v>47.9672872996156</v>
      </c>
      <c r="G83">
        <v>1187.92742761022</v>
      </c>
      <c r="H83">
        <v>0.846698420999017</v>
      </c>
      <c r="I83">
        <v>0.452515800589983</v>
      </c>
      <c r="J83">
        <v>15.2339450239273</v>
      </c>
      <c r="K83">
        <v>2.76663415889275</v>
      </c>
    </row>
    <row r="84" spans="1:11">
      <c r="A84">
        <v>82</v>
      </c>
      <c r="B84">
        <v>13.5710245213934</v>
      </c>
      <c r="C84">
        <v>493.953356836081</v>
      </c>
      <c r="D84">
        <v>0.640284352441525</v>
      </c>
      <c r="E84">
        <v>64.3385815401644</v>
      </c>
      <c r="F84">
        <v>47.0659635806537</v>
      </c>
      <c r="G84">
        <v>1165.36362884862</v>
      </c>
      <c r="H84">
        <v>0.856176396195835</v>
      </c>
      <c r="I84">
        <v>0.456753969836686</v>
      </c>
      <c r="J84">
        <v>15.3650852605012</v>
      </c>
      <c r="K84">
        <v>2.76663415889275</v>
      </c>
    </row>
    <row r="85" spans="1:11">
      <c r="A85">
        <v>83</v>
      </c>
      <c r="B85">
        <v>13.6783931785662</v>
      </c>
      <c r="C85">
        <v>503.003736276207</v>
      </c>
      <c r="D85">
        <v>0.640368793361151</v>
      </c>
      <c r="E85">
        <v>65.0881433198839</v>
      </c>
      <c r="F85">
        <v>46.2191213041459</v>
      </c>
      <c r="G85">
        <v>1146.65644099419</v>
      </c>
      <c r="H85">
        <v>0.856651554361483</v>
      </c>
      <c r="I85">
        <v>0.461264448956231</v>
      </c>
      <c r="J85">
        <v>15.4643030572726</v>
      </c>
      <c r="K85">
        <v>2.76663415889275</v>
      </c>
    </row>
    <row r="86" spans="1:11">
      <c r="A86">
        <v>84</v>
      </c>
      <c r="B86">
        <v>13.7888774633181</v>
      </c>
      <c r="C86">
        <v>507.201619600702</v>
      </c>
      <c r="D86">
        <v>0.640366289213474</v>
      </c>
      <c r="E86">
        <v>65.4007962892675</v>
      </c>
      <c r="F86">
        <v>45.8365860931025</v>
      </c>
      <c r="G86">
        <v>1136.99975578302</v>
      </c>
      <c r="H86">
        <v>0.860103234795636</v>
      </c>
      <c r="I86">
        <v>0.463187970066992</v>
      </c>
      <c r="J86">
        <v>15.5189039840742</v>
      </c>
      <c r="K86">
        <v>2.76663415889275</v>
      </c>
    </row>
    <row r="87" spans="1:11">
      <c r="A87">
        <v>85</v>
      </c>
      <c r="B87">
        <v>13.827051160345</v>
      </c>
      <c r="C87">
        <v>506.153469861435</v>
      </c>
      <c r="D87">
        <v>0.640341812686299</v>
      </c>
      <c r="E87">
        <v>65.2883320380156</v>
      </c>
      <c r="F87">
        <v>45.9315051416186</v>
      </c>
      <c r="G87">
        <v>1139.00342851731</v>
      </c>
      <c r="H87">
        <v>0.862431975478395</v>
      </c>
      <c r="I87">
        <v>0.462556146148854</v>
      </c>
      <c r="J87">
        <v>15.515670015248</v>
      </c>
      <c r="K87">
        <v>2.76663415889275</v>
      </c>
    </row>
    <row r="88" spans="1:11">
      <c r="A88">
        <v>86</v>
      </c>
      <c r="B88">
        <v>14.0356391702646</v>
      </c>
      <c r="C88">
        <v>513.565094256054</v>
      </c>
      <c r="D88">
        <v>0.640326829058427</v>
      </c>
      <c r="E88">
        <v>65.832339126599</v>
      </c>
      <c r="F88">
        <v>45.2686348106778</v>
      </c>
      <c r="G88">
        <v>1122.01634790068</v>
      </c>
      <c r="H88">
        <v>0.869199993964762</v>
      </c>
      <c r="I88">
        <v>0.465902831138718</v>
      </c>
      <c r="J88">
        <v>15.613181316698</v>
      </c>
      <c r="K88">
        <v>2.76663415889275</v>
      </c>
    </row>
    <row r="89" spans="1:11">
      <c r="A89">
        <v>87</v>
      </c>
      <c r="B89">
        <v>14.2821136762564</v>
      </c>
      <c r="C89">
        <v>525.009651212755</v>
      </c>
      <c r="D89">
        <v>0.640350417617597</v>
      </c>
      <c r="E89">
        <v>66.7136719066373</v>
      </c>
      <c r="F89">
        <v>44.2818349142451</v>
      </c>
      <c r="G89">
        <v>1097.81799851841</v>
      </c>
      <c r="H89">
        <v>0.875727809658261</v>
      </c>
      <c r="I89">
        <v>0.471206561869184</v>
      </c>
      <c r="J89">
        <v>15.7491992643595</v>
      </c>
      <c r="K89">
        <v>2.76663415889275</v>
      </c>
    </row>
    <row r="90" spans="1:11">
      <c r="A90">
        <v>88</v>
      </c>
      <c r="B90">
        <v>14.5892893369784</v>
      </c>
      <c r="C90">
        <v>532.673382639689</v>
      </c>
      <c r="D90">
        <v>0.640293695477727</v>
      </c>
      <c r="E90">
        <v>67.2277652895367</v>
      </c>
      <c r="F90">
        <v>43.6447388983097</v>
      </c>
      <c r="G90">
        <v>1080.89976528494</v>
      </c>
      <c r="H90">
        <v>0.886941997124068</v>
      </c>
      <c r="I90">
        <v>0.474396791382316</v>
      </c>
      <c r="J90">
        <v>15.8609760183986</v>
      </c>
      <c r="K90">
        <v>2.76663415889275</v>
      </c>
    </row>
    <row r="91" spans="1:11">
      <c r="A91">
        <v>89</v>
      </c>
      <c r="B91">
        <v>14.918324839395</v>
      </c>
      <c r="C91">
        <v>543.362560791129</v>
      </c>
      <c r="D91">
        <v>0.640277162497492</v>
      </c>
      <c r="E91">
        <v>67.9984070825627</v>
      </c>
      <c r="F91">
        <v>42.7861475577913</v>
      </c>
      <c r="G91">
        <v>1059.26372009795</v>
      </c>
      <c r="H91">
        <v>0.897541640691241</v>
      </c>
      <c r="I91">
        <v>0.479042882541904</v>
      </c>
      <c r="J91">
        <v>15.9986652190655</v>
      </c>
      <c r="K91">
        <v>2.76663415889275</v>
      </c>
    </row>
    <row r="92" spans="1:11">
      <c r="A92">
        <v>90</v>
      </c>
      <c r="B92">
        <v>15.2078583360979</v>
      </c>
      <c r="C92">
        <v>553.769069565454</v>
      </c>
      <c r="D92">
        <v>0.640296904051661</v>
      </c>
      <c r="E92">
        <v>68.764437066471</v>
      </c>
      <c r="F92">
        <v>41.9821040594264</v>
      </c>
      <c r="G92">
        <v>1039.40567229023</v>
      </c>
      <c r="H92">
        <v>0.90630048519194</v>
      </c>
      <c r="I92">
        <v>0.483592643774084</v>
      </c>
      <c r="J92">
        <v>16.1252275862892</v>
      </c>
      <c r="K92">
        <v>2.76663415889275</v>
      </c>
    </row>
    <row r="93" spans="1:11">
      <c r="A93">
        <v>91</v>
      </c>
      <c r="B93">
        <v>15.4962070173211</v>
      </c>
      <c r="C93">
        <v>561.343174308648</v>
      </c>
      <c r="D93">
        <v>0.640219256599395</v>
      </c>
      <c r="E93">
        <v>69.2819942540043</v>
      </c>
      <c r="F93">
        <v>41.4156469115731</v>
      </c>
      <c r="G93">
        <v>1024.59539656787</v>
      </c>
      <c r="H93">
        <v>0.916126604523961</v>
      </c>
      <c r="I93">
        <v>0.486708422652507</v>
      </c>
      <c r="J93">
        <v>16.2276945481886</v>
      </c>
      <c r="K93">
        <v>2.76663415889275</v>
      </c>
    </row>
    <row r="94" spans="1:11">
      <c r="A94">
        <v>92</v>
      </c>
      <c r="B94">
        <v>15.7321502540458</v>
      </c>
      <c r="C94">
        <v>567.891102026106</v>
      </c>
      <c r="D94">
        <v>0.640181237707077</v>
      </c>
      <c r="E94">
        <v>69.7358927237917</v>
      </c>
      <c r="F94">
        <v>40.9381140511688</v>
      </c>
      <c r="G94">
        <v>1012.27442765725</v>
      </c>
      <c r="H94">
        <v>0.923962255868258</v>
      </c>
      <c r="I94">
        <v>0.489413949890357</v>
      </c>
      <c r="J94">
        <v>16.3132142704208</v>
      </c>
      <c r="K94">
        <v>2.76663415889275</v>
      </c>
    </row>
    <row r="95" spans="1:11">
      <c r="A95">
        <v>93</v>
      </c>
      <c r="B95">
        <v>16.0266442286803</v>
      </c>
      <c r="C95">
        <v>580.187077457909</v>
      </c>
      <c r="D95">
        <v>0.640211554305167</v>
      </c>
      <c r="E95">
        <v>70.6648143638358</v>
      </c>
      <c r="F95">
        <v>40.0705076115303</v>
      </c>
      <c r="G95">
        <v>991.230213401016</v>
      </c>
      <c r="H95">
        <v>0.931832034836773</v>
      </c>
      <c r="I95">
        <v>0.494778060587681</v>
      </c>
      <c r="J95">
        <v>16.4478579414147</v>
      </c>
      <c r="K95">
        <v>2.76663415889275</v>
      </c>
    </row>
    <row r="96" spans="1:11">
      <c r="A96">
        <v>94</v>
      </c>
      <c r="B96">
        <v>16.3071572662974</v>
      </c>
      <c r="C96">
        <v>590.645948050361</v>
      </c>
      <c r="D96">
        <v>0.640204313794582</v>
      </c>
      <c r="E96">
        <v>71.4386327603588</v>
      </c>
      <c r="F96">
        <v>39.3609585914003</v>
      </c>
      <c r="G96">
        <v>973.63765579701</v>
      </c>
      <c r="H96">
        <v>0.939833135543813</v>
      </c>
      <c r="I96">
        <v>0.499229783424949</v>
      </c>
      <c r="J96">
        <v>16.5645168939191</v>
      </c>
      <c r="K96">
        <v>2.76663415889275</v>
      </c>
    </row>
    <row r="97" spans="1:11">
      <c r="A97">
        <v>95</v>
      </c>
      <c r="B97">
        <v>16.6187329040578</v>
      </c>
      <c r="C97">
        <v>595.972461973898</v>
      </c>
      <c r="D97">
        <v>0.640125383914684</v>
      </c>
      <c r="E97">
        <v>71.7448365593241</v>
      </c>
      <c r="F97">
        <v>39.0091693605917</v>
      </c>
      <c r="G97">
        <v>963.562642861892</v>
      </c>
      <c r="H97">
        <v>0.951409717847822</v>
      </c>
      <c r="I97">
        <v>0.501116560538541</v>
      </c>
      <c r="J97">
        <v>16.6500256656503</v>
      </c>
      <c r="K97">
        <v>2.76663415889275</v>
      </c>
    </row>
    <row r="98" spans="1:11">
      <c r="A98">
        <v>96</v>
      </c>
      <c r="B98">
        <v>16.7677732597655</v>
      </c>
      <c r="C98">
        <v>600.635789105057</v>
      </c>
      <c r="D98">
        <v>0.640119825474459</v>
      </c>
      <c r="E98">
        <v>72.0776873494892</v>
      </c>
      <c r="F98">
        <v>38.7063027629914</v>
      </c>
      <c r="G98">
        <v>955.99608303025</v>
      </c>
      <c r="H98">
        <v>0.955933742418676</v>
      </c>
      <c r="I98">
        <v>0.503031544589581</v>
      </c>
      <c r="J98">
        <v>16.7046045370218</v>
      </c>
      <c r="K98">
        <v>2.76663415889275</v>
      </c>
    </row>
    <row r="99" spans="1:11">
      <c r="A99">
        <v>97</v>
      </c>
      <c r="B99">
        <v>16.7914221028844</v>
      </c>
      <c r="C99">
        <v>606.445656548876</v>
      </c>
      <c r="D99">
        <v>0.640167027431482</v>
      </c>
      <c r="E99">
        <v>72.5767511074462</v>
      </c>
      <c r="F99">
        <v>38.3354888477381</v>
      </c>
      <c r="G99">
        <v>947.970179397688</v>
      </c>
      <c r="H99">
        <v>0.954352743550919</v>
      </c>
      <c r="I99">
        <v>0.505756723076848</v>
      </c>
      <c r="J99">
        <v>16.745994918665</v>
      </c>
      <c r="K99">
        <v>2.76663415889275</v>
      </c>
    </row>
    <row r="100" spans="1:11">
      <c r="A100">
        <v>98</v>
      </c>
      <c r="B100">
        <v>16.7789038284866</v>
      </c>
      <c r="C100">
        <v>606.963238811703</v>
      </c>
      <c r="D100">
        <v>0.640179576903736</v>
      </c>
      <c r="E100">
        <v>72.6282958541653</v>
      </c>
      <c r="F100">
        <v>38.3027986157839</v>
      </c>
      <c r="G100">
        <v>947.311403202579</v>
      </c>
      <c r="H100">
        <v>0.953605335173359</v>
      </c>
      <c r="I100">
        <v>0.506028127510086</v>
      </c>
      <c r="J100">
        <v>16.7473972681103</v>
      </c>
      <c r="K100">
        <v>2.76663415889275</v>
      </c>
    </row>
    <row r="101" spans="1:11">
      <c r="A101">
        <v>99</v>
      </c>
      <c r="B101">
        <v>17.150122790517</v>
      </c>
      <c r="C101">
        <v>617.206445475799</v>
      </c>
      <c r="D101">
        <v>0.640148877383435</v>
      </c>
      <c r="E101">
        <v>73.3354178578972</v>
      </c>
      <c r="F101">
        <v>37.6671223604392</v>
      </c>
      <c r="G101">
        <v>931.013137704771</v>
      </c>
      <c r="H101">
        <v>0.96546811411439</v>
      </c>
      <c r="I101">
        <v>0.510088666750676</v>
      </c>
      <c r="J101">
        <v>16.8714513532071</v>
      </c>
      <c r="K101">
        <v>2.76663415889275</v>
      </c>
    </row>
    <row r="102" spans="1:11">
      <c r="A102">
        <v>100</v>
      </c>
      <c r="B102">
        <v>17.3642735786236</v>
      </c>
      <c r="C102">
        <v>627.25608195102</v>
      </c>
      <c r="D102">
        <v>0.640180669987682</v>
      </c>
      <c r="E102">
        <v>74.1058006098767</v>
      </c>
      <c r="F102">
        <v>37.0636353673554</v>
      </c>
      <c r="G102">
        <v>916.511635142812</v>
      </c>
      <c r="H102">
        <v>0.970509436870451</v>
      </c>
      <c r="I102">
        <v>0.514355144799504</v>
      </c>
      <c r="J102">
        <v>16.9671647841656</v>
      </c>
      <c r="K102">
        <v>2.76663415889275</v>
      </c>
    </row>
    <row r="103" spans="1:11">
      <c r="A103">
        <v>101</v>
      </c>
      <c r="B103">
        <v>17.6749121276514</v>
      </c>
      <c r="C103">
        <v>638.3440869252</v>
      </c>
      <c r="D103">
        <v>0.640177087251301</v>
      </c>
      <c r="E103">
        <v>74.9172385161274</v>
      </c>
      <c r="F103">
        <v>36.4198418683133</v>
      </c>
      <c r="G103">
        <v>900.525923859488</v>
      </c>
      <c r="H103">
        <v>0.979223399938643</v>
      </c>
      <c r="I103">
        <v>0.518867926492079</v>
      </c>
      <c r="J103">
        <v>17.0824079926046</v>
      </c>
      <c r="K103">
        <v>2.76663415889275</v>
      </c>
    </row>
    <row r="104" spans="1:11">
      <c r="A104">
        <v>102</v>
      </c>
      <c r="B104">
        <v>17.9862414692675</v>
      </c>
      <c r="C104">
        <v>648.379841419701</v>
      </c>
      <c r="D104">
        <v>0.640143707151672</v>
      </c>
      <c r="E104">
        <v>75.6361827586701</v>
      </c>
      <c r="F104">
        <v>35.8561281801785</v>
      </c>
      <c r="G104">
        <v>886.292456484213</v>
      </c>
      <c r="H104">
        <v>0.988298638385978</v>
      </c>
      <c r="I104">
        <v>0.522858063112642</v>
      </c>
      <c r="J104">
        <v>17.1894536900561</v>
      </c>
      <c r="K104">
        <v>2.76663415889275</v>
      </c>
    </row>
    <row r="105" spans="1:11">
      <c r="A105">
        <v>103</v>
      </c>
      <c r="B105">
        <v>18.1908498003364</v>
      </c>
      <c r="C105">
        <v>657.617535647962</v>
      </c>
      <c r="D105">
        <v>0.640196484653297</v>
      </c>
      <c r="E105">
        <v>76.3382601369661</v>
      </c>
      <c r="F105">
        <v>35.3524494757908</v>
      </c>
      <c r="G105">
        <v>874.175261837264</v>
      </c>
      <c r="H105">
        <v>0.993225533595063</v>
      </c>
      <c r="I105">
        <v>0.526666793302466</v>
      </c>
      <c r="J105">
        <v>17.2738112479444</v>
      </c>
      <c r="K105">
        <v>2.76663415889275</v>
      </c>
    </row>
    <row r="106" spans="1:11">
      <c r="A106">
        <v>104</v>
      </c>
      <c r="B106">
        <v>18.3676236910194</v>
      </c>
      <c r="C106">
        <v>665.216122152617</v>
      </c>
      <c r="D106">
        <v>0.640219610790655</v>
      </c>
      <c r="E106">
        <v>76.9115544499279</v>
      </c>
      <c r="F106">
        <v>34.9486278657192</v>
      </c>
      <c r="G106">
        <v>864.364395158163</v>
      </c>
      <c r="H106">
        <v>0.997583653695364</v>
      </c>
      <c r="I106">
        <v>0.529763554736727</v>
      </c>
      <c r="J106">
        <v>17.3433545196073</v>
      </c>
      <c r="K106">
        <v>2.76663415889275</v>
      </c>
    </row>
    <row r="107" spans="1:11">
      <c r="A107">
        <v>105</v>
      </c>
      <c r="B107">
        <v>18.7465615479828</v>
      </c>
      <c r="C107">
        <v>675.702559866179</v>
      </c>
      <c r="D107">
        <v>0.640175976434239</v>
      </c>
      <c r="E107">
        <v>77.6348395632559</v>
      </c>
      <c r="F107">
        <v>34.4062492644588</v>
      </c>
      <c r="G107">
        <v>850.474328174001</v>
      </c>
      <c r="H107">
        <v>1.00909626511469</v>
      </c>
      <c r="I107">
        <v>0.533740274436324</v>
      </c>
      <c r="J107">
        <v>17.4586942792345</v>
      </c>
      <c r="K107">
        <v>2.76663415889275</v>
      </c>
    </row>
    <row r="108" spans="1:11">
      <c r="A108">
        <v>106</v>
      </c>
      <c r="B108">
        <v>19.0787514955705</v>
      </c>
      <c r="C108">
        <v>685.712819042127</v>
      </c>
      <c r="D108">
        <v>0.640162628283138</v>
      </c>
      <c r="E108">
        <v>78.3400473229928</v>
      </c>
      <c r="F108">
        <v>33.9039756262167</v>
      </c>
      <c r="G108">
        <v>837.846190000955</v>
      </c>
      <c r="H108">
        <v>1.01875106821552</v>
      </c>
      <c r="I108">
        <v>0.537568052014387</v>
      </c>
      <c r="J108">
        <v>17.5624535596294</v>
      </c>
      <c r="K108">
        <v>2.76663415889275</v>
      </c>
    </row>
    <row r="109" spans="1:11">
      <c r="A109">
        <v>107</v>
      </c>
      <c r="B109">
        <v>19.2325766778059</v>
      </c>
      <c r="C109">
        <v>695.888783529236</v>
      </c>
      <c r="D109">
        <v>0.640214565643675</v>
      </c>
      <c r="E109">
        <v>79.148364694077</v>
      </c>
      <c r="F109">
        <v>33.4081986283544</v>
      </c>
      <c r="G109">
        <v>826.166477971829</v>
      </c>
      <c r="H109">
        <v>1.02107190431632</v>
      </c>
      <c r="I109">
        <v>0.541790843759826</v>
      </c>
      <c r="J109">
        <v>17.6375284107505</v>
      </c>
      <c r="K109">
        <v>2.76663415889275</v>
      </c>
    </row>
    <row r="110" spans="1:11">
      <c r="A110">
        <v>108</v>
      </c>
      <c r="B110">
        <v>19.3772583926037</v>
      </c>
      <c r="C110">
        <v>701.084550420458</v>
      </c>
      <c r="D110">
        <v>0.640211396879995</v>
      </c>
      <c r="E110">
        <v>79.5276456782857</v>
      </c>
      <c r="F110">
        <v>33.1606090726803</v>
      </c>
      <c r="G110">
        <v>819.991483554299</v>
      </c>
      <c r="H110">
        <v>1.02494202960983</v>
      </c>
      <c r="I110">
        <v>0.543804532392754</v>
      </c>
      <c r="J110">
        <v>17.6855937397289</v>
      </c>
      <c r="K110">
        <v>2.76663415889275</v>
      </c>
    </row>
    <row r="111" spans="1:11">
      <c r="A111">
        <v>109</v>
      </c>
      <c r="B111">
        <v>19.5748474088281</v>
      </c>
      <c r="C111">
        <v>702.522455153193</v>
      </c>
      <c r="D111">
        <v>0.640164865667139</v>
      </c>
      <c r="E111">
        <v>79.5535984515298</v>
      </c>
      <c r="F111">
        <v>33.0927367984544</v>
      </c>
      <c r="G111">
        <v>817.640787837255</v>
      </c>
      <c r="H111">
        <v>1.03236507410172</v>
      </c>
      <c r="I111">
        <v>0.544052072137572</v>
      </c>
      <c r="J111">
        <v>17.7234253222083</v>
      </c>
      <c r="K111">
        <v>2.76663415889275</v>
      </c>
    </row>
    <row r="112" spans="1:11">
      <c r="A112">
        <v>110</v>
      </c>
      <c r="B112">
        <v>19.5588579651579</v>
      </c>
      <c r="C112">
        <v>702.881002020488</v>
      </c>
      <c r="D112">
        <v>0.640176120979735</v>
      </c>
      <c r="E112">
        <v>79.5938183536238</v>
      </c>
      <c r="F112">
        <v>33.075855851217</v>
      </c>
      <c r="G112">
        <v>817.487396189948</v>
      </c>
      <c r="H112">
        <v>1.03150269532849</v>
      </c>
      <c r="I112">
        <v>0.544245548211348</v>
      </c>
      <c r="J112">
        <v>17.7225524518961</v>
      </c>
      <c r="K112">
        <v>2.76663415889275</v>
      </c>
    </row>
    <row r="113" spans="1:11">
      <c r="A113">
        <v>111</v>
      </c>
      <c r="B113">
        <v>19.8713367060229</v>
      </c>
      <c r="C113">
        <v>714.5146555778</v>
      </c>
      <c r="D113">
        <v>0.640171712154181</v>
      </c>
      <c r="E113">
        <v>80.4477113374108</v>
      </c>
      <c r="F113">
        <v>32.5373181948082</v>
      </c>
      <c r="G113">
        <v>804.008351780083</v>
      </c>
      <c r="H113">
        <v>1.03966805382051</v>
      </c>
      <c r="I113">
        <v>0.548743035877929</v>
      </c>
      <c r="J113">
        <v>17.8265631936057</v>
      </c>
      <c r="K113">
        <v>2.76663415889275</v>
      </c>
    </row>
    <row r="114" spans="1:11">
      <c r="A114">
        <v>112</v>
      </c>
      <c r="B114">
        <v>20.190761856801</v>
      </c>
      <c r="C114">
        <v>722.176632009308</v>
      </c>
      <c r="D114">
        <v>0.640129123970883</v>
      </c>
      <c r="E114">
        <v>80.9546986284338</v>
      </c>
      <c r="F114">
        <v>32.1921115596122</v>
      </c>
      <c r="G114">
        <v>795.035142738155</v>
      </c>
      <c r="H114">
        <v>1.04938367315042</v>
      </c>
      <c r="I114">
        <v>0.551472023462946</v>
      </c>
      <c r="J114">
        <v>17.9114873782791</v>
      </c>
      <c r="K114">
        <v>2.76663415889275</v>
      </c>
    </row>
    <row r="115" spans="1:11">
      <c r="A115">
        <v>113</v>
      </c>
      <c r="B115">
        <v>20.5303934612548</v>
      </c>
      <c r="C115">
        <v>732.574901898632</v>
      </c>
      <c r="D115">
        <v>0.640112777777398</v>
      </c>
      <c r="E115">
        <v>81.6889716363081</v>
      </c>
      <c r="F115">
        <v>31.7351722576561</v>
      </c>
      <c r="G115">
        <v>783.566658485033</v>
      </c>
      <c r="H115">
        <v>1.05879378559472</v>
      </c>
      <c r="I115">
        <v>0.5553322615277</v>
      </c>
      <c r="J115">
        <v>18.0107465622986</v>
      </c>
      <c r="K115">
        <v>2.76663415889275</v>
      </c>
    </row>
    <row r="116" spans="1:11">
      <c r="A116">
        <v>114</v>
      </c>
      <c r="B116">
        <v>20.8338397444372</v>
      </c>
      <c r="C116">
        <v>742.834756532782</v>
      </c>
      <c r="D116">
        <v>0.640124371223636</v>
      </c>
      <c r="E116">
        <v>82.4285365792803</v>
      </c>
      <c r="F116">
        <v>31.2968537066058</v>
      </c>
      <c r="G116">
        <v>772.751172447447</v>
      </c>
      <c r="H116">
        <v>1.06680184431882</v>
      </c>
      <c r="I116">
        <v>0.559173572853324</v>
      </c>
      <c r="J116">
        <v>18.1023391640982</v>
      </c>
      <c r="K116">
        <v>2.76663415889275</v>
      </c>
    </row>
    <row r="117" spans="1:11">
      <c r="A117">
        <v>115</v>
      </c>
      <c r="B117">
        <v>21.131624842912</v>
      </c>
      <c r="C117">
        <v>750.058493403547</v>
      </c>
      <c r="D117">
        <v>0.640063664428643</v>
      </c>
      <c r="E117">
        <v>82.9090873978218</v>
      </c>
      <c r="F117">
        <v>30.9954368997199</v>
      </c>
      <c r="G117">
        <v>764.909564487953</v>
      </c>
      <c r="H117">
        <v>1.07550819596988</v>
      </c>
      <c r="I117">
        <v>0.561710119033229</v>
      </c>
      <c r="J117">
        <v>18.1784709688819</v>
      </c>
      <c r="K117">
        <v>2.76663415889275</v>
      </c>
    </row>
    <row r="118" spans="1:11">
      <c r="A118">
        <v>116</v>
      </c>
      <c r="B118">
        <v>21.371585275382</v>
      </c>
      <c r="C118">
        <v>756.006645291093</v>
      </c>
      <c r="D118">
        <v>0.640029715621012</v>
      </c>
      <c r="E118">
        <v>83.3072751311241</v>
      </c>
      <c r="F118">
        <v>30.7515692463749</v>
      </c>
      <c r="G118">
        <v>758.636193475145</v>
      </c>
      <c r="H118">
        <v>1.08242875459849</v>
      </c>
      <c r="I118">
        <v>0.563799841788304</v>
      </c>
      <c r="J118">
        <v>18.2398273446205</v>
      </c>
      <c r="K118">
        <v>2.76663415889275</v>
      </c>
    </row>
    <row r="119" spans="1:11">
      <c r="A119">
        <v>117</v>
      </c>
      <c r="B119">
        <v>21.6786596591719</v>
      </c>
      <c r="C119">
        <v>768.120052066051</v>
      </c>
      <c r="D119">
        <v>0.640048309712348</v>
      </c>
      <c r="E119">
        <v>84.2046812734297</v>
      </c>
      <c r="F119">
        <v>30.2666108518535</v>
      </c>
      <c r="G119">
        <v>746.822664042428</v>
      </c>
      <c r="H119">
        <v>1.08976247070592</v>
      </c>
      <c r="I119">
        <v>0.568358884185101</v>
      </c>
      <c r="J119">
        <v>18.3359055695821</v>
      </c>
      <c r="K119">
        <v>2.76663415889275</v>
      </c>
    </row>
    <row r="120" spans="1:11">
      <c r="A120">
        <v>118</v>
      </c>
      <c r="B120">
        <v>21.9820943554134</v>
      </c>
      <c r="C120">
        <v>779.201858098133</v>
      </c>
      <c r="D120">
        <v>0.640044339191042</v>
      </c>
      <c r="E120">
        <v>85.0143513865998</v>
      </c>
      <c r="F120">
        <v>29.8361592208379</v>
      </c>
      <c r="G120">
        <v>736.18573208909</v>
      </c>
      <c r="H120">
        <v>1.09726035843549</v>
      </c>
      <c r="I120">
        <v>0.572456981327962</v>
      </c>
      <c r="J120">
        <v>18.4255235821836</v>
      </c>
      <c r="K120">
        <v>2.76663415889275</v>
      </c>
    </row>
    <row r="121" spans="1:11">
      <c r="A121">
        <v>119</v>
      </c>
      <c r="B121">
        <v>22.3237201165307</v>
      </c>
      <c r="C121">
        <v>785.318983424215</v>
      </c>
      <c r="D121">
        <v>0.639986270337742</v>
      </c>
      <c r="E121">
        <v>85.3784963038743</v>
      </c>
      <c r="F121">
        <v>29.6037548997211</v>
      </c>
      <c r="G121">
        <v>729.959522003074</v>
      </c>
      <c r="H121">
        <v>1.10764447404531</v>
      </c>
      <c r="I121">
        <v>0.57439740447759</v>
      </c>
      <c r="J121">
        <v>18.5004335868335</v>
      </c>
      <c r="K121">
        <v>2.76663415889275</v>
      </c>
    </row>
    <row r="122" spans="1:11">
      <c r="A122">
        <v>120</v>
      </c>
      <c r="B122">
        <v>22.4919033186882</v>
      </c>
      <c r="C122">
        <v>790.347241904817</v>
      </c>
      <c r="D122">
        <v>0.639980006878019</v>
      </c>
      <c r="E122">
        <v>85.7314628636043</v>
      </c>
      <c r="F122">
        <v>29.4154132142698</v>
      </c>
      <c r="G122">
        <v>725.266386866525</v>
      </c>
      <c r="H122">
        <v>1.11207347095686</v>
      </c>
      <c r="I122">
        <v>0.576187766126099</v>
      </c>
      <c r="J122">
        <v>18.5446965005066</v>
      </c>
      <c r="K122">
        <v>2.76663415889275</v>
      </c>
    </row>
    <row r="123" spans="1:11">
      <c r="A123">
        <v>121</v>
      </c>
      <c r="B123">
        <v>22.5174099994405</v>
      </c>
      <c r="C123">
        <v>796.417370547971</v>
      </c>
      <c r="D123">
        <v>0.640015148705658</v>
      </c>
      <c r="E123">
        <v>86.2415059805759</v>
      </c>
      <c r="F123">
        <v>29.1912150125413</v>
      </c>
      <c r="G123">
        <v>720.10259161734</v>
      </c>
      <c r="H123">
        <v>1.11107201540645</v>
      </c>
      <c r="I123">
        <v>0.578654354846179</v>
      </c>
      <c r="J123">
        <v>18.5711637579256</v>
      </c>
      <c r="K123">
        <v>2.76663415889275</v>
      </c>
    </row>
    <row r="124" spans="1:11">
      <c r="A124">
        <v>122</v>
      </c>
      <c r="B124">
        <v>22.5327057659984</v>
      </c>
      <c r="C124">
        <v>795.851372179272</v>
      </c>
      <c r="D124">
        <v>0.640004993630557</v>
      </c>
      <c r="E124">
        <v>86.1861415951443</v>
      </c>
      <c r="F124">
        <v>29.2119753965213</v>
      </c>
      <c r="G124">
        <v>720.582902605499</v>
      </c>
      <c r="H124">
        <v>1.11175514999692</v>
      </c>
      <c r="I124">
        <v>0.578395725471181</v>
      </c>
      <c r="J124">
        <v>18.5712389525728</v>
      </c>
      <c r="K124">
        <v>2.76663415889275</v>
      </c>
    </row>
    <row r="125" spans="1:11">
      <c r="A125">
        <v>123</v>
      </c>
      <c r="B125">
        <v>22.9002490307592</v>
      </c>
      <c r="C125">
        <v>806.470224423923</v>
      </c>
      <c r="D125">
        <v>0.639989368813258</v>
      </c>
      <c r="E125">
        <v>86.9245337996523</v>
      </c>
      <c r="F125">
        <v>28.8273391866332</v>
      </c>
      <c r="G125">
        <v>710.903571046753</v>
      </c>
      <c r="H125">
        <v>1.12154983418375</v>
      </c>
      <c r="I125">
        <v>0.582119717408876</v>
      </c>
      <c r="J125">
        <v>18.6649508566039</v>
      </c>
      <c r="K125">
        <v>2.76663415889275</v>
      </c>
    </row>
    <row r="126" spans="1:11">
      <c r="A126">
        <v>124</v>
      </c>
      <c r="B126">
        <v>23.1286086836068</v>
      </c>
      <c r="C126">
        <v>816.549089521955</v>
      </c>
      <c r="D126">
        <v>0.64001063184631</v>
      </c>
      <c r="E126">
        <v>87.6823657106267</v>
      </c>
      <c r="F126">
        <v>28.4715162893627</v>
      </c>
      <c r="G126">
        <v>702.285422153908</v>
      </c>
      <c r="H126">
        <v>1.12650723476232</v>
      </c>
      <c r="I126">
        <v>0.585843137902441</v>
      </c>
      <c r="J126">
        <v>18.734646029578</v>
      </c>
      <c r="K126">
        <v>2.76663415889275</v>
      </c>
    </row>
    <row r="127" spans="1:11">
      <c r="A127">
        <v>125</v>
      </c>
      <c r="B127">
        <v>23.4472204833431</v>
      </c>
      <c r="C127">
        <v>827.476877214737</v>
      </c>
      <c r="D127">
        <v>0.640006639568573</v>
      </c>
      <c r="E127">
        <v>88.4702563249517</v>
      </c>
      <c r="F127">
        <v>28.0955170392701</v>
      </c>
      <c r="G127">
        <v>692.979431799648</v>
      </c>
      <c r="H127">
        <v>1.13433963661656</v>
      </c>
      <c r="I127">
        <v>0.589731247441591</v>
      </c>
      <c r="J127">
        <v>18.8193929202019</v>
      </c>
      <c r="K127">
        <v>2.76663415889275</v>
      </c>
    </row>
    <row r="128" spans="1:11">
      <c r="A128">
        <v>126</v>
      </c>
      <c r="B128">
        <v>23.7658831649103</v>
      </c>
      <c r="C128">
        <v>837.345011808202</v>
      </c>
      <c r="D128">
        <v>0.639978704697054</v>
      </c>
      <c r="E128">
        <v>89.1672293504908</v>
      </c>
      <c r="F128">
        <v>27.7644105781259</v>
      </c>
      <c r="G128">
        <v>684.668073636987</v>
      </c>
      <c r="H128">
        <v>1.14241944754129</v>
      </c>
      <c r="I128">
        <v>0.593168413526814</v>
      </c>
      <c r="J128">
        <v>18.8991721123962</v>
      </c>
      <c r="K128">
        <v>2.76663415889275</v>
      </c>
    </row>
    <row r="129" spans="1:11">
      <c r="A129">
        <v>127</v>
      </c>
      <c r="B129">
        <v>23.9712742726785</v>
      </c>
      <c r="C129">
        <v>846.503883830251</v>
      </c>
      <c r="D129">
        <v>0.640019138586092</v>
      </c>
      <c r="E129">
        <v>89.8554249939633</v>
      </c>
      <c r="F129">
        <v>27.4640094953783</v>
      </c>
      <c r="G129">
        <v>677.429968722704</v>
      </c>
      <c r="H129">
        <v>1.14681839528223</v>
      </c>
      <c r="I129">
        <v>0.596491494342989</v>
      </c>
      <c r="J129">
        <v>18.9593530350673</v>
      </c>
      <c r="K129">
        <v>2.76663415889275</v>
      </c>
    </row>
    <row r="130" spans="1:11">
      <c r="A130">
        <v>128</v>
      </c>
      <c r="B130">
        <v>24.1340384412</v>
      </c>
      <c r="C130">
        <v>853.697798135837</v>
      </c>
      <c r="D130">
        <v>0.640039179625236</v>
      </c>
      <c r="E130">
        <v>90.3952391993878</v>
      </c>
      <c r="F130">
        <v>27.2325766262424</v>
      </c>
      <c r="G130">
        <v>671.807893567044</v>
      </c>
      <c r="H130">
        <v>1.1503025302825</v>
      </c>
      <c r="I130">
        <v>0.599086705830584</v>
      </c>
      <c r="J130">
        <v>19.0061844643757</v>
      </c>
      <c r="K130">
        <v>2.76663415889275</v>
      </c>
    </row>
    <row r="131" spans="1:11">
      <c r="A131">
        <v>129</v>
      </c>
      <c r="B131">
        <v>24.5172786524149</v>
      </c>
      <c r="C131">
        <v>863.650736458331</v>
      </c>
      <c r="D131">
        <v>0.640002025719393</v>
      </c>
      <c r="E131">
        <v>91.0688547754322</v>
      </c>
      <c r="F131">
        <v>26.9187412480257</v>
      </c>
      <c r="G131">
        <v>663.854255093909</v>
      </c>
      <c r="H131">
        <v>1.16043427735922</v>
      </c>
      <c r="I131">
        <v>0.602396034427488</v>
      </c>
      <c r="J131">
        <v>19.0926994228087</v>
      </c>
      <c r="K131">
        <v>2.76663415889275</v>
      </c>
    </row>
    <row r="132" spans="1:11">
      <c r="A132">
        <v>130</v>
      </c>
      <c r="B132">
        <v>24.8781562591459</v>
      </c>
      <c r="C132">
        <v>873.58533102735</v>
      </c>
      <c r="D132">
        <v>0.639984118254381</v>
      </c>
      <c r="E132">
        <v>91.7514227451181</v>
      </c>
      <c r="F132">
        <v>26.6126157087003</v>
      </c>
      <c r="G132">
        <v>656.199918002985</v>
      </c>
      <c r="H132">
        <v>1.16971308486876</v>
      </c>
      <c r="I132">
        <v>0.605718261700816</v>
      </c>
      <c r="J132">
        <v>19.1747900386343</v>
      </c>
      <c r="K132">
        <v>2.76663415889275</v>
      </c>
    </row>
    <row r="133" spans="1:11">
      <c r="A133">
        <v>131</v>
      </c>
      <c r="B133">
        <v>25.0677369971523</v>
      </c>
      <c r="C133">
        <v>884.250369881481</v>
      </c>
      <c r="D133">
        <v>0.640018111462224</v>
      </c>
      <c r="E133">
        <v>92.5745950012035</v>
      </c>
      <c r="F133">
        <v>26.2916380871909</v>
      </c>
      <c r="G133">
        <v>648.448802138189</v>
      </c>
      <c r="H133">
        <v>1.17306726961447</v>
      </c>
      <c r="I133">
        <v>0.609587859696133</v>
      </c>
      <c r="J133">
        <v>19.2336258586735</v>
      </c>
      <c r="K133">
        <v>2.76663415889275</v>
      </c>
    </row>
    <row r="134" spans="1:11">
      <c r="A134">
        <v>132</v>
      </c>
      <c r="B134">
        <v>25.2268757143363</v>
      </c>
      <c r="C134">
        <v>889.571414780361</v>
      </c>
      <c r="D134">
        <v>0.640013632189268</v>
      </c>
      <c r="E134">
        <v>92.9554846958108</v>
      </c>
      <c r="F134">
        <v>26.1343724822012</v>
      </c>
      <c r="G134">
        <v>644.536256071233</v>
      </c>
      <c r="H134">
        <v>1.17687651379233</v>
      </c>
      <c r="I134">
        <v>0.611403762017534</v>
      </c>
      <c r="J134">
        <v>19.2717514115999</v>
      </c>
      <c r="K134">
        <v>2.76663415889275</v>
      </c>
    </row>
    <row r="135" spans="1:11">
      <c r="A135">
        <v>133</v>
      </c>
      <c r="B135">
        <v>25.4309054626362</v>
      </c>
      <c r="C135">
        <v>890.58653278221</v>
      </c>
      <c r="D135">
        <v>0.639975228380758</v>
      </c>
      <c r="E135">
        <v>92.9487439758792</v>
      </c>
      <c r="F135">
        <v>26.104583718283</v>
      </c>
      <c r="G135">
        <v>643.595374780982</v>
      </c>
      <c r="H135">
        <v>1.18330525900462</v>
      </c>
      <c r="I135">
        <v>0.611467065710468</v>
      </c>
      <c r="J135">
        <v>19.3035589345249</v>
      </c>
      <c r="K135">
        <v>2.76663415889275</v>
      </c>
    </row>
    <row r="136" spans="1:11">
      <c r="A136">
        <v>134</v>
      </c>
      <c r="B136">
        <v>25.4111844502647</v>
      </c>
      <c r="C136">
        <v>890.989576275656</v>
      </c>
      <c r="D136">
        <v>0.639984697227347</v>
      </c>
      <c r="E136">
        <v>92.9927840557535</v>
      </c>
      <c r="F136">
        <v>26.0927751821375</v>
      </c>
      <c r="G136">
        <v>643.413801081515</v>
      </c>
      <c r="H136">
        <v>1.18250291601534</v>
      </c>
      <c r="I136">
        <v>0.611658428127401</v>
      </c>
      <c r="J136">
        <v>19.3018215480698</v>
      </c>
      <c r="K136">
        <v>2.76663415889275</v>
      </c>
    </row>
    <row r="137" spans="1:11">
      <c r="A137">
        <v>135</v>
      </c>
      <c r="B137">
        <v>25.7424719709975</v>
      </c>
      <c r="C137">
        <v>902.402743898662</v>
      </c>
      <c r="D137">
        <v>0.639976578585888</v>
      </c>
      <c r="E137">
        <v>93.8137916950678</v>
      </c>
      <c r="F137">
        <v>25.7627659718191</v>
      </c>
      <c r="G137">
        <v>635.173325579205</v>
      </c>
      <c r="H137">
        <v>1.19029475497706</v>
      </c>
      <c r="I137">
        <v>0.615548537142188</v>
      </c>
      <c r="J137">
        <v>19.3810171926757</v>
      </c>
      <c r="K137">
        <v>2.76663415889275</v>
      </c>
    </row>
    <row r="138" spans="1:11">
      <c r="A138">
        <v>136</v>
      </c>
      <c r="B138">
        <v>26.0699283844464</v>
      </c>
      <c r="C138">
        <v>909.638965193749</v>
      </c>
      <c r="D138">
        <v>0.639939811074761</v>
      </c>
      <c r="E138">
        <v>94.2815026514811</v>
      </c>
      <c r="F138">
        <v>25.5578219414082</v>
      </c>
      <c r="G138">
        <v>629.942935707011</v>
      </c>
      <c r="H138">
        <v>1.19894804590483</v>
      </c>
      <c r="I138">
        <v>0.617816359094411</v>
      </c>
      <c r="J138">
        <v>19.4468927428455</v>
      </c>
      <c r="K138">
        <v>2.76663415889275</v>
      </c>
    </row>
    <row r="139" spans="1:11">
      <c r="A139">
        <v>137</v>
      </c>
      <c r="B139">
        <v>26.4238978242139</v>
      </c>
      <c r="C139">
        <v>919.561601175755</v>
      </c>
      <c r="D139">
        <v>0.639921088339885</v>
      </c>
      <c r="E139">
        <v>94.9660358240939</v>
      </c>
      <c r="F139">
        <v>25.2820373030617</v>
      </c>
      <c r="G139">
        <v>623.061247822279</v>
      </c>
      <c r="H139">
        <v>1.20767167716016</v>
      </c>
      <c r="I139">
        <v>0.621064635131273</v>
      </c>
      <c r="J139">
        <v>19.5229959313825</v>
      </c>
      <c r="K139">
        <v>2.76663415889275</v>
      </c>
    </row>
    <row r="140" spans="1:11">
      <c r="A140">
        <v>138</v>
      </c>
      <c r="B140">
        <v>26.7440650718725</v>
      </c>
      <c r="C140">
        <v>929.467872953462</v>
      </c>
      <c r="D140">
        <v>0.639925719645312</v>
      </c>
      <c r="E140">
        <v>95.6641020758198</v>
      </c>
      <c r="F140">
        <v>25.0125812627767</v>
      </c>
      <c r="G140">
        <v>616.426469737292</v>
      </c>
      <c r="H140">
        <v>1.2152812245309</v>
      </c>
      <c r="I140">
        <v>0.624342539982022</v>
      </c>
      <c r="J140">
        <v>19.5934589446197</v>
      </c>
      <c r="K140">
        <v>2.76663415889275</v>
      </c>
    </row>
    <row r="141" spans="1:11">
      <c r="A141">
        <v>139</v>
      </c>
      <c r="B141">
        <v>27.0485867317981</v>
      </c>
      <c r="C141">
        <v>935.91592094285</v>
      </c>
      <c r="D141">
        <v>0.639872344407763</v>
      </c>
      <c r="E141">
        <v>96.0761623614696</v>
      </c>
      <c r="F141">
        <v>24.8402556075422</v>
      </c>
      <c r="G141">
        <v>611.990141281489</v>
      </c>
      <c r="H141">
        <v>1.22315336979358</v>
      </c>
      <c r="I141">
        <v>0.626319547064701</v>
      </c>
      <c r="J141">
        <v>19.6517589525423</v>
      </c>
      <c r="K141">
        <v>2.76663415889275</v>
      </c>
    </row>
    <row r="142" spans="1:11">
      <c r="A142">
        <v>140</v>
      </c>
      <c r="B142">
        <v>27.2858749818691</v>
      </c>
      <c r="C142">
        <v>940.848244878761</v>
      </c>
      <c r="D142">
        <v>0.639839688434038</v>
      </c>
      <c r="E142">
        <v>96.3895837983571</v>
      </c>
      <c r="F142">
        <v>24.7100324945437</v>
      </c>
      <c r="G142">
        <v>608.666621023392</v>
      </c>
      <c r="H142">
        <v>1.22926337151803</v>
      </c>
      <c r="I142">
        <v>0.627821474613225</v>
      </c>
      <c r="J142">
        <v>19.6966372784686</v>
      </c>
      <c r="K142">
        <v>2.76663415889275</v>
      </c>
    </row>
    <row r="143" spans="1:11">
      <c r="A143">
        <v>141</v>
      </c>
      <c r="B143">
        <v>27.6054523450399</v>
      </c>
      <c r="C143">
        <v>952.507412650123</v>
      </c>
      <c r="D143">
        <v>0.639849739155536</v>
      </c>
      <c r="E143">
        <v>97.2365981532122</v>
      </c>
      <c r="F143">
        <v>24.4075693213826</v>
      </c>
      <c r="G143">
        <v>601.271634378574</v>
      </c>
      <c r="H143">
        <v>1.23627850425526</v>
      </c>
      <c r="I143">
        <v>0.631725828177283</v>
      </c>
      <c r="J143">
        <v>19.769101109364</v>
      </c>
      <c r="K143">
        <v>2.76663415889275</v>
      </c>
    </row>
    <row r="144" spans="1:11">
      <c r="A144">
        <v>142</v>
      </c>
      <c r="B144">
        <v>27.9263531533332</v>
      </c>
      <c r="C144">
        <v>963.640998406103</v>
      </c>
      <c r="D144">
        <v>0.639844409415482</v>
      </c>
      <c r="E144">
        <v>98.0380626014288</v>
      </c>
      <c r="F144">
        <v>24.1255724298181</v>
      </c>
      <c r="G144">
        <v>594.30330415066</v>
      </c>
      <c r="H144">
        <v>1.24342777224414</v>
      </c>
      <c r="I144">
        <v>0.635407319392356</v>
      </c>
      <c r="J144">
        <v>19.8393352976652</v>
      </c>
      <c r="K144">
        <v>2.76663415889275</v>
      </c>
    </row>
    <row r="145" spans="1:11">
      <c r="A145">
        <v>143</v>
      </c>
      <c r="B145">
        <v>28.2821086468284</v>
      </c>
      <c r="C145">
        <v>969.434485641711</v>
      </c>
      <c r="D145">
        <v>0.639794876181661</v>
      </c>
      <c r="E145">
        <v>98.3728522388103</v>
      </c>
      <c r="F145">
        <v>23.9813943569374</v>
      </c>
      <c r="G145">
        <v>590.599642510853</v>
      </c>
      <c r="H145">
        <v>1.25275095425909</v>
      </c>
      <c r="I145">
        <v>0.637031715989149</v>
      </c>
      <c r="J145">
        <v>19.9006399481991</v>
      </c>
      <c r="K145">
        <v>2.76663415889275</v>
      </c>
    </row>
    <row r="146" spans="1:11">
      <c r="A146">
        <v>144</v>
      </c>
      <c r="B146">
        <v>28.459889705076</v>
      </c>
      <c r="C146">
        <v>974.231749165669</v>
      </c>
      <c r="D146">
        <v>0.63978661841451</v>
      </c>
      <c r="E146">
        <v>98.7011023644601</v>
      </c>
      <c r="F146">
        <v>23.8633063676056</v>
      </c>
      <c r="G146">
        <v>587.67648313718</v>
      </c>
      <c r="H146">
        <v>1.25695263207185</v>
      </c>
      <c r="I146">
        <v>0.638549029344856</v>
      </c>
      <c r="J146">
        <v>19.9355175885516</v>
      </c>
      <c r="K146">
        <v>2.76663415889275</v>
      </c>
    </row>
    <row r="147" spans="1:11">
      <c r="A147">
        <v>145</v>
      </c>
      <c r="B147">
        <v>28.4890498055726</v>
      </c>
      <c r="C147">
        <v>980.445147542873</v>
      </c>
      <c r="D147">
        <v>0.639813429553738</v>
      </c>
      <c r="E147">
        <v>99.2132776204282</v>
      </c>
      <c r="F147">
        <v>23.7120768679943</v>
      </c>
      <c r="G147">
        <v>584.024980156266</v>
      </c>
      <c r="H147">
        <v>1.25645742826902</v>
      </c>
      <c r="I147">
        <v>0.640807392559086</v>
      </c>
      <c r="J147">
        <v>19.9537182245589</v>
      </c>
      <c r="K147">
        <v>2.76663415889275</v>
      </c>
    </row>
    <row r="148" spans="1:11">
      <c r="A148">
        <v>146</v>
      </c>
      <c r="B148">
        <v>28.5054279004057</v>
      </c>
      <c r="C148">
        <v>979.764354219305</v>
      </c>
      <c r="D148">
        <v>0.639804674102125</v>
      </c>
      <c r="E148">
        <v>99.1491455036563</v>
      </c>
      <c r="F148">
        <v>23.7285533029148</v>
      </c>
      <c r="G148">
        <v>584.440204469203</v>
      </c>
      <c r="H148">
        <v>1.25705780756689</v>
      </c>
      <c r="I148">
        <v>0.640532837011478</v>
      </c>
      <c r="J148">
        <v>19.9542260205345</v>
      </c>
      <c r="K148">
        <v>2.76663415889275</v>
      </c>
    </row>
    <row r="149" spans="1:11">
      <c r="A149">
        <v>147</v>
      </c>
      <c r="B149">
        <v>28.8892733444917</v>
      </c>
      <c r="C149">
        <v>989.552279252548</v>
      </c>
      <c r="D149">
        <v>0.639784718497885</v>
      </c>
      <c r="E149">
        <v>99.8088609487316</v>
      </c>
      <c r="F149">
        <v>23.493847865167</v>
      </c>
      <c r="G149">
        <v>578.581985364562</v>
      </c>
      <c r="H149">
        <v>1.26624876205699</v>
      </c>
      <c r="I149">
        <v>0.643574571322551</v>
      </c>
      <c r="J149">
        <v>20.027236858283</v>
      </c>
      <c r="K149">
        <v>2.76663415889275</v>
      </c>
    </row>
    <row r="150" spans="1:11">
      <c r="A150">
        <v>148</v>
      </c>
      <c r="B150">
        <v>29.1394949924515</v>
      </c>
      <c r="C150">
        <v>999.287000643287</v>
      </c>
      <c r="D150">
        <v>0.639795692534667</v>
      </c>
      <c r="E150">
        <v>100.522174516818</v>
      </c>
      <c r="F150">
        <v>23.2649786181773</v>
      </c>
      <c r="G150">
        <v>572.985973416537</v>
      </c>
      <c r="H150">
        <v>1.27146736194911</v>
      </c>
      <c r="I150">
        <v>0.646780481750102</v>
      </c>
      <c r="J150">
        <v>20.0816251342094</v>
      </c>
      <c r="K150">
        <v>2.76663415889275</v>
      </c>
    </row>
    <row r="151" spans="1:11">
      <c r="A151">
        <v>149</v>
      </c>
      <c r="B151">
        <v>29.4773052689002</v>
      </c>
      <c r="C151">
        <v>1009.63188034858</v>
      </c>
      <c r="D151">
        <v>0.63978653003417</v>
      </c>
      <c r="E151">
        <v>101.24896459228</v>
      </c>
      <c r="F151">
        <v>23.0266012354543</v>
      </c>
      <c r="G151">
        <v>567.095064951029</v>
      </c>
      <c r="H151">
        <v>1.27907143804154</v>
      </c>
      <c r="I151">
        <v>0.650064983508626</v>
      </c>
      <c r="J151">
        <v>20.1480062282597</v>
      </c>
      <c r="K151">
        <v>2.76663415889275</v>
      </c>
    </row>
    <row r="152" spans="1:11">
      <c r="A152">
        <v>150</v>
      </c>
      <c r="B152">
        <v>29.8130516751723</v>
      </c>
      <c r="C152">
        <v>1018.87170998022</v>
      </c>
      <c r="D152">
        <v>0.639756886239827</v>
      </c>
      <c r="E152">
        <v>101.883676094744</v>
      </c>
      <c r="F152">
        <v>22.8177801735609</v>
      </c>
      <c r="G152">
        <v>561.880550988893</v>
      </c>
      <c r="H152">
        <v>1.28677969025986</v>
      </c>
      <c r="I152">
        <v>0.652936410215347</v>
      </c>
      <c r="J152">
        <v>20.2108495412978</v>
      </c>
      <c r="K152">
        <v>2.76663415889275</v>
      </c>
    </row>
    <row r="153" spans="1:11">
      <c r="A153">
        <v>151</v>
      </c>
      <c r="B153">
        <v>30.0264799433316</v>
      </c>
      <c r="C153">
        <v>1027.7015969452</v>
      </c>
      <c r="D153">
        <v>0.639786767397952</v>
      </c>
      <c r="E153">
        <v>102.535371269981</v>
      </c>
      <c r="F153">
        <v>22.6217325851138</v>
      </c>
      <c r="G153">
        <v>557.118372184442</v>
      </c>
      <c r="H153">
        <v>1.29109467211563</v>
      </c>
      <c r="I153">
        <v>0.655820881723173</v>
      </c>
      <c r="J153">
        <v>20.2566641976327</v>
      </c>
      <c r="K153">
        <v>2.76663415889275</v>
      </c>
    </row>
    <row r="154" spans="1:11">
      <c r="A154">
        <v>152</v>
      </c>
      <c r="B154">
        <v>30.1796655386623</v>
      </c>
      <c r="C154">
        <v>1034.29461622702</v>
      </c>
      <c r="D154">
        <v>0.639802450139145</v>
      </c>
      <c r="E154">
        <v>103.024491710314</v>
      </c>
      <c r="F154">
        <v>22.4775323574592</v>
      </c>
      <c r="G154">
        <v>553.586815154918</v>
      </c>
      <c r="H154">
        <v>1.29413245785267</v>
      </c>
      <c r="I154">
        <v>0.65797520650048</v>
      </c>
      <c r="J154">
        <v>20.2897140847021</v>
      </c>
      <c r="K154">
        <v>2.76663415889275</v>
      </c>
    </row>
    <row r="155" spans="1:11">
      <c r="A155">
        <v>153</v>
      </c>
      <c r="B155">
        <v>30.5706072564448</v>
      </c>
      <c r="C155">
        <v>1042.88604995369</v>
      </c>
      <c r="D155">
        <v>0.639763485346192</v>
      </c>
      <c r="E155">
        <v>103.580992217809</v>
      </c>
      <c r="F155">
        <v>22.2923594619191</v>
      </c>
      <c r="G155">
        <v>548.96435669409</v>
      </c>
      <c r="H155">
        <v>1.30342118166263</v>
      </c>
      <c r="I155">
        <v>0.660502116856421</v>
      </c>
      <c r="J155">
        <v>20.3564993048379</v>
      </c>
      <c r="K155">
        <v>2.76663415889275</v>
      </c>
    </row>
    <row r="156" spans="1:11">
      <c r="A156">
        <v>154</v>
      </c>
      <c r="B156">
        <v>30.9620005221464</v>
      </c>
      <c r="C156">
        <v>1051.74726888761</v>
      </c>
      <c r="D156">
        <v>0.639737278316292</v>
      </c>
      <c r="E156">
        <v>104.160459105764</v>
      </c>
      <c r="F156">
        <v>22.1045410728544</v>
      </c>
      <c r="G156">
        <v>544.333168896883</v>
      </c>
      <c r="H156">
        <v>1.3125695020278</v>
      </c>
      <c r="I156">
        <v>0.663116745831526</v>
      </c>
      <c r="J156">
        <v>20.4231079012239</v>
      </c>
      <c r="K156">
        <v>2.76663415889275</v>
      </c>
    </row>
    <row r="157" spans="1:11">
      <c r="A157">
        <v>155</v>
      </c>
      <c r="B157">
        <v>31.1932466594657</v>
      </c>
      <c r="C157">
        <v>1062.44480662264</v>
      </c>
      <c r="D157">
        <v>0.639756578222039</v>
      </c>
      <c r="E157">
        <v>104.960570666846</v>
      </c>
      <c r="F157">
        <v>21.8819750056399</v>
      </c>
      <c r="G157">
        <v>538.847112033702</v>
      </c>
      <c r="H157">
        <v>1.31695919116256</v>
      </c>
      <c r="I157">
        <v>0.666593581069361</v>
      </c>
      <c r="J157">
        <v>20.4725269575239</v>
      </c>
      <c r="K157">
        <v>2.76663415889275</v>
      </c>
    </row>
    <row r="158" spans="1:11">
      <c r="A158">
        <v>156</v>
      </c>
      <c r="B158">
        <v>31.3612388008182</v>
      </c>
      <c r="C158">
        <v>1067.28275880976</v>
      </c>
      <c r="D158">
        <v>0.639749052818445</v>
      </c>
      <c r="E158">
        <v>105.295841164808</v>
      </c>
      <c r="F158">
        <v>21.7827848444919</v>
      </c>
      <c r="G158">
        <v>536.387050817135</v>
      </c>
      <c r="H158">
        <v>1.32067061033958</v>
      </c>
      <c r="I158">
        <v>0.668072280951248</v>
      </c>
      <c r="J158">
        <v>20.5025301453796</v>
      </c>
      <c r="K158">
        <v>2.76663415889275</v>
      </c>
    </row>
    <row r="159" spans="1:11">
      <c r="A159">
        <v>157</v>
      </c>
      <c r="B159">
        <v>31.5532424529588</v>
      </c>
      <c r="C159">
        <v>1066.9619505919</v>
      </c>
      <c r="D159">
        <v>0.639714656829773</v>
      </c>
      <c r="E159">
        <v>105.189374471274</v>
      </c>
      <c r="F159">
        <v>21.7893343717566</v>
      </c>
      <c r="G159">
        <v>536.585172239267</v>
      </c>
      <c r="H159">
        <v>1.32591426043024</v>
      </c>
      <c r="I159">
        <v>0.667695205995057</v>
      </c>
      <c r="J159">
        <v>20.525736058209</v>
      </c>
      <c r="K159">
        <v>2.76663415889275</v>
      </c>
    </row>
    <row r="160" spans="1:11">
      <c r="A160">
        <v>158</v>
      </c>
      <c r="B160">
        <v>31.5318437806665</v>
      </c>
      <c r="C160">
        <v>1067.50899488628</v>
      </c>
      <c r="D160">
        <v>0.639723135366347</v>
      </c>
      <c r="E160">
        <v>105.244560719548</v>
      </c>
      <c r="F160">
        <v>21.7781684414426</v>
      </c>
      <c r="G160">
        <v>536.349501606684</v>
      </c>
      <c r="H160">
        <v>1.32520805018218</v>
      </c>
      <c r="I160">
        <v>0.667919534483825</v>
      </c>
      <c r="J160">
        <v>20.5240049329859</v>
      </c>
      <c r="K160">
        <v>2.76663415889275</v>
      </c>
    </row>
    <row r="161" spans="1:11">
      <c r="A161">
        <v>159</v>
      </c>
      <c r="B161">
        <v>31.8888666776193</v>
      </c>
      <c r="C161">
        <v>1078.09192451114</v>
      </c>
      <c r="D161">
        <v>0.639707871463979</v>
      </c>
      <c r="E161">
        <v>105.982218663043</v>
      </c>
      <c r="F161">
        <v>21.5643862780352</v>
      </c>
      <c r="G161">
        <v>531.025817413936</v>
      </c>
      <c r="H161">
        <v>1.33298376070029</v>
      </c>
      <c r="I161">
        <v>0.671157779681658</v>
      </c>
      <c r="J161">
        <v>20.5876066249129</v>
      </c>
      <c r="K161">
        <v>2.76663415889275</v>
      </c>
    </row>
    <row r="162" spans="1:11">
      <c r="A162">
        <v>160</v>
      </c>
      <c r="B162">
        <v>32.2203123055342</v>
      </c>
      <c r="C162">
        <v>1083.92800155517</v>
      </c>
      <c r="D162">
        <v>0.639670285834897</v>
      </c>
      <c r="E162">
        <v>106.334072398384</v>
      </c>
      <c r="F162">
        <v>21.4482794706225</v>
      </c>
      <c r="G162">
        <v>528.157487527866</v>
      </c>
      <c r="H162">
        <v>1.34079074517274</v>
      </c>
      <c r="I162">
        <v>0.672756168423116</v>
      </c>
      <c r="J162">
        <v>20.6386834046675</v>
      </c>
      <c r="K162">
        <v>2.76663415889275</v>
      </c>
    </row>
    <row r="163" spans="1:11">
      <c r="A163">
        <v>161</v>
      </c>
      <c r="B163">
        <v>32.5961927591923</v>
      </c>
      <c r="C163">
        <v>1092.55111014886</v>
      </c>
      <c r="D163">
        <v>0.639644187345034</v>
      </c>
      <c r="E163">
        <v>106.901110985326</v>
      </c>
      <c r="F163">
        <v>21.2789960006733</v>
      </c>
      <c r="G163">
        <v>524.000785128019</v>
      </c>
      <c r="H163">
        <v>1.34922731979609</v>
      </c>
      <c r="I163">
        <v>0.675265799355106</v>
      </c>
      <c r="J163">
        <v>20.6996131925669</v>
      </c>
      <c r="K163">
        <v>2.76663415889275</v>
      </c>
    </row>
    <row r="164" spans="1:11">
      <c r="A164">
        <v>162</v>
      </c>
      <c r="B164">
        <v>32.9441925408141</v>
      </c>
      <c r="C164">
        <v>1101.4204832135</v>
      </c>
      <c r="D164">
        <v>0.639639341781034</v>
      </c>
      <c r="E164">
        <v>107.500014382129</v>
      </c>
      <c r="F164">
        <v>21.1076433185256</v>
      </c>
      <c r="G164">
        <v>519.831782213521</v>
      </c>
      <c r="H164">
        <v>1.3568480868907</v>
      </c>
      <c r="I164">
        <v>0.677888905112941</v>
      </c>
      <c r="J164">
        <v>20.7570243090529</v>
      </c>
      <c r="K164">
        <v>2.76663415889275</v>
      </c>
    </row>
    <row r="165" spans="1:11">
      <c r="A165">
        <v>163</v>
      </c>
      <c r="B165">
        <v>33.2560415114057</v>
      </c>
      <c r="C165">
        <v>1106.22248238445</v>
      </c>
      <c r="D165">
        <v>0.639585995161519</v>
      </c>
      <c r="E165">
        <v>107.775149024561</v>
      </c>
      <c r="F165">
        <v>21.0160171878598</v>
      </c>
      <c r="G165">
        <v>517.557818260368</v>
      </c>
      <c r="H165">
        <v>1.36407268264647</v>
      </c>
      <c r="I165">
        <v>0.679144426678066</v>
      </c>
      <c r="J165">
        <v>20.8024074566841</v>
      </c>
      <c r="K165">
        <v>2.76663415889275</v>
      </c>
    </row>
    <row r="166" spans="1:11">
      <c r="A166">
        <v>164</v>
      </c>
      <c r="B166">
        <v>33.487491852628</v>
      </c>
      <c r="C166">
        <v>1109.4407429457</v>
      </c>
      <c r="D166">
        <v>0.639551229062075</v>
      </c>
      <c r="E166">
        <v>107.95087257729</v>
      </c>
      <c r="F166">
        <v>20.9550540226793</v>
      </c>
      <c r="G166">
        <v>516.068448593886</v>
      </c>
      <c r="H166">
        <v>1.36944157237153</v>
      </c>
      <c r="I166">
        <v>0.679956232658304</v>
      </c>
      <c r="J166">
        <v>20.8353195434296</v>
      </c>
      <c r="K166">
        <v>2.76663415889275</v>
      </c>
    </row>
    <row r="167" spans="1:11">
      <c r="A167">
        <v>165</v>
      </c>
      <c r="B167">
        <v>33.8336048424564</v>
      </c>
      <c r="C167">
        <v>1119.96358327016</v>
      </c>
      <c r="D167">
        <v>0.63955000559622</v>
      </c>
      <c r="E167">
        <v>108.688946775545</v>
      </c>
      <c r="F167">
        <v>20.7581666499423</v>
      </c>
      <c r="G167">
        <v>511.266128932867</v>
      </c>
      <c r="H167">
        <v>1.37660826805196</v>
      </c>
      <c r="I167">
        <v>0.683135787665084</v>
      </c>
      <c r="J167">
        <v>20.8937563127601</v>
      </c>
      <c r="K167">
        <v>2.76663415889275</v>
      </c>
    </row>
    <row r="168" spans="1:11">
      <c r="A168">
        <v>166</v>
      </c>
      <c r="B168">
        <v>34.1852299346026</v>
      </c>
      <c r="C168">
        <v>1130.47149412824</v>
      </c>
      <c r="D168">
        <v>0.639537699695024</v>
      </c>
      <c r="E168">
        <v>109.423258424201</v>
      </c>
      <c r="F168">
        <v>20.5652162165456</v>
      </c>
      <c r="G168">
        <v>506.511544003665</v>
      </c>
      <c r="H168">
        <v>1.38388796691568</v>
      </c>
      <c r="I168">
        <v>0.686287842933874</v>
      </c>
      <c r="J168">
        <v>20.9520796939559</v>
      </c>
      <c r="K168">
        <v>2.76663415889275</v>
      </c>
    </row>
    <row r="169" spans="1:11">
      <c r="A169">
        <v>167</v>
      </c>
      <c r="B169">
        <v>34.548574698018</v>
      </c>
      <c r="C169">
        <v>1134.54189528152</v>
      </c>
      <c r="D169">
        <v>0.639487798208873</v>
      </c>
      <c r="E169">
        <v>109.618868853989</v>
      </c>
      <c r="F169">
        <v>20.491434296148</v>
      </c>
      <c r="G169">
        <v>504.781434759774</v>
      </c>
      <c r="H169">
        <v>1.39223788357549</v>
      </c>
      <c r="I169">
        <v>0.687217538012357</v>
      </c>
      <c r="J169">
        <v>21.0007539340472</v>
      </c>
      <c r="K169">
        <v>2.76663415889275</v>
      </c>
    </row>
    <row r="170" spans="1:11">
      <c r="A170">
        <v>168</v>
      </c>
      <c r="B170">
        <v>34.7320629366783</v>
      </c>
      <c r="C170">
        <v>1138.37228488347</v>
      </c>
      <c r="D170">
        <v>0.639475280226333</v>
      </c>
      <c r="E170">
        <v>109.865197762388</v>
      </c>
      <c r="F170">
        <v>20.4224848163521</v>
      </c>
      <c r="G170">
        <v>503.121308979319</v>
      </c>
      <c r="H170">
        <v>1.39619052823758</v>
      </c>
      <c r="I170">
        <v>0.688292490679223</v>
      </c>
      <c r="J170">
        <v>21.0280128900191</v>
      </c>
      <c r="K170">
        <v>2.76663415889275</v>
      </c>
    </row>
    <row r="171" spans="1:11">
      <c r="A171">
        <v>169</v>
      </c>
      <c r="B171">
        <v>34.7764628485081</v>
      </c>
      <c r="C171">
        <v>1144.77771894045</v>
      </c>
      <c r="D171">
        <v>0.639494553367185</v>
      </c>
      <c r="E171">
        <v>110.378957380906</v>
      </c>
      <c r="F171">
        <v>20.3082138294115</v>
      </c>
      <c r="G171">
        <v>500.214387648374</v>
      </c>
      <c r="H171">
        <v>1.39646202857164</v>
      </c>
      <c r="I171">
        <v>0.690414900695987</v>
      </c>
      <c r="J171">
        <v>21.0432043170676</v>
      </c>
      <c r="K171">
        <v>2.76663415889275</v>
      </c>
    </row>
    <row r="172" spans="1:11">
      <c r="A172">
        <v>170</v>
      </c>
      <c r="B172">
        <v>34.7893605217125</v>
      </c>
      <c r="C172">
        <v>1143.79704269853</v>
      </c>
      <c r="D172">
        <v>0.639486695582069</v>
      </c>
      <c r="E172">
        <v>110.293059143299</v>
      </c>
      <c r="F172">
        <v>20.3256258195416</v>
      </c>
      <c r="G172">
        <v>500.688082038594</v>
      </c>
      <c r="H172">
        <v>1.39687074235899</v>
      </c>
      <c r="I172">
        <v>0.690066994173085</v>
      </c>
      <c r="J172">
        <v>21.0430590668036</v>
      </c>
      <c r="K172">
        <v>2.76663415889275</v>
      </c>
    </row>
    <row r="173" spans="1:11">
      <c r="A173">
        <v>171</v>
      </c>
      <c r="B173">
        <v>35.1977654210557</v>
      </c>
      <c r="C173">
        <v>1151.4174690565</v>
      </c>
      <c r="D173">
        <v>0.639456182435386</v>
      </c>
      <c r="E173">
        <v>110.765775837857</v>
      </c>
      <c r="F173">
        <v>20.1911047280176</v>
      </c>
      <c r="G173">
        <v>497.4475933404</v>
      </c>
      <c r="H173">
        <v>1.40576344616891</v>
      </c>
      <c r="I173">
        <v>0.692139591205384</v>
      </c>
      <c r="J173">
        <v>21.1017278981525</v>
      </c>
      <c r="K173">
        <v>2.76663415889275</v>
      </c>
    </row>
    <row r="174" spans="1:11">
      <c r="A174">
        <v>172</v>
      </c>
      <c r="B174">
        <v>35.4803468750273</v>
      </c>
      <c r="C174">
        <v>1159.93073453094</v>
      </c>
      <c r="D174">
        <v>0.639454704250918</v>
      </c>
      <c r="E174">
        <v>111.361661723351</v>
      </c>
      <c r="F174">
        <v>20.0429129182355</v>
      </c>
      <c r="G174">
        <v>493.83105955927</v>
      </c>
      <c r="H174">
        <v>1.41146612468247</v>
      </c>
      <c r="I174">
        <v>0.694665293183239</v>
      </c>
      <c r="J174">
        <v>21.1468394903498</v>
      </c>
      <c r="K174">
        <v>2.76663415889275</v>
      </c>
    </row>
    <row r="175" spans="1:11">
      <c r="A175">
        <v>173</v>
      </c>
      <c r="B175">
        <v>35.8510524970411</v>
      </c>
      <c r="C175">
        <v>1168.61172059924</v>
      </c>
      <c r="D175">
        <v>0.63943512502531</v>
      </c>
      <c r="E175">
        <v>111.937499891615</v>
      </c>
      <c r="F175">
        <v>19.8940249302543</v>
      </c>
      <c r="G175">
        <v>490.225378826184</v>
      </c>
      <c r="H175">
        <v>1.41919932027274</v>
      </c>
      <c r="I175">
        <v>0.697129959984491</v>
      </c>
      <c r="J175">
        <v>21.2016495047695</v>
      </c>
      <c r="K175">
        <v>2.76663415889275</v>
      </c>
    </row>
    <row r="176" spans="1:11">
      <c r="A176">
        <v>174</v>
      </c>
      <c r="B176">
        <v>36.2169597283192</v>
      </c>
      <c r="C176">
        <v>1176.1378197891</v>
      </c>
      <c r="D176">
        <v>0.639396566309099</v>
      </c>
      <c r="E176">
        <v>112.420176392301</v>
      </c>
      <c r="F176">
        <v>19.766723178375</v>
      </c>
      <c r="G176">
        <v>487.135510154326</v>
      </c>
      <c r="H176">
        <v>1.42687596454922</v>
      </c>
      <c r="I176">
        <v>0.699207030854568</v>
      </c>
      <c r="J176">
        <v>21.2535548709469</v>
      </c>
      <c r="K176">
        <v>2.76663415889275</v>
      </c>
    </row>
    <row r="177" spans="1:11">
      <c r="A177">
        <v>175</v>
      </c>
      <c r="B177">
        <v>36.4552457928084</v>
      </c>
      <c r="C177">
        <v>1184.17758073802</v>
      </c>
      <c r="D177">
        <v>0.63941477112808</v>
      </c>
      <c r="E177">
        <v>112.993151563355</v>
      </c>
      <c r="F177">
        <v>19.6325205624137</v>
      </c>
      <c r="G177">
        <v>483.862836195614</v>
      </c>
      <c r="H177">
        <v>1.43154750280708</v>
      </c>
      <c r="I177">
        <v>0.701601735836428</v>
      </c>
      <c r="J177">
        <v>21.2917978908858</v>
      </c>
      <c r="K177">
        <v>2.76663415889275</v>
      </c>
    </row>
    <row r="178" spans="1:11">
      <c r="A178">
        <v>176</v>
      </c>
      <c r="B178">
        <v>36.6089666895563</v>
      </c>
      <c r="C178">
        <v>1189.94140691084</v>
      </c>
      <c r="D178">
        <v>0.639424774279074</v>
      </c>
      <c r="E178">
        <v>113.410259981578</v>
      </c>
      <c r="F178">
        <v>19.537424757529</v>
      </c>
      <c r="G178">
        <v>481.507634765056</v>
      </c>
      <c r="H178">
        <v>1.43449933012708</v>
      </c>
      <c r="I178">
        <v>0.703333825443958</v>
      </c>
      <c r="J178">
        <v>21.3171020539382</v>
      </c>
      <c r="K178">
        <v>2.76663415889275</v>
      </c>
    </row>
    <row r="179" spans="1:11">
      <c r="A179">
        <v>177</v>
      </c>
      <c r="B179">
        <v>37.0019747446457</v>
      </c>
      <c r="C179">
        <v>1195.55152103805</v>
      </c>
      <c r="D179">
        <v>0.639377624981215</v>
      </c>
      <c r="E179">
        <v>113.725110096034</v>
      </c>
      <c r="F179">
        <v>19.4457455779096</v>
      </c>
      <c r="G179">
        <v>479.382192767215</v>
      </c>
      <c r="H179">
        <v>1.44287391847406</v>
      </c>
      <c r="I179">
        <v>0.704726869715317</v>
      </c>
      <c r="J179">
        <v>21.3680900507173</v>
      </c>
      <c r="K179">
        <v>2.76663415889275</v>
      </c>
    </row>
    <row r="180" spans="1:11">
      <c r="A180">
        <v>178</v>
      </c>
      <c r="B180">
        <v>37.4264270791439</v>
      </c>
      <c r="C180">
        <v>1201.35348263925</v>
      </c>
      <c r="D180">
        <v>0.639336490736831</v>
      </c>
      <c r="E180">
        <v>114.045101867133</v>
      </c>
      <c r="F180">
        <v>19.351831945677</v>
      </c>
      <c r="G180">
        <v>477.27408334395</v>
      </c>
      <c r="H180">
        <v>1.45182280774402</v>
      </c>
      <c r="I180">
        <v>0.706146790865352</v>
      </c>
      <c r="J180">
        <v>21.4222709790726</v>
      </c>
      <c r="K180">
        <v>2.76663415889275</v>
      </c>
    </row>
    <row r="181" spans="1:11">
      <c r="A181">
        <v>179</v>
      </c>
      <c r="B181">
        <v>37.7279697351912</v>
      </c>
      <c r="C181">
        <v>1211.16012669134</v>
      </c>
      <c r="D181">
        <v>0.639337343229452</v>
      </c>
      <c r="E181">
        <v>114.739683208791</v>
      </c>
      <c r="F181">
        <v>19.1951420716754</v>
      </c>
      <c r="G181">
        <v>473.39187152363</v>
      </c>
      <c r="H181">
        <v>1.45766375513936</v>
      </c>
      <c r="I181">
        <v>0.709025322360631</v>
      </c>
      <c r="J181">
        <v>21.4683873844911</v>
      </c>
      <c r="K181">
        <v>2.76663415889275</v>
      </c>
    </row>
    <row r="182" spans="1:11">
      <c r="A182">
        <v>180</v>
      </c>
      <c r="B182">
        <v>37.904774761161</v>
      </c>
      <c r="C182">
        <v>1214.72369749925</v>
      </c>
      <c r="D182">
        <v>0.63932426592179</v>
      </c>
      <c r="E182">
        <v>114.967335077408</v>
      </c>
      <c r="F182">
        <v>19.1388302963465</v>
      </c>
      <c r="G182">
        <v>472.046625017668</v>
      </c>
      <c r="H182">
        <v>1.46125584073023</v>
      </c>
      <c r="I182">
        <v>0.709990557763655</v>
      </c>
      <c r="J182">
        <v>21.4921933680316</v>
      </c>
      <c r="K182">
        <v>2.76663415889275</v>
      </c>
    </row>
    <row r="183" spans="1:11">
      <c r="A183">
        <v>181</v>
      </c>
      <c r="B183">
        <v>38.0529381258072</v>
      </c>
      <c r="C183">
        <v>1211.92480818345</v>
      </c>
      <c r="D183">
        <v>0.639292718618075</v>
      </c>
      <c r="E183">
        <v>114.683720480374</v>
      </c>
      <c r="F183">
        <v>19.1830306190659</v>
      </c>
      <c r="G183">
        <v>473.389072481628</v>
      </c>
      <c r="H183">
        <v>1.46468679343708</v>
      </c>
      <c r="I183">
        <v>0.708901858444709</v>
      </c>
      <c r="J183">
        <v>21.5041170968048</v>
      </c>
      <c r="K183">
        <v>2.76663415889275</v>
      </c>
    </row>
    <row r="184" spans="1:11">
      <c r="A184">
        <v>182</v>
      </c>
      <c r="B184">
        <v>38.0312450828638</v>
      </c>
      <c r="C184">
        <v>1212.77530477101</v>
      </c>
      <c r="D184">
        <v>0.639300986822928</v>
      </c>
      <c r="E184">
        <v>114.761893744515</v>
      </c>
      <c r="F184">
        <v>19.1695779192818</v>
      </c>
      <c r="G184">
        <v>473.046201132865</v>
      </c>
      <c r="H184">
        <v>1.46412229434023</v>
      </c>
      <c r="I184">
        <v>0.709207579575403</v>
      </c>
      <c r="J184">
        <v>21.5028812473322</v>
      </c>
      <c r="K184">
        <v>2.76663415889275</v>
      </c>
    </row>
    <row r="185" spans="1:11">
      <c r="A185">
        <v>183</v>
      </c>
      <c r="B185">
        <v>38.4340961918011</v>
      </c>
      <c r="C185">
        <v>1221.03330375983</v>
      </c>
      <c r="D185">
        <v>0.639271029376549</v>
      </c>
      <c r="E185">
        <v>115.292438822336</v>
      </c>
      <c r="F185">
        <v>19.0399316970321</v>
      </c>
      <c r="G185">
        <v>469.928556904993</v>
      </c>
      <c r="H185">
        <v>1.4722205594315</v>
      </c>
      <c r="I185">
        <v>0.711451127971307</v>
      </c>
      <c r="J185">
        <v>21.5568864620748</v>
      </c>
      <c r="K185">
        <v>2.76663415889275</v>
      </c>
    </row>
    <row r="186" spans="1:11">
      <c r="A186">
        <v>184</v>
      </c>
      <c r="B186">
        <v>38.7539902282812</v>
      </c>
      <c r="C186">
        <v>1223.73102592737</v>
      </c>
      <c r="D186">
        <v>0.639227306090182</v>
      </c>
      <c r="E186">
        <v>115.398374393797</v>
      </c>
      <c r="F186">
        <v>18.9979580568128</v>
      </c>
      <c r="G186">
        <v>469.10296582974</v>
      </c>
      <c r="H186">
        <v>1.47883645543789</v>
      </c>
      <c r="I186">
        <v>0.711970678412005</v>
      </c>
      <c r="J186">
        <v>21.5940696372805</v>
      </c>
      <c r="K186">
        <v>2.76663415889275</v>
      </c>
    </row>
    <row r="187" spans="1:11">
      <c r="A187">
        <v>185</v>
      </c>
      <c r="B187">
        <v>39.1524098695433</v>
      </c>
      <c r="C187">
        <v>1229.05566242159</v>
      </c>
      <c r="D187">
        <v>0.639186790234166</v>
      </c>
      <c r="E187">
        <v>115.692142403778</v>
      </c>
      <c r="F187">
        <v>18.9156532240229</v>
      </c>
      <c r="G187">
        <v>467.299387579782</v>
      </c>
      <c r="H187">
        <v>1.48685000269821</v>
      </c>
      <c r="I187">
        <v>0.713260792915305</v>
      </c>
      <c r="J187">
        <v>21.6426471244425</v>
      </c>
      <c r="K187">
        <v>2.76663415889275</v>
      </c>
    </row>
    <row r="188" spans="1:11">
      <c r="A188">
        <v>186</v>
      </c>
      <c r="B188">
        <v>39.538959962929</v>
      </c>
      <c r="C188">
        <v>1235.04618957553</v>
      </c>
      <c r="D188">
        <v>0.639166715759261</v>
      </c>
      <c r="E188">
        <v>116.045049932043</v>
      </c>
      <c r="F188">
        <v>18.8239038342192</v>
      </c>
      <c r="G188">
        <v>465.274511751503</v>
      </c>
      <c r="H188">
        <v>1.49450761549441</v>
      </c>
      <c r="I188">
        <v>0.714779618621169</v>
      </c>
      <c r="J188">
        <v>21.6905331116873</v>
      </c>
      <c r="K188">
        <v>2.76663415889275</v>
      </c>
    </row>
    <row r="189" spans="1:11">
      <c r="A189">
        <v>187</v>
      </c>
      <c r="B189">
        <v>39.8408833092952</v>
      </c>
      <c r="C189">
        <v>1236.26945163229</v>
      </c>
      <c r="D189">
        <v>0.639107050789586</v>
      </c>
      <c r="E189">
        <v>116.039607547404</v>
      </c>
      <c r="F189">
        <v>18.8052779858735</v>
      </c>
      <c r="G189">
        <v>465.055088516562</v>
      </c>
      <c r="H189">
        <v>1.50058276509042</v>
      </c>
      <c r="I189">
        <v>0.714846470109193</v>
      </c>
      <c r="J189">
        <v>21.7229329384444</v>
      </c>
      <c r="K189">
        <v>2.76663415889275</v>
      </c>
    </row>
    <row r="190" spans="1:11">
      <c r="A190">
        <v>188</v>
      </c>
      <c r="B190">
        <v>40.0434975359234</v>
      </c>
      <c r="C190">
        <v>1236.36147769697</v>
      </c>
      <c r="D190">
        <v>0.63906781927139</v>
      </c>
      <c r="E190">
        <v>115.977001022183</v>
      </c>
      <c r="F190">
        <v>18.8038782530612</v>
      </c>
      <c r="G190">
        <v>465.221773866159</v>
      </c>
      <c r="H190">
        <v>1.50465204668478</v>
      </c>
      <c r="I190">
        <v>0.714656527147233</v>
      </c>
      <c r="J190">
        <v>21.743623946861</v>
      </c>
      <c r="K190">
        <v>2.76663415889275</v>
      </c>
    </row>
    <row r="191" spans="1:11">
      <c r="A191">
        <v>189</v>
      </c>
      <c r="B191">
        <v>40.4290421107135</v>
      </c>
      <c r="C191">
        <v>1243.79865934221</v>
      </c>
      <c r="D191">
        <v>0.639049111871045</v>
      </c>
      <c r="E191">
        <v>116.450273772441</v>
      </c>
      <c r="F191">
        <v>18.6914421629009</v>
      </c>
      <c r="G191">
        <v>462.652629722761</v>
      </c>
      <c r="H191">
        <v>1.51201698536265</v>
      </c>
      <c r="I191">
        <v>0.716647671695564</v>
      </c>
      <c r="J191">
        <v>21.7923251151703</v>
      </c>
      <c r="K191">
        <v>2.76663415889275</v>
      </c>
    </row>
    <row r="192" spans="1:11">
      <c r="A192">
        <v>190</v>
      </c>
      <c r="B192">
        <v>40.8375147440881</v>
      </c>
      <c r="C192">
        <v>1252.10246487028</v>
      </c>
      <c r="D192">
        <v>0.639021529394521</v>
      </c>
      <c r="E192">
        <v>116.986263618814</v>
      </c>
      <c r="F192">
        <v>18.5674825788297</v>
      </c>
      <c r="G192">
        <v>459.744079179959</v>
      </c>
      <c r="H192">
        <v>1.51976103637076</v>
      </c>
      <c r="I192">
        <v>0.718888028559638</v>
      </c>
      <c r="J192">
        <v>21.8439678751227</v>
      </c>
      <c r="K192">
        <v>2.76663415889275</v>
      </c>
    </row>
    <row r="193" spans="1:11">
      <c r="A193">
        <v>191</v>
      </c>
      <c r="B193">
        <v>41.1864627115599</v>
      </c>
      <c r="C193">
        <v>1252.25404676052</v>
      </c>
      <c r="D193">
        <v>0.638964729715081</v>
      </c>
      <c r="E193">
        <v>116.880751192819</v>
      </c>
      <c r="F193">
        <v>18.5652350363973</v>
      </c>
      <c r="G193">
        <v>460.108866811493</v>
      </c>
      <c r="H193">
        <v>1.5265167724652</v>
      </c>
      <c r="I193">
        <v>0.718569101634345</v>
      </c>
      <c r="J193">
        <v>21.8787220066861</v>
      </c>
      <c r="K193">
        <v>2.76663415889275</v>
      </c>
    </row>
    <row r="194" spans="1:11">
      <c r="A194">
        <v>192</v>
      </c>
      <c r="B194">
        <v>41.3678961278412</v>
      </c>
      <c r="C194">
        <v>1254.07268914534</v>
      </c>
      <c r="D194">
        <v>0.638945876085457</v>
      </c>
      <c r="E194">
        <v>116.967583625991</v>
      </c>
      <c r="F194">
        <v>18.538311937271</v>
      </c>
      <c r="G194">
        <v>459.603616205295</v>
      </c>
      <c r="H194">
        <v>1.52994699646105</v>
      </c>
      <c r="I194">
        <v>0.718963714312653</v>
      </c>
      <c r="J194">
        <v>21.8989400866784</v>
      </c>
      <c r="K194">
        <v>2.76663415889275</v>
      </c>
    </row>
    <row r="195" spans="1:11">
      <c r="A195">
        <v>193</v>
      </c>
      <c r="B195">
        <v>41.353412789607</v>
      </c>
      <c r="C195">
        <v>1253.97342431442</v>
      </c>
      <c r="D195">
        <v>0.638945905452252</v>
      </c>
      <c r="E195">
        <v>116.964603092142</v>
      </c>
      <c r="F195">
        <v>18.5397794344</v>
      </c>
      <c r="G195">
        <v>459.634516331176</v>
      </c>
      <c r="H195">
        <v>1.52965946951007</v>
      </c>
      <c r="I195">
        <v>0.718947669072046</v>
      </c>
      <c r="J195">
        <v>21.8973359254209</v>
      </c>
      <c r="K195">
        <v>2.76663415889275</v>
      </c>
    </row>
    <row r="196" spans="1:11">
      <c r="A196">
        <v>194</v>
      </c>
      <c r="B196">
        <v>41.4895457894227</v>
      </c>
      <c r="C196">
        <v>1261.60389605773</v>
      </c>
      <c r="D196">
        <v>0.63895615990984</v>
      </c>
      <c r="E196">
        <v>117.537634082504</v>
      </c>
      <c r="F196">
        <v>18.4276465664345</v>
      </c>
      <c r="G196">
        <v>456.671876017941</v>
      </c>
      <c r="H196">
        <v>1.53210919540774</v>
      </c>
      <c r="I196">
        <v>0.721250486569848</v>
      </c>
      <c r="J196">
        <v>21.9205365382703</v>
      </c>
      <c r="K196">
        <v>2.76663415889275</v>
      </c>
    </row>
    <row r="197" spans="1:11">
      <c r="A197">
        <v>195</v>
      </c>
      <c r="B197">
        <v>41.5112051446327</v>
      </c>
      <c r="C197">
        <v>1259.48892359428</v>
      </c>
      <c r="D197">
        <v>0.638942293732987</v>
      </c>
      <c r="E197">
        <v>117.359150836589</v>
      </c>
      <c r="F197">
        <v>18.4585908362285</v>
      </c>
      <c r="G197">
        <v>457.572982841781</v>
      </c>
      <c r="H197">
        <v>1.53255282338984</v>
      </c>
      <c r="I197">
        <v>0.720551710241256</v>
      </c>
      <c r="J197">
        <v>21.919886460089</v>
      </c>
      <c r="K197">
        <v>2.76663415889275</v>
      </c>
    </row>
    <row r="198" spans="1:11">
      <c r="A198">
        <v>196</v>
      </c>
      <c r="B198">
        <v>41.9530940918169</v>
      </c>
      <c r="C198">
        <v>1263.10482765067</v>
      </c>
      <c r="D198">
        <v>0.638896998110894</v>
      </c>
      <c r="E198">
        <v>117.505177450844</v>
      </c>
      <c r="F198">
        <v>18.4057492256045</v>
      </c>
      <c r="G198">
        <v>456.693534371443</v>
      </c>
      <c r="H198">
        <v>1.54085074110646</v>
      </c>
      <c r="I198">
        <v>0.721251073215847</v>
      </c>
      <c r="J198">
        <v>21.967647252548</v>
      </c>
      <c r="K198">
        <v>2.76663415889275</v>
      </c>
    </row>
    <row r="199" spans="1:11">
      <c r="A199">
        <v>197</v>
      </c>
      <c r="B199">
        <v>42.3611926376732</v>
      </c>
      <c r="C199">
        <v>1268.43429193581</v>
      </c>
      <c r="D199">
        <v>0.638863822962269</v>
      </c>
      <c r="E199">
        <v>117.802511125854</v>
      </c>
      <c r="F199">
        <v>18.3284154734639</v>
      </c>
      <c r="G199">
        <v>455.118454807086</v>
      </c>
      <c r="H199">
        <v>1.54837177001351</v>
      </c>
      <c r="I199">
        <v>0.722535596734833</v>
      </c>
      <c r="J199">
        <v>22.0138103961528</v>
      </c>
      <c r="K199">
        <v>2.76663415889275</v>
      </c>
    </row>
    <row r="200" spans="1:11">
      <c r="A200">
        <v>198</v>
      </c>
      <c r="B200">
        <v>42.7653715663161</v>
      </c>
      <c r="C200">
        <v>1272.69836007305</v>
      </c>
      <c r="D200">
        <v>0.638810983062675</v>
      </c>
      <c r="E200">
        <v>118.015818708265</v>
      </c>
      <c r="F200">
        <v>18.2670076686939</v>
      </c>
      <c r="G200">
        <v>453.937993137058</v>
      </c>
      <c r="H200">
        <v>1.55574685197736</v>
      </c>
      <c r="I200">
        <v>0.723485367407486</v>
      </c>
      <c r="J200">
        <v>22.0577872697702</v>
      </c>
      <c r="K200">
        <v>2.76663415889275</v>
      </c>
    </row>
    <row r="201" spans="1:11">
      <c r="A201">
        <v>199</v>
      </c>
      <c r="B201">
        <v>43.0578748699608</v>
      </c>
      <c r="C201">
        <v>1279.35916818075</v>
      </c>
      <c r="D201">
        <v>0.638815737864531</v>
      </c>
      <c r="E201">
        <v>118.458679358249</v>
      </c>
      <c r="F201">
        <v>18.1719029976921</v>
      </c>
      <c r="G201">
        <v>451.717093985088</v>
      </c>
      <c r="H201">
        <v>1.56106409995452</v>
      </c>
      <c r="I201">
        <v>0.725306037528185</v>
      </c>
      <c r="J201">
        <v>22.0940032228243</v>
      </c>
      <c r="K201">
        <v>2.76663415889275</v>
      </c>
    </row>
    <row r="202" spans="1:11">
      <c r="A202">
        <v>200</v>
      </c>
      <c r="B202">
        <v>43.2349992928192</v>
      </c>
      <c r="C202">
        <v>1284.33889045292</v>
      </c>
      <c r="D202">
        <v>0.638819937625865</v>
      </c>
      <c r="E202">
        <v>118.803076985934</v>
      </c>
      <c r="F202">
        <v>18.1014457135922</v>
      </c>
      <c r="G202">
        <v>449.987003289647</v>
      </c>
      <c r="H202">
        <v>1.56428152906516</v>
      </c>
      <c r="I202">
        <v>0.726705441421316</v>
      </c>
      <c r="J202">
        <v>22.1169682794941</v>
      </c>
      <c r="K202">
        <v>2.76663415889275</v>
      </c>
    </row>
    <row r="203" spans="1:11">
      <c r="A203">
        <v>201</v>
      </c>
      <c r="B203">
        <v>43.2530453017106</v>
      </c>
      <c r="C203">
        <v>1284.90895701772</v>
      </c>
      <c r="D203">
        <v>0.638815217889105</v>
      </c>
      <c r="E203">
        <v>118.843199825796</v>
      </c>
      <c r="F203">
        <v>18.0934147718514</v>
      </c>
      <c r="G203">
        <v>449.765690012158</v>
      </c>
      <c r="H203">
        <v>1.56461032245305</v>
      </c>
      <c r="I203">
        <v>0.726867630128816</v>
      </c>
      <c r="J203">
        <v>22.1193647464951</v>
      </c>
      <c r="K203">
        <v>2.76663415889275</v>
      </c>
    </row>
    <row r="204" spans="1:11">
      <c r="A204">
        <v>202</v>
      </c>
      <c r="B204">
        <v>43.7083598561702</v>
      </c>
      <c r="C204">
        <v>1285.97784962265</v>
      </c>
      <c r="D204">
        <v>0.638753393955005</v>
      </c>
      <c r="E204">
        <v>118.783851809521</v>
      </c>
      <c r="F204">
        <v>18.0783756969147</v>
      </c>
      <c r="G204">
        <v>450.01985489913</v>
      </c>
      <c r="H204">
        <v>1.57273670254086</v>
      </c>
      <c r="I204">
        <v>0.72675567079994</v>
      </c>
      <c r="J204">
        <v>22.1633645751209</v>
      </c>
      <c r="K204">
        <v>2.76663415889275</v>
      </c>
    </row>
    <row r="205" spans="1:11">
      <c r="A205">
        <v>203</v>
      </c>
      <c r="B205">
        <v>44.0609555931536</v>
      </c>
      <c r="C205">
        <v>1293.50842733319</v>
      </c>
      <c r="D205">
        <v>0.638741200618174</v>
      </c>
      <c r="E205">
        <v>119.278082878624</v>
      </c>
      <c r="F205">
        <v>17.9731265851275</v>
      </c>
      <c r="G205">
        <v>447.546719070347</v>
      </c>
      <c r="H205">
        <v>1.57903867415499</v>
      </c>
      <c r="I205">
        <v>0.728784696910461</v>
      </c>
      <c r="J205">
        <v>22.2054425742704</v>
      </c>
      <c r="K205">
        <v>2.76663415889275</v>
      </c>
    </row>
    <row r="206" spans="1:11">
      <c r="A206">
        <v>204</v>
      </c>
      <c r="B206">
        <v>44.2185580062786</v>
      </c>
      <c r="C206">
        <v>1295.35143554188</v>
      </c>
      <c r="D206">
        <v>0.638727213608519</v>
      </c>
      <c r="E206">
        <v>119.376619164719</v>
      </c>
      <c r="F206">
        <v>17.9475546677904</v>
      </c>
      <c r="G206">
        <v>447.056229841221</v>
      </c>
      <c r="H206">
        <v>1.58181892917344</v>
      </c>
      <c r="I206">
        <v>0.729211316498995</v>
      </c>
      <c r="J206">
        <v>22.2222588911442</v>
      </c>
      <c r="K206">
        <v>2.76663415889275</v>
      </c>
    </row>
    <row r="207" spans="1:11">
      <c r="A207">
        <v>205</v>
      </c>
      <c r="B207">
        <v>44.2372189290834</v>
      </c>
      <c r="C207">
        <v>1297.40208181703</v>
      </c>
      <c r="D207">
        <v>0.638730416668448</v>
      </c>
      <c r="E207">
        <v>119.535573901712</v>
      </c>
      <c r="F207">
        <v>17.9191871426851</v>
      </c>
      <c r="G207">
        <v>446.250809167295</v>
      </c>
      <c r="H207">
        <v>1.58217830783336</v>
      </c>
      <c r="I207">
        <v>0.729837644792112</v>
      </c>
      <c r="J207">
        <v>22.2264644472376</v>
      </c>
      <c r="K207">
        <v>2.76663415889275</v>
      </c>
    </row>
    <row r="208" spans="1:11">
      <c r="A208">
        <v>206</v>
      </c>
      <c r="B208">
        <v>44.3585775939665</v>
      </c>
      <c r="C208">
        <v>1291.50420648403</v>
      </c>
      <c r="D208">
        <v>0.63869425046184</v>
      </c>
      <c r="E208">
        <v>119.023356372235</v>
      </c>
      <c r="F208">
        <v>18.0010181822633</v>
      </c>
      <c r="G208">
        <v>448.825124960362</v>
      </c>
      <c r="H208">
        <v>1.58418903413325</v>
      </c>
      <c r="I208">
        <v>0.727864930914327</v>
      </c>
      <c r="J208">
        <v>22.2305147822656</v>
      </c>
      <c r="K208">
        <v>2.76663415889275</v>
      </c>
    </row>
    <row r="209" spans="1:11">
      <c r="A209">
        <v>207</v>
      </c>
      <c r="B209">
        <v>44.3818614323554</v>
      </c>
      <c r="C209">
        <v>1289.3500528886</v>
      </c>
      <c r="D209">
        <v>0.638680748525768</v>
      </c>
      <c r="E209">
        <v>118.843333497938</v>
      </c>
      <c r="F209">
        <v>18.0310929923988</v>
      </c>
      <c r="G209">
        <v>449.749379435879</v>
      </c>
      <c r="H209">
        <v>1.58453095736116</v>
      </c>
      <c r="I209">
        <v>0.727164994045791</v>
      </c>
      <c r="J209">
        <v>22.2299306937216</v>
      </c>
      <c r="K209">
        <v>2.76663415889275</v>
      </c>
    </row>
    <row r="210" spans="1:11">
      <c r="A210">
        <v>208</v>
      </c>
      <c r="B210">
        <v>44.8085407398418</v>
      </c>
      <c r="C210">
        <v>1297.08388158045</v>
      </c>
      <c r="D210">
        <v>0.638652995220682</v>
      </c>
      <c r="E210">
        <v>119.331344865435</v>
      </c>
      <c r="F210">
        <v>17.923583072408</v>
      </c>
      <c r="G210">
        <v>447.286821692249</v>
      </c>
      <c r="H210">
        <v>1.59203430512862</v>
      </c>
      <c r="I210">
        <v>0.729187067169366</v>
      </c>
      <c r="J210">
        <v>22.2785675291742</v>
      </c>
      <c r="K210">
        <v>2.76663415889275</v>
      </c>
    </row>
    <row r="211" spans="1:11">
      <c r="A211">
        <v>209</v>
      </c>
      <c r="B211">
        <v>45.1650675210518</v>
      </c>
      <c r="C211">
        <v>1299.21217904252</v>
      </c>
      <c r="D211">
        <v>0.638610915550556</v>
      </c>
      <c r="E211">
        <v>119.392459769654</v>
      </c>
      <c r="F211">
        <v>17.8942216509408</v>
      </c>
      <c r="G211">
        <v>447.030287026982</v>
      </c>
      <c r="H211">
        <v>1.598109596874</v>
      </c>
      <c r="I211">
        <v>0.729517053403493</v>
      </c>
      <c r="J211">
        <v>22.3134651046154</v>
      </c>
      <c r="K211">
        <v>2.76663415889275</v>
      </c>
    </row>
    <row r="212" spans="1:11">
      <c r="A212">
        <v>210</v>
      </c>
      <c r="B212">
        <v>45.4986083531001</v>
      </c>
      <c r="C212">
        <v>1302.19118271096</v>
      </c>
      <c r="D212">
        <v>0.638595710446948</v>
      </c>
      <c r="E212">
        <v>119.529160901178</v>
      </c>
      <c r="F212">
        <v>17.8532853025384</v>
      </c>
      <c r="G212">
        <v>446.451520426077</v>
      </c>
      <c r="H212">
        <v>1.60378341592661</v>
      </c>
      <c r="I212">
        <v>0.730136188459794</v>
      </c>
      <c r="J212">
        <v>22.3472053597223</v>
      </c>
      <c r="K212">
        <v>2.76663415889275</v>
      </c>
    </row>
    <row r="213" spans="1:11">
      <c r="A213">
        <v>211</v>
      </c>
      <c r="B213">
        <v>45.7017203553103</v>
      </c>
      <c r="C213">
        <v>1299.77480453414</v>
      </c>
      <c r="D213">
        <v>0.638540894277314</v>
      </c>
      <c r="E213">
        <v>119.274478930254</v>
      </c>
      <c r="F213">
        <v>17.8864758897378</v>
      </c>
      <c r="G213">
        <v>447.734823593642</v>
      </c>
      <c r="H213">
        <v>1.60704057841921</v>
      </c>
      <c r="I213">
        <v>0.72919081827418</v>
      </c>
      <c r="J213">
        <v>22.3623887829725</v>
      </c>
      <c r="K213">
        <v>2.76663415889275</v>
      </c>
    </row>
    <row r="214" spans="1:11">
      <c r="A214">
        <v>212</v>
      </c>
      <c r="B214">
        <v>45.706152398402</v>
      </c>
      <c r="C214">
        <v>1299.93268877157</v>
      </c>
      <c r="D214">
        <v>0.638535989155072</v>
      </c>
      <c r="E214">
        <v>119.286089975767</v>
      </c>
      <c r="F214">
        <v>17.8843034752502</v>
      </c>
      <c r="G214">
        <v>447.684803166644</v>
      </c>
      <c r="H214">
        <v>1.60710220102252</v>
      </c>
      <c r="I214">
        <v>0.729237116882976</v>
      </c>
      <c r="J214">
        <v>22.3628998547435</v>
      </c>
      <c r="K214">
        <v>2.76663415889275</v>
      </c>
    </row>
    <row r="215" spans="1:11">
      <c r="A215">
        <v>213</v>
      </c>
      <c r="B215">
        <v>45.8025457944566</v>
      </c>
      <c r="C215">
        <v>1297.02193735694</v>
      </c>
      <c r="D215">
        <v>0.638510228163189</v>
      </c>
      <c r="E215">
        <v>119.023928631417</v>
      </c>
      <c r="F215">
        <v>17.9244390813959</v>
      </c>
      <c r="G215">
        <v>449.006316285352</v>
      </c>
      <c r="H215">
        <v>1.60858632580525</v>
      </c>
      <c r="I215">
        <v>0.728234670860564</v>
      </c>
      <c r="J215">
        <v>22.368043891521</v>
      </c>
      <c r="K215">
        <v>2.76663415889275</v>
      </c>
    </row>
    <row r="216" spans="1:11">
      <c r="A216">
        <v>214</v>
      </c>
      <c r="B216">
        <v>45.8444830361027</v>
      </c>
      <c r="C216">
        <v>1300.82813392265</v>
      </c>
      <c r="D216">
        <v>0.638524095796964</v>
      </c>
      <c r="E216">
        <v>119.315870612375</v>
      </c>
      <c r="F216">
        <v>17.8719925385401</v>
      </c>
      <c r="G216">
        <v>447.55952941274</v>
      </c>
      <c r="H216">
        <v>1.60941622622155</v>
      </c>
      <c r="I216">
        <v>0.729388472458786</v>
      </c>
      <c r="J216">
        <v>22.3764114623918</v>
      </c>
      <c r="K216">
        <v>2.76663415889275</v>
      </c>
    </row>
    <row r="217" spans="1:11">
      <c r="A217">
        <v>215</v>
      </c>
      <c r="B217">
        <v>46.1625537999048</v>
      </c>
      <c r="C217">
        <v>1301.7357235955</v>
      </c>
      <c r="D217">
        <v>0.638486108100814</v>
      </c>
      <c r="E217">
        <v>119.293328987207</v>
      </c>
      <c r="F217">
        <v>17.8595319172579</v>
      </c>
      <c r="G217">
        <v>447.770944155661</v>
      </c>
      <c r="H217">
        <v>1.61462154461349</v>
      </c>
      <c r="I217">
        <v>0.729379346027461</v>
      </c>
      <c r="J217">
        <v>22.4057730146267</v>
      </c>
      <c r="K217">
        <v>2.76663415889275</v>
      </c>
    </row>
    <row r="218" spans="1:11">
      <c r="A218">
        <v>216</v>
      </c>
      <c r="B218">
        <v>46.1766522248705</v>
      </c>
      <c r="C218">
        <v>1301.50729549517</v>
      </c>
      <c r="D218">
        <v>0.638484000355304</v>
      </c>
      <c r="E218">
        <v>119.271400092884</v>
      </c>
      <c r="F218">
        <v>17.862666451319</v>
      </c>
      <c r="G218">
        <v>447.934290034687</v>
      </c>
      <c r="H218">
        <v>1.61481104480276</v>
      </c>
      <c r="I218">
        <v>0.72929656501283</v>
      </c>
      <c r="J218">
        <v>22.4066473145147</v>
      </c>
      <c r="K218">
        <v>2.76663415889275</v>
      </c>
    </row>
    <row r="219" spans="1:11">
      <c r="A219">
        <v>217</v>
      </c>
      <c r="B219">
        <v>46.3182487933759</v>
      </c>
      <c r="C219">
        <v>1300.38059999605</v>
      </c>
      <c r="D219">
        <v>0.638463385042958</v>
      </c>
      <c r="E219">
        <v>119.139233615927</v>
      </c>
      <c r="F219">
        <v>17.8781432939397</v>
      </c>
      <c r="G219">
        <v>448.646157553464</v>
      </c>
      <c r="H219">
        <v>1.61704595275407</v>
      </c>
      <c r="I219">
        <v>0.72881409599678</v>
      </c>
      <c r="J219">
        <v>22.4178192850708</v>
      </c>
      <c r="K219">
        <v>2.76663415889275</v>
      </c>
    </row>
    <row r="220" spans="1:11">
      <c r="A220">
        <v>218</v>
      </c>
      <c r="B220">
        <v>46.1395738551521</v>
      </c>
      <c r="C220">
        <v>1299.60405646984</v>
      </c>
      <c r="D220">
        <v>0.6384840635627</v>
      </c>
      <c r="E220">
        <v>119.130495389217</v>
      </c>
      <c r="F220">
        <v>17.8888258986657</v>
      </c>
      <c r="G220">
        <v>448.660424600883</v>
      </c>
      <c r="H220">
        <v>1.61412171506815</v>
      </c>
      <c r="I220">
        <v>0.72873545580601</v>
      </c>
      <c r="J220">
        <v>22.4010467750363</v>
      </c>
      <c r="K220">
        <v>2.76663415889275</v>
      </c>
    </row>
    <row r="221" spans="1:11">
      <c r="A221">
        <v>219</v>
      </c>
      <c r="B221">
        <v>46.2604554907117</v>
      </c>
      <c r="C221">
        <v>1303.46444858885</v>
      </c>
      <c r="D221">
        <v>0.638496929180634</v>
      </c>
      <c r="E221">
        <v>119.402904516773</v>
      </c>
      <c r="F221">
        <v>17.8358456408671</v>
      </c>
      <c r="G221">
        <v>447.355210938557</v>
      </c>
      <c r="H221">
        <v>1.61624528594093</v>
      </c>
      <c r="I221">
        <v>0.729831887897771</v>
      </c>
      <c r="J221">
        <v>22.4164592414722</v>
      </c>
      <c r="K221">
        <v>2.76663415889275</v>
      </c>
    </row>
    <row r="222" spans="1:11">
      <c r="A222">
        <v>220</v>
      </c>
      <c r="B222">
        <v>46.1124529732702</v>
      </c>
      <c r="C222">
        <v>1304.43944589473</v>
      </c>
      <c r="D222">
        <v>0.638504897892991</v>
      </c>
      <c r="E222">
        <v>119.52503022228</v>
      </c>
      <c r="F222">
        <v>17.822514319507</v>
      </c>
      <c r="G222">
        <v>446.639935341064</v>
      </c>
      <c r="H222">
        <v>1.61388867563474</v>
      </c>
      <c r="I222">
        <v>0.730272761189143</v>
      </c>
      <c r="J222">
        <v>22.4044837180908</v>
      </c>
      <c r="K222">
        <v>2.76663415889275</v>
      </c>
    </row>
    <row r="223" spans="1:11">
      <c r="A223">
        <v>221</v>
      </c>
      <c r="B223">
        <v>46.3232546073728</v>
      </c>
      <c r="C223">
        <v>1306.06986375956</v>
      </c>
      <c r="D223">
        <v>0.63847649386341</v>
      </c>
      <c r="E223">
        <v>119.590829135689</v>
      </c>
      <c r="F223">
        <v>17.8002657809341</v>
      </c>
      <c r="G223">
        <v>446.215440692189</v>
      </c>
      <c r="H223">
        <v>1.61745566715556</v>
      </c>
      <c r="I223">
        <v>0.730583519180343</v>
      </c>
      <c r="J223">
        <v>22.4253398047072</v>
      </c>
      <c r="K223">
        <v>2.76663415889275</v>
      </c>
    </row>
    <row r="224" spans="1:11">
      <c r="A224">
        <v>222</v>
      </c>
      <c r="B224">
        <v>46.2113162691014</v>
      </c>
      <c r="C224">
        <v>1304.80077372344</v>
      </c>
      <c r="D224">
        <v>0.638470590784357</v>
      </c>
      <c r="E224">
        <v>119.5237256235</v>
      </c>
      <c r="F224">
        <v>17.8175788760807</v>
      </c>
      <c r="G224">
        <v>446.537654566099</v>
      </c>
      <c r="H224">
        <v>1.61554167865732</v>
      </c>
      <c r="I224">
        <v>0.730292728205144</v>
      </c>
      <c r="J224">
        <v>22.4136884098252</v>
      </c>
      <c r="K224">
        <v>2.76663415889275</v>
      </c>
    </row>
    <row r="225" spans="1:11">
      <c r="A225">
        <v>223</v>
      </c>
      <c r="B225">
        <v>46.4239726850469</v>
      </c>
      <c r="C225">
        <v>1304.97075393711</v>
      </c>
      <c r="D225">
        <v>0.638448927050388</v>
      </c>
      <c r="E225">
        <v>119.473418677388</v>
      </c>
      <c r="F225">
        <v>17.815258030303</v>
      </c>
      <c r="G225">
        <v>446.82828378692</v>
      </c>
      <c r="H225">
        <v>1.61901020326056</v>
      </c>
      <c r="I225">
        <v>0.730149106214129</v>
      </c>
      <c r="J225">
        <v>22.4328206967221</v>
      </c>
      <c r="K225">
        <v>2.76663415889275</v>
      </c>
    </row>
    <row r="226" spans="1:11">
      <c r="A226">
        <v>224</v>
      </c>
      <c r="B226">
        <v>46.4500780206655</v>
      </c>
      <c r="C226">
        <v>1309.46850232144</v>
      </c>
      <c r="D226">
        <v>0.638470415277075</v>
      </c>
      <c r="E226">
        <v>119.824368331861</v>
      </c>
      <c r="F226">
        <v>17.7540663728632</v>
      </c>
      <c r="G226">
        <v>445.04823689356</v>
      </c>
      <c r="H226">
        <v>1.61966010579953</v>
      </c>
      <c r="I226">
        <v>0.731527215133693</v>
      </c>
      <c r="J226">
        <v>22.4406089400242</v>
      </c>
      <c r="K226">
        <v>2.76663415889275</v>
      </c>
    </row>
    <row r="227" spans="1:11">
      <c r="A227">
        <v>225</v>
      </c>
      <c r="B227">
        <v>46.5058438005765</v>
      </c>
      <c r="C227">
        <v>1309.78098356954</v>
      </c>
      <c r="D227">
        <v>0.638470944174152</v>
      </c>
      <c r="E227">
        <v>119.832585671778</v>
      </c>
      <c r="F227">
        <v>17.7498306930903</v>
      </c>
      <c r="G227">
        <v>445.035445895865</v>
      </c>
      <c r="H227">
        <v>1.62057960092053</v>
      </c>
      <c r="I227">
        <v>0.731573171820356</v>
      </c>
      <c r="J227">
        <v>22.4459408696961</v>
      </c>
      <c r="K227">
        <v>2.76663415889275</v>
      </c>
    </row>
    <row r="228" spans="1:11">
      <c r="A228">
        <v>226</v>
      </c>
      <c r="B228">
        <v>46.6042763426812</v>
      </c>
      <c r="C228">
        <v>1313.46342040152</v>
      </c>
      <c r="D228">
        <v>0.638483962797101</v>
      </c>
      <c r="E228">
        <v>120.097780492578</v>
      </c>
      <c r="F228">
        <v>17.7000671219924</v>
      </c>
      <c r="G228">
        <v>443.803019617444</v>
      </c>
      <c r="H228">
        <v>1.62230605214501</v>
      </c>
      <c r="I228">
        <v>0.732631598003498</v>
      </c>
      <c r="J228">
        <v>22.4588976156536</v>
      </c>
      <c r="K228">
        <v>2.76663415889275</v>
      </c>
    </row>
    <row r="229" spans="1:11">
      <c r="A229">
        <v>227</v>
      </c>
      <c r="B229">
        <v>46.5440998715129</v>
      </c>
      <c r="C229">
        <v>1307.84695969964</v>
      </c>
      <c r="D229">
        <v>0.638455940043006</v>
      </c>
      <c r="E229">
        <v>119.667404940618</v>
      </c>
      <c r="F229">
        <v>17.7760788683775</v>
      </c>
      <c r="G229">
        <v>445.921930028549</v>
      </c>
      <c r="H229">
        <v>1.62107234137531</v>
      </c>
      <c r="I229">
        <v>0.73093701596496</v>
      </c>
      <c r="J229">
        <v>22.4468893846529</v>
      </c>
      <c r="K229">
        <v>2.76663415889275</v>
      </c>
    </row>
    <row r="230" spans="1:11">
      <c r="A230">
        <v>228</v>
      </c>
      <c r="B230">
        <v>46.4614746469974</v>
      </c>
      <c r="C230">
        <v>1307.21627730135</v>
      </c>
      <c r="D230">
        <v>0.638474143649098</v>
      </c>
      <c r="E230">
        <v>119.642031889244</v>
      </c>
      <c r="F230">
        <v>17.7846551539147</v>
      </c>
      <c r="G230">
        <v>446.100064406201</v>
      </c>
      <c r="H230">
        <v>1.61969213919475</v>
      </c>
      <c r="I230">
        <v>0.730817133149587</v>
      </c>
      <c r="J230">
        <v>22.4387901855463</v>
      </c>
      <c r="K230">
        <v>2.76663415889275</v>
      </c>
    </row>
    <row r="231" spans="1:11">
      <c r="A231">
        <v>229</v>
      </c>
      <c r="B231">
        <v>46.5968570248885</v>
      </c>
      <c r="C231">
        <v>1308.61948620336</v>
      </c>
      <c r="D231">
        <v>0.63845755930161</v>
      </c>
      <c r="E231">
        <v>119.712580172522</v>
      </c>
      <c r="F231">
        <v>17.7655849912782</v>
      </c>
      <c r="G231">
        <v>445.657920047524</v>
      </c>
      <c r="H231">
        <v>1.62200003978676</v>
      </c>
      <c r="I231">
        <v>0.731127190718508</v>
      </c>
      <c r="J231">
        <v>22.4526126039027</v>
      </c>
      <c r="K231">
        <v>2.76663415889275</v>
      </c>
    </row>
    <row r="232" spans="1:11">
      <c r="A232">
        <v>230</v>
      </c>
      <c r="B232">
        <v>46.7650676386099</v>
      </c>
      <c r="C232">
        <v>1309.45479176374</v>
      </c>
      <c r="D232">
        <v>0.638422752049524</v>
      </c>
      <c r="E232">
        <v>119.730008638115</v>
      </c>
      <c r="F232">
        <v>17.7542522656126</v>
      </c>
      <c r="G232">
        <v>445.603147262799</v>
      </c>
      <c r="H232">
        <v>1.62469807902525</v>
      </c>
      <c r="I232">
        <v>0.731236142434421</v>
      </c>
      <c r="J232">
        <v>22.4682092205038</v>
      </c>
      <c r="K232">
        <v>2.76663415889275</v>
      </c>
    </row>
    <row r="233" spans="1:11">
      <c r="A233">
        <v>231</v>
      </c>
      <c r="B233">
        <v>46.5540920536787</v>
      </c>
      <c r="C233">
        <v>1311.91987235148</v>
      </c>
      <c r="D233">
        <v>0.63847956431634</v>
      </c>
      <c r="E233">
        <v>119.98902760315</v>
      </c>
      <c r="F233">
        <v>17.7208922536697</v>
      </c>
      <c r="G233">
        <v>444.286123287597</v>
      </c>
      <c r="H233">
        <v>1.62145260664981</v>
      </c>
      <c r="I233">
        <v>0.732195517389274</v>
      </c>
      <c r="J233">
        <v>22.4527594738228</v>
      </c>
      <c r="K233">
        <v>2.76663415889275</v>
      </c>
    </row>
    <row r="234" spans="1:11">
      <c r="A234">
        <v>232</v>
      </c>
      <c r="B234">
        <v>46.6993812403059</v>
      </c>
      <c r="C234">
        <v>1307.92033114109</v>
      </c>
      <c r="D234">
        <v>0.638440653719164</v>
      </c>
      <c r="E234">
        <v>119.627490190019</v>
      </c>
      <c r="F234">
        <v>17.7750816696195</v>
      </c>
      <c r="G234">
        <v>446.203359402448</v>
      </c>
      <c r="H234">
        <v>1.62354811971835</v>
      </c>
      <c r="I234">
        <v>0.730819068809502</v>
      </c>
      <c r="J234">
        <v>22.4605866907274</v>
      </c>
      <c r="K234">
        <v>2.76663415889275</v>
      </c>
    </row>
    <row r="235" spans="1:11">
      <c r="A235">
        <v>233</v>
      </c>
      <c r="B235">
        <v>46.683089330823</v>
      </c>
      <c r="C235">
        <v>1309.96824047797</v>
      </c>
      <c r="D235">
        <v>0.638457261716041</v>
      </c>
      <c r="E235">
        <v>119.794725295334</v>
      </c>
      <c r="F235">
        <v>17.7472933961406</v>
      </c>
      <c r="G235">
        <v>445.291385401813</v>
      </c>
      <c r="H235">
        <v>1.62344172552996</v>
      </c>
      <c r="I235">
        <v>0.731469166236745</v>
      </c>
      <c r="J235">
        <v>22.4618065554019</v>
      </c>
      <c r="K235">
        <v>2.76663415889275</v>
      </c>
    </row>
    <row r="236" spans="1:11">
      <c r="A236">
        <v>234</v>
      </c>
      <c r="B236">
        <v>46.5709302126352</v>
      </c>
      <c r="C236">
        <v>1306.6641717849</v>
      </c>
      <c r="D236">
        <v>0.638451169002389</v>
      </c>
      <c r="E236">
        <v>119.564422605354</v>
      </c>
      <c r="F236">
        <v>17.7921697138381</v>
      </c>
      <c r="G236">
        <v>446.413007874616</v>
      </c>
      <c r="H236">
        <v>1.62147935258596</v>
      </c>
      <c r="I236">
        <v>0.730541666036391</v>
      </c>
      <c r="J236">
        <v>22.4479355958407</v>
      </c>
      <c r="K236">
        <v>2.76663415889275</v>
      </c>
    </row>
    <row r="237" spans="1:11">
      <c r="A237">
        <v>235</v>
      </c>
      <c r="B237">
        <v>46.5192627022606</v>
      </c>
      <c r="C237">
        <v>1309.35272303926</v>
      </c>
      <c r="D237">
        <v>0.638469306880481</v>
      </c>
      <c r="E237">
        <v>119.794167667272</v>
      </c>
      <c r="F237">
        <v>17.7556362730316</v>
      </c>
      <c r="G237">
        <v>445.219883689328</v>
      </c>
      <c r="H237">
        <v>1.62078834420735</v>
      </c>
      <c r="I237">
        <v>0.731426686887754</v>
      </c>
      <c r="J237">
        <v>22.4466479604857</v>
      </c>
      <c r="K237">
        <v>2.76663415889275</v>
      </c>
    </row>
    <row r="238" spans="1:11">
      <c r="A238">
        <v>236</v>
      </c>
      <c r="B238">
        <v>46.5575950429671</v>
      </c>
      <c r="C238">
        <v>1308.8898421638</v>
      </c>
      <c r="D238">
        <v>0.638465977964201</v>
      </c>
      <c r="E238">
        <v>119.746001144548</v>
      </c>
      <c r="F238">
        <v>17.7619154450426</v>
      </c>
      <c r="G238">
        <v>445.501075192917</v>
      </c>
      <c r="H238">
        <v>1.62137297154923</v>
      </c>
      <c r="I238">
        <v>0.731247900267894</v>
      </c>
      <c r="J238">
        <v>22.4494508610663</v>
      </c>
      <c r="K238">
        <v>2.76663415889275</v>
      </c>
    </row>
    <row r="239" spans="1:11">
      <c r="A239">
        <v>237</v>
      </c>
      <c r="B239">
        <v>46.442065559772</v>
      </c>
      <c r="C239">
        <v>1306.13471250374</v>
      </c>
      <c r="D239">
        <v>0.638470268761516</v>
      </c>
      <c r="E239">
        <v>119.560001507089</v>
      </c>
      <c r="F239">
        <v>17.7993820092444</v>
      </c>
      <c r="G239">
        <v>446.383393136121</v>
      </c>
      <c r="H239">
        <v>1.61940800122436</v>
      </c>
      <c r="I239">
        <v>0.730492930909522</v>
      </c>
      <c r="J239">
        <v>22.4360391471394</v>
      </c>
      <c r="K239">
        <v>2.76663415889275</v>
      </c>
    </row>
    <row r="240" spans="1:11">
      <c r="A240">
        <v>238</v>
      </c>
      <c r="B240">
        <v>46.4206872315169</v>
      </c>
      <c r="C240">
        <v>1304.89388406878</v>
      </c>
      <c r="D240">
        <v>0.63846620371066</v>
      </c>
      <c r="E240">
        <v>119.467411773107</v>
      </c>
      <c r="F240">
        <v>17.816307507625</v>
      </c>
      <c r="G240">
        <v>446.851308362974</v>
      </c>
      <c r="H240">
        <v>1.61899955389442</v>
      </c>
      <c r="I240">
        <v>0.730125503917456</v>
      </c>
      <c r="J240">
        <v>22.4326355221585</v>
      </c>
      <c r="K240">
        <v>2.76663415889275</v>
      </c>
    </row>
    <row r="241" spans="1:11">
      <c r="A241">
        <v>239</v>
      </c>
      <c r="B241">
        <v>46.4641334070427</v>
      </c>
      <c r="C241">
        <v>1307.06495130496</v>
      </c>
      <c r="D241">
        <v>0.638477260675656</v>
      </c>
      <c r="E241">
        <v>119.627657407761</v>
      </c>
      <c r="F241">
        <v>17.7867141798712</v>
      </c>
      <c r="G241">
        <v>446.064724382567</v>
      </c>
      <c r="H241">
        <v>1.61980913645051</v>
      </c>
      <c r="I241">
        <v>0.730762863444787</v>
      </c>
      <c r="J241">
        <v>22.43912304393</v>
      </c>
      <c r="K241">
        <v>2.76663415889275</v>
      </c>
    </row>
    <row r="242" spans="1:11">
      <c r="A242">
        <v>240</v>
      </c>
      <c r="B242">
        <v>46.4471415920549</v>
      </c>
      <c r="C242">
        <v>1306.97694878057</v>
      </c>
      <c r="D242">
        <v>0.638482499961901</v>
      </c>
      <c r="E242">
        <v>119.625779698828</v>
      </c>
      <c r="F242">
        <v>17.7879118105945</v>
      </c>
      <c r="G242">
        <v>446.090139459008</v>
      </c>
      <c r="H242">
        <v>1.61952651163675</v>
      </c>
      <c r="I242">
        <v>0.730751249507977</v>
      </c>
      <c r="J242">
        <v>22.4375145958089</v>
      </c>
      <c r="K242">
        <v>2.76663415889275</v>
      </c>
    </row>
    <row r="243" spans="1:11">
      <c r="A243">
        <v>241</v>
      </c>
      <c r="B243">
        <v>46.5968061258703</v>
      </c>
      <c r="C243">
        <v>1308.3631984927</v>
      </c>
      <c r="D243">
        <v>0.638460628764977</v>
      </c>
      <c r="E243">
        <v>119.691840547386</v>
      </c>
      <c r="F243">
        <v>17.7690649891191</v>
      </c>
      <c r="G243">
        <v>445.754241016662</v>
      </c>
      <c r="H243">
        <v>1.62200315624971</v>
      </c>
      <c r="I243">
        <v>0.731046408162222</v>
      </c>
      <c r="J243">
        <v>22.4523554294948</v>
      </c>
      <c r="K243">
        <v>2.76663415889275</v>
      </c>
    </row>
    <row r="244" spans="1:11">
      <c r="A244">
        <v>242</v>
      </c>
      <c r="B244">
        <v>46.6493560729444</v>
      </c>
      <c r="C244">
        <v>1307.92229627093</v>
      </c>
      <c r="D244">
        <v>0.638455265564693</v>
      </c>
      <c r="E244">
        <v>119.641179228945</v>
      </c>
      <c r="F244">
        <v>17.7750549628774</v>
      </c>
      <c r="G244">
        <v>446.045442071551</v>
      </c>
      <c r="H244">
        <v>1.62281768730813</v>
      </c>
      <c r="I244">
        <v>0.730861318406181</v>
      </c>
      <c r="J244">
        <v>22.4564376164414</v>
      </c>
      <c r="K244">
        <v>2.76663415889275</v>
      </c>
    </row>
    <row r="245" spans="1:11">
      <c r="A245">
        <v>243</v>
      </c>
      <c r="B245">
        <v>46.6224257887115</v>
      </c>
      <c r="C245">
        <v>1309.08264351489</v>
      </c>
      <c r="D245">
        <v>0.638456225875997</v>
      </c>
      <c r="E245">
        <v>119.741798227058</v>
      </c>
      <c r="F245">
        <v>17.7592994747578</v>
      </c>
      <c r="G245">
        <v>445.504562634795</v>
      </c>
      <c r="H245">
        <v>1.62244071831899</v>
      </c>
      <c r="I245">
        <v>0.731247746858631</v>
      </c>
      <c r="J245">
        <v>22.4554381471937</v>
      </c>
      <c r="K245">
        <v>2.76663415889275</v>
      </c>
    </row>
    <row r="246" spans="1:11">
      <c r="A246">
        <v>244</v>
      </c>
      <c r="B246">
        <v>46.5513298382253</v>
      </c>
      <c r="C246">
        <v>1308.21549550405</v>
      </c>
      <c r="D246">
        <v>0.638463931704399</v>
      </c>
      <c r="E246">
        <v>119.693668453555</v>
      </c>
      <c r="F246">
        <v>17.771071190707</v>
      </c>
      <c r="G246">
        <v>445.735595680406</v>
      </c>
      <c r="H246">
        <v>1.62126027028036</v>
      </c>
      <c r="I246">
        <v>0.73104224206699</v>
      </c>
      <c r="J246">
        <v>22.4481501318488</v>
      </c>
      <c r="K246">
        <v>2.76663415889275</v>
      </c>
    </row>
    <row r="247" spans="1:11">
      <c r="A247">
        <v>245</v>
      </c>
      <c r="B247">
        <v>46.6146754029384</v>
      </c>
      <c r="C247">
        <v>1312.96088438326</v>
      </c>
      <c r="D247">
        <v>0.638481008586855</v>
      </c>
      <c r="E247">
        <v>120.053511320536</v>
      </c>
      <c r="F247">
        <v>17.7068418259156</v>
      </c>
      <c r="G247">
        <v>443.947416396888</v>
      </c>
      <c r="H247">
        <v>1.62250713656442</v>
      </c>
      <c r="I247">
        <v>0.732462430208223</v>
      </c>
      <c r="J247">
        <v>22.4594345198972</v>
      </c>
      <c r="K247">
        <v>2.76663415889275</v>
      </c>
    </row>
    <row r="248" spans="1:11">
      <c r="A248">
        <v>246</v>
      </c>
      <c r="B248">
        <v>46.6213824739195</v>
      </c>
      <c r="C248">
        <v>1311.42550034027</v>
      </c>
      <c r="D248">
        <v>0.638471054751304</v>
      </c>
      <c r="E248">
        <v>119.929061403417</v>
      </c>
      <c r="F248">
        <v>17.7275725516673</v>
      </c>
      <c r="G248">
        <v>444.573977849009</v>
      </c>
      <c r="H248">
        <v>1.62253747922243</v>
      </c>
      <c r="I248">
        <v>0.731978559961798</v>
      </c>
      <c r="J248">
        <v>22.4581681602718</v>
      </c>
      <c r="K248">
        <v>2.76663415889275</v>
      </c>
    </row>
    <row r="249" spans="1:11">
      <c r="A249">
        <v>247</v>
      </c>
      <c r="B249">
        <v>46.5650150606373</v>
      </c>
      <c r="C249">
        <v>1313.12682108083</v>
      </c>
      <c r="D249">
        <v>0.638487409130314</v>
      </c>
      <c r="E249">
        <v>120.081713970162</v>
      </c>
      <c r="F249">
        <v>17.7046042546393</v>
      </c>
      <c r="G249">
        <v>443.803641564784</v>
      </c>
      <c r="H249">
        <v>1.62170658080866</v>
      </c>
      <c r="I249">
        <v>0.732560013074016</v>
      </c>
      <c r="J249">
        <v>22.4552114942268</v>
      </c>
      <c r="K249">
        <v>2.76663415889275</v>
      </c>
    </row>
    <row r="250" spans="1:11">
      <c r="A250">
        <v>248</v>
      </c>
      <c r="B250">
        <v>46.6537518689569</v>
      </c>
      <c r="C250">
        <v>1312.57876557103</v>
      </c>
      <c r="D250">
        <v>0.638475093957778</v>
      </c>
      <c r="E250">
        <v>120.011549424232</v>
      </c>
      <c r="F250">
        <v>17.7119966536062</v>
      </c>
      <c r="G250">
        <v>444.184872904312</v>
      </c>
      <c r="H250">
        <v>1.62310831439936</v>
      </c>
      <c r="I250">
        <v>0.732308278145596</v>
      </c>
      <c r="J250">
        <v>22.4623908198852</v>
      </c>
      <c r="K250">
        <v>2.76663415889275</v>
      </c>
    </row>
    <row r="251" spans="1:11">
      <c r="A251">
        <v>249</v>
      </c>
      <c r="B251">
        <v>46.585529155376</v>
      </c>
      <c r="C251">
        <v>1311.85170480431</v>
      </c>
      <c r="D251">
        <v>0.638475490626224</v>
      </c>
      <c r="E251">
        <v>119.973885406107</v>
      </c>
      <c r="F251">
        <v>17.7218130816521</v>
      </c>
      <c r="G251">
        <v>444.342650327378</v>
      </c>
      <c r="H251">
        <v>1.62197374796589</v>
      </c>
      <c r="I251">
        <v>0.732144486256994</v>
      </c>
      <c r="J251">
        <v>22.4554997379088</v>
      </c>
      <c r="K251">
        <v>2.76663415889275</v>
      </c>
    </row>
    <row r="252" spans="1:11">
      <c r="A252">
        <v>250</v>
      </c>
      <c r="B252">
        <v>46.6982237339929</v>
      </c>
      <c r="C252">
        <v>1314.20759750937</v>
      </c>
      <c r="D252">
        <v>0.638473303595904</v>
      </c>
      <c r="E252">
        <v>120.128086856709</v>
      </c>
      <c r="F252">
        <v>17.6900443639558</v>
      </c>
      <c r="G252">
        <v>443.579785439592</v>
      </c>
      <c r="H252">
        <v>1.62391217372787</v>
      </c>
      <c r="I252">
        <v>0.732773822466847</v>
      </c>
      <c r="J252">
        <v>22.4682643445095</v>
      </c>
      <c r="K252">
        <v>2.76663415889275</v>
      </c>
    </row>
    <row r="253" spans="1:11">
      <c r="A253">
        <v>251</v>
      </c>
      <c r="B253">
        <v>46.7476447735813</v>
      </c>
      <c r="C253">
        <v>1318.24893332697</v>
      </c>
      <c r="D253">
        <v>0.638483923827016</v>
      </c>
      <c r="E253">
        <v>120.435946696514</v>
      </c>
      <c r="F253">
        <v>17.6358122624949</v>
      </c>
      <c r="G253">
        <v>442.051325100429</v>
      </c>
      <c r="H253">
        <v>1.62489432621129</v>
      </c>
      <c r="I253">
        <v>0.73398505811725</v>
      </c>
      <c r="J253">
        <v>22.4773732454617</v>
      </c>
      <c r="K253">
        <v>2.76663415889275</v>
      </c>
    </row>
    <row r="254" spans="1:11">
      <c r="A254">
        <v>252</v>
      </c>
      <c r="B254">
        <v>46.6579591392621</v>
      </c>
      <c r="C254">
        <v>1315.09561949126</v>
      </c>
      <c r="D254">
        <v>0.638486471556507</v>
      </c>
      <c r="E254">
        <v>120.210964473454</v>
      </c>
      <c r="F254">
        <v>17.6780991122015</v>
      </c>
      <c r="G254">
        <v>443.170372726695</v>
      </c>
      <c r="H254">
        <v>1.62330586341229</v>
      </c>
      <c r="I254">
        <v>0.733086880027321</v>
      </c>
      <c r="J254">
        <v>22.4657913882554</v>
      </c>
      <c r="K254">
        <v>2.76663415889275</v>
      </c>
    </row>
    <row r="255" spans="1:11">
      <c r="A255">
        <v>253</v>
      </c>
      <c r="B255">
        <v>46.8170466906762</v>
      </c>
      <c r="C255">
        <v>1313.89991912211</v>
      </c>
      <c r="D255">
        <v>0.638452523820032</v>
      </c>
      <c r="E255">
        <v>120.068465290315</v>
      </c>
      <c r="F255">
        <v>17.6941868745393</v>
      </c>
      <c r="G255">
        <v>443.911864006446</v>
      </c>
      <c r="H255">
        <v>1.62578945727015</v>
      </c>
      <c r="I255">
        <v>0.732570421430054</v>
      </c>
      <c r="J255">
        <v>22.4782712648324</v>
      </c>
      <c r="K255">
        <v>2.76663415889275</v>
      </c>
    </row>
    <row r="256" spans="1:11">
      <c r="A256">
        <v>254</v>
      </c>
      <c r="B256">
        <v>46.7779699763009</v>
      </c>
      <c r="C256">
        <v>1313.84276420136</v>
      </c>
      <c r="D256">
        <v>0.638464015924416</v>
      </c>
      <c r="E256">
        <v>120.075301664597</v>
      </c>
      <c r="F256">
        <v>17.6949566088455</v>
      </c>
      <c r="G256">
        <v>443.876209072887</v>
      </c>
      <c r="H256">
        <v>1.62517207258739</v>
      </c>
      <c r="I256">
        <v>0.732587637912798</v>
      </c>
      <c r="J256">
        <v>22.474831413153</v>
      </c>
      <c r="K256">
        <v>2.76663415889275</v>
      </c>
    </row>
    <row r="257" spans="1:11">
      <c r="A257">
        <v>255</v>
      </c>
      <c r="B257">
        <v>46.7202392074912</v>
      </c>
      <c r="C257">
        <v>1314.55059033351</v>
      </c>
      <c r="D257">
        <v>0.638469994082519</v>
      </c>
      <c r="E257">
        <v>120.148945758242</v>
      </c>
      <c r="F257">
        <v>17.6854286737571</v>
      </c>
      <c r="G257">
        <v>443.476179195314</v>
      </c>
      <c r="H257">
        <v>1.62428005896253</v>
      </c>
      <c r="I257">
        <v>0.732860518346261</v>
      </c>
      <c r="J257">
        <v>22.4705930514649</v>
      </c>
      <c r="K257">
        <v>2.76663415889275</v>
      </c>
    </row>
    <row r="258" spans="1:11">
      <c r="A258">
        <v>256</v>
      </c>
      <c r="B258">
        <v>46.6764785748928</v>
      </c>
      <c r="C258">
        <v>1313.62712470789</v>
      </c>
      <c r="D258">
        <v>0.638471591264985</v>
      </c>
      <c r="E258">
        <v>120.088185254168</v>
      </c>
      <c r="F258">
        <v>17.6978613383599</v>
      </c>
      <c r="G258">
        <v>443.763715058278</v>
      </c>
      <c r="H258">
        <v>1.62353780073427</v>
      </c>
      <c r="I258">
        <v>0.732612950092747</v>
      </c>
      <c r="J258">
        <v>22.4656707656824</v>
      </c>
      <c r="K258">
        <v>2.76663415889275</v>
      </c>
    </row>
    <row r="259" spans="1:11">
      <c r="A259">
        <v>257</v>
      </c>
      <c r="B259">
        <v>46.6728990579423</v>
      </c>
      <c r="C259">
        <v>1313.95294812822</v>
      </c>
      <c r="D259">
        <v>0.638474343479668</v>
      </c>
      <c r="E259">
        <v>120.115320473212</v>
      </c>
      <c r="F259">
        <v>17.693472765906</v>
      </c>
      <c r="G259">
        <v>443.635144606889</v>
      </c>
      <c r="H259">
        <v>1.62349212525058</v>
      </c>
      <c r="I259">
        <v>0.732717801352054</v>
      </c>
      <c r="J259">
        <v>22.4657333501928</v>
      </c>
      <c r="K259">
        <v>2.76663415889275</v>
      </c>
    </row>
    <row r="260" spans="1:11">
      <c r="A260">
        <v>258</v>
      </c>
      <c r="B260">
        <v>46.6325324793646</v>
      </c>
      <c r="C260">
        <v>1311.9267071391</v>
      </c>
      <c r="D260">
        <v>0.63846868224974</v>
      </c>
      <c r="E260">
        <v>119.965541397581</v>
      </c>
      <c r="F260">
        <v>17.7207999325557</v>
      </c>
      <c r="G260">
        <v>444.36472614316</v>
      </c>
      <c r="H260">
        <v>1.62275152558145</v>
      </c>
      <c r="I260">
        <v>0.732123810126381</v>
      </c>
      <c r="J260">
        <v>22.4597768304314</v>
      </c>
      <c r="K260">
        <v>2.76663415889275</v>
      </c>
    </row>
    <row r="261" spans="1:11">
      <c r="A261">
        <v>259</v>
      </c>
      <c r="B261">
        <v>46.6721532579259</v>
      </c>
      <c r="C261">
        <v>1313.81803732985</v>
      </c>
      <c r="D261">
        <v>0.638473412574985</v>
      </c>
      <c r="E261">
        <v>120.104706351122</v>
      </c>
      <c r="F261">
        <v>17.6952896389197</v>
      </c>
      <c r="G261">
        <v>443.680987884689</v>
      </c>
      <c r="H261">
        <v>1.6234774803265</v>
      </c>
      <c r="I261">
        <v>0.732676296557807</v>
      </c>
      <c r="J261">
        <v>22.4655145693538</v>
      </c>
      <c r="K261">
        <v>2.76663415889275</v>
      </c>
    </row>
    <row r="262" spans="1:11">
      <c r="A262">
        <v>260</v>
      </c>
      <c r="B262">
        <v>46.6397211549717</v>
      </c>
      <c r="C262">
        <v>1313.33364362199</v>
      </c>
      <c r="D262">
        <v>0.638472510049864</v>
      </c>
      <c r="E262">
        <v>120.07566730447</v>
      </c>
      <c r="F262">
        <v>17.7018161502912</v>
      </c>
      <c r="G262">
        <v>443.805262256562</v>
      </c>
      <c r="H262">
        <v>1.62293501190596</v>
      </c>
      <c r="I262">
        <v>0.732555112968727</v>
      </c>
      <c r="J262">
        <v>22.462086455482</v>
      </c>
      <c r="K262">
        <v>2.76663415889275</v>
      </c>
    </row>
    <row r="263" spans="1:11">
      <c r="A263">
        <v>261</v>
      </c>
      <c r="B263">
        <v>46.6275825883846</v>
      </c>
      <c r="C263">
        <v>1313.9218189426</v>
      </c>
      <c r="D263">
        <v>0.638477078425435</v>
      </c>
      <c r="E263">
        <v>120.126216835483</v>
      </c>
      <c r="F263">
        <v>17.6938919562947</v>
      </c>
      <c r="G263">
        <v>443.5490260446</v>
      </c>
      <c r="H263">
        <v>1.62276796686975</v>
      </c>
      <c r="I263">
        <v>0.732749199995969</v>
      </c>
      <c r="J263">
        <v>22.4617218947326</v>
      </c>
      <c r="K263">
        <v>2.76663415889275</v>
      </c>
    </row>
    <row r="264" spans="1:11">
      <c r="A264">
        <v>262</v>
      </c>
      <c r="B264">
        <v>46.6912127094016</v>
      </c>
      <c r="C264">
        <v>1313.77795473587</v>
      </c>
      <c r="D264">
        <v>0.638464743894493</v>
      </c>
      <c r="E264">
        <v>120.0958035734</v>
      </c>
      <c r="F264">
        <v>17.6958295118163</v>
      </c>
      <c r="G264">
        <v>443.705401161001</v>
      </c>
      <c r="H264">
        <v>1.62378354237366</v>
      </c>
      <c r="I264">
        <v>0.732646310767153</v>
      </c>
      <c r="J264">
        <v>22.4671333780293</v>
      </c>
      <c r="K264">
        <v>2.76663415889275</v>
      </c>
    </row>
    <row r="265" spans="1:11">
      <c r="A265">
        <v>263</v>
      </c>
      <c r="B265">
        <v>46.7116162606119</v>
      </c>
      <c r="C265">
        <v>1313.44517202927</v>
      </c>
      <c r="D265">
        <v>0.638460533852198</v>
      </c>
      <c r="E265">
        <v>120.06325219318</v>
      </c>
      <c r="F265">
        <v>17.7003130381681</v>
      </c>
      <c r="G265">
        <v>443.879495327256</v>
      </c>
      <c r="H265">
        <v>1.6240912429782</v>
      </c>
      <c r="I265">
        <v>0.732524357159456</v>
      </c>
      <c r="J265">
        <v>22.4685205827006</v>
      </c>
      <c r="K265">
        <v>2.76663415889275</v>
      </c>
    </row>
    <row r="266" spans="1:11">
      <c r="A266">
        <v>264</v>
      </c>
      <c r="B266">
        <v>46.6938357230916</v>
      </c>
      <c r="C266">
        <v>1312.87761079248</v>
      </c>
      <c r="D266">
        <v>0.638458736358759</v>
      </c>
      <c r="E266">
        <v>120.023210217397</v>
      </c>
      <c r="F266">
        <v>17.7079649407346</v>
      </c>
      <c r="G266">
        <v>444.067496302146</v>
      </c>
      <c r="H266">
        <v>1.62378068002452</v>
      </c>
      <c r="I266">
        <v>0.732363855373127</v>
      </c>
      <c r="J266">
        <v>22.4662797886305</v>
      </c>
      <c r="K266">
        <v>2.76663415889275</v>
      </c>
    </row>
    <row r="267" spans="1:11">
      <c r="A267">
        <v>265</v>
      </c>
      <c r="B267">
        <v>46.6364228187813</v>
      </c>
      <c r="C267">
        <v>1312.50558927651</v>
      </c>
      <c r="D267">
        <v>0.638466636191256</v>
      </c>
      <c r="E267">
        <v>120.010575655069</v>
      </c>
      <c r="F267">
        <v>17.7129841528551</v>
      </c>
      <c r="G267">
        <v>444.123210176769</v>
      </c>
      <c r="H267">
        <v>1.62284201049274</v>
      </c>
      <c r="I267">
        <v>0.732300447378659</v>
      </c>
      <c r="J267">
        <v>22.4608030277047</v>
      </c>
      <c r="K267">
        <v>2.76663415889275</v>
      </c>
    </row>
    <row r="268" spans="1:11">
      <c r="A268">
        <v>266</v>
      </c>
      <c r="B268">
        <v>46.673171085316</v>
      </c>
      <c r="C268">
        <v>1314.13176777586</v>
      </c>
      <c r="D268">
        <v>0.638466404358452</v>
      </c>
      <c r="E268">
        <v>120.129440933358</v>
      </c>
      <c r="F268">
        <v>17.6910651378104</v>
      </c>
      <c r="G268">
        <v>443.526492187325</v>
      </c>
      <c r="H268">
        <v>1.62350873567206</v>
      </c>
      <c r="I268">
        <v>0.732772969569281</v>
      </c>
      <c r="J268">
        <v>22.4659573500121</v>
      </c>
      <c r="K268">
        <v>2.76663415889275</v>
      </c>
    </row>
    <row r="269" spans="1:11">
      <c r="A269">
        <v>267</v>
      </c>
      <c r="B269">
        <v>46.7781229121031</v>
      </c>
      <c r="C269">
        <v>1313.99280781616</v>
      </c>
      <c r="D269">
        <v>0.638452435040038</v>
      </c>
      <c r="E269">
        <v>120.087169232981</v>
      </c>
      <c r="F269">
        <v>17.6929360382323</v>
      </c>
      <c r="G269">
        <v>443.766592164198</v>
      </c>
      <c r="H269">
        <v>1.62518496928321</v>
      </c>
      <c r="I269">
        <v>0.732633995086386</v>
      </c>
      <c r="J269">
        <v>22.4750026150572</v>
      </c>
      <c r="K269">
        <v>2.76663415889275</v>
      </c>
    </row>
    <row r="270" spans="1:11">
      <c r="A270">
        <v>268</v>
      </c>
      <c r="B270">
        <v>46.7077177104934</v>
      </c>
      <c r="C270">
        <v>1314.02422281391</v>
      </c>
      <c r="D270">
        <v>0.63846448258775</v>
      </c>
      <c r="E270">
        <v>120.110547123153</v>
      </c>
      <c r="F270">
        <v>17.6925130448536</v>
      </c>
      <c r="G270">
        <v>443.638351370336</v>
      </c>
      <c r="H270">
        <v>1.62406030032484</v>
      </c>
      <c r="I270">
        <v>0.732707854100959</v>
      </c>
      <c r="J270">
        <v>22.468877980098</v>
      </c>
      <c r="K270">
        <v>2.76663415889275</v>
      </c>
    </row>
    <row r="271" spans="1:11">
      <c r="A271">
        <v>269</v>
      </c>
      <c r="B271">
        <v>46.698746513376</v>
      </c>
      <c r="C271">
        <v>1314.07652233311</v>
      </c>
      <c r="D271">
        <v>0.638465682364125</v>
      </c>
      <c r="E271">
        <v>120.117421422853</v>
      </c>
      <c r="F271">
        <v>17.6918088926143</v>
      </c>
      <c r="G271">
        <v>443.603425638076</v>
      </c>
      <c r="H271">
        <v>1.62391701022127</v>
      </c>
      <c r="I271">
        <v>0.732732416443298</v>
      </c>
      <c r="J271">
        <v>22.468135038587</v>
      </c>
      <c r="K271">
        <v>2.76663415889275</v>
      </c>
    </row>
    <row r="272" spans="1:11">
      <c r="A272">
        <v>270</v>
      </c>
      <c r="B272">
        <v>46.7175359917445</v>
      </c>
      <c r="C272">
        <v>1314.57632299863</v>
      </c>
      <c r="D272">
        <v>0.6384668275645</v>
      </c>
      <c r="E272">
        <v>120.151696204289</v>
      </c>
      <c r="F272">
        <v>17.6850824837295</v>
      </c>
      <c r="G272">
        <v>443.43941866919</v>
      </c>
      <c r="H272">
        <v>1.62424366955705</v>
      </c>
      <c r="I272">
        <v>0.732870661321839</v>
      </c>
      <c r="J272">
        <v>22.4703992349166</v>
      </c>
      <c r="K272">
        <v>2.76663415889275</v>
      </c>
    </row>
    <row r="273" spans="1:11">
      <c r="A273">
        <v>271</v>
      </c>
      <c r="B273">
        <v>46.7380341638473</v>
      </c>
      <c r="C273">
        <v>1313.55605614588</v>
      </c>
      <c r="D273">
        <v>0.638456426477694</v>
      </c>
      <c r="E273">
        <v>120.064317840179</v>
      </c>
      <c r="F273">
        <v>17.6988188624413</v>
      </c>
      <c r="G273">
        <v>443.881817396955</v>
      </c>
      <c r="H273">
        <v>1.62451657966783</v>
      </c>
      <c r="I273">
        <v>0.732534958616888</v>
      </c>
      <c r="J273">
        <v>22.4709556550756</v>
      </c>
      <c r="K273">
        <v>2.76663415889275</v>
      </c>
    </row>
    <row r="274" spans="1:11">
      <c r="A274">
        <v>272</v>
      </c>
      <c r="B274">
        <v>46.7318655888661</v>
      </c>
      <c r="C274">
        <v>1314.66528942011</v>
      </c>
      <c r="D274">
        <v>0.638465242720604</v>
      </c>
      <c r="E274">
        <v>120.154526796415</v>
      </c>
      <c r="F274">
        <v>17.6838856935542</v>
      </c>
      <c r="G274">
        <v>443.42773278277</v>
      </c>
      <c r="H274">
        <v>1.62447831126607</v>
      </c>
      <c r="I274">
        <v>0.732885227164085</v>
      </c>
      <c r="J274">
        <v>22.4717612848585</v>
      </c>
      <c r="K274">
        <v>2.76663415889275</v>
      </c>
    </row>
    <row r="275" spans="1:11">
      <c r="A275">
        <v>273</v>
      </c>
      <c r="B275">
        <v>46.7093743908596</v>
      </c>
      <c r="C275">
        <v>1313.66936360912</v>
      </c>
      <c r="D275">
        <v>0.63846283252233</v>
      </c>
      <c r="E275">
        <v>120.081733161377</v>
      </c>
      <c r="F275">
        <v>17.6972922924205</v>
      </c>
      <c r="G275">
        <v>443.78367451755</v>
      </c>
      <c r="H275">
        <v>1.6240701066214</v>
      </c>
      <c r="I275">
        <v>0.732595928158788</v>
      </c>
      <c r="J275">
        <v>22.4686026053634</v>
      </c>
      <c r="K275">
        <v>2.76663415889275</v>
      </c>
    </row>
    <row r="276" spans="1:11">
      <c r="A276">
        <v>274</v>
      </c>
      <c r="B276">
        <v>46.703765320858</v>
      </c>
      <c r="C276">
        <v>1313.82241262781</v>
      </c>
      <c r="D276">
        <v>0.638464538409136</v>
      </c>
      <c r="E276">
        <v>120.095592023578</v>
      </c>
      <c r="F276">
        <v>17.6952307099777</v>
      </c>
      <c r="G276">
        <v>443.711990928178</v>
      </c>
      <c r="H276">
        <v>1.62398860723395</v>
      </c>
      <c r="I276">
        <v>0.732648598975517</v>
      </c>
      <c r="J276">
        <v>22.468296702224</v>
      </c>
      <c r="K276">
        <v>2.76663415889275</v>
      </c>
    </row>
    <row r="277" spans="1:11">
      <c r="A277">
        <v>275</v>
      </c>
      <c r="B277">
        <v>46.7163626328699</v>
      </c>
      <c r="C277">
        <v>1313.85247684544</v>
      </c>
      <c r="D277">
        <v>0.638462403312913</v>
      </c>
      <c r="E277">
        <v>120.094260132662</v>
      </c>
      <c r="F277">
        <v>17.6948257990182</v>
      </c>
      <c r="G277">
        <v>443.720600991175</v>
      </c>
      <c r="H277">
        <v>1.62419143185872</v>
      </c>
      <c r="I277">
        <v>0.732646495849609</v>
      </c>
      <c r="J277">
        <v>22.4694350977328</v>
      </c>
      <c r="K277">
        <v>2.76663415889275</v>
      </c>
    </row>
    <row r="278" spans="1:11">
      <c r="A278">
        <v>276</v>
      </c>
      <c r="B278">
        <v>46.6909835607468</v>
      </c>
      <c r="C278">
        <v>1313.37649432564</v>
      </c>
      <c r="D278">
        <v>0.638466301881365</v>
      </c>
      <c r="E278">
        <v>120.063790038317</v>
      </c>
      <c r="F278">
        <v>17.7012386043392</v>
      </c>
      <c r="G278">
        <v>443.87484861571</v>
      </c>
      <c r="H278">
        <v>1.62376308322737</v>
      </c>
      <c r="I278">
        <v>0.732521469621956</v>
      </c>
      <c r="J278">
        <v>22.4666532994468</v>
      </c>
      <c r="K278">
        <v>2.76663415889275</v>
      </c>
    </row>
    <row r="279" spans="1:11">
      <c r="A279">
        <v>277</v>
      </c>
      <c r="B279">
        <v>46.6823158646342</v>
      </c>
      <c r="C279">
        <v>1313.7198647787</v>
      </c>
      <c r="D279">
        <v>0.638467169817982</v>
      </c>
      <c r="E279">
        <v>120.093792491877</v>
      </c>
      <c r="F279">
        <v>17.6966119845534</v>
      </c>
      <c r="G279">
        <v>443.717271361009</v>
      </c>
      <c r="H279">
        <v>1.62363906977176</v>
      </c>
      <c r="I279">
        <v>0.732636296761097</v>
      </c>
      <c r="J279">
        <v>22.4662907607535</v>
      </c>
      <c r="K279">
        <v>2.76663415889275</v>
      </c>
    </row>
    <row r="280" spans="1:11">
      <c r="A280">
        <v>278</v>
      </c>
      <c r="B280">
        <v>46.7284962751081</v>
      </c>
      <c r="C280">
        <v>1313.44740761375</v>
      </c>
      <c r="D280">
        <v>0.638459178864066</v>
      </c>
      <c r="E280">
        <v>120.058353804793</v>
      </c>
      <c r="F280">
        <v>17.7002829109283</v>
      </c>
      <c r="G280">
        <v>443.90639196779</v>
      </c>
      <c r="H280">
        <v>1.62436534454739</v>
      </c>
      <c r="I280">
        <v>0.732509461419575</v>
      </c>
      <c r="J280">
        <v>22.470015777689</v>
      </c>
      <c r="K280">
        <v>2.76663415889275</v>
      </c>
    </row>
    <row r="281" spans="1:11">
      <c r="A281">
        <v>279</v>
      </c>
      <c r="B281">
        <v>46.6903575130571</v>
      </c>
      <c r="C281">
        <v>1313.50751618721</v>
      </c>
      <c r="D281">
        <v>0.638465157509426</v>
      </c>
      <c r="E281">
        <v>120.074442006211</v>
      </c>
      <c r="F281">
        <v>17.699472912704</v>
      </c>
      <c r="G281">
        <v>443.81531171624</v>
      </c>
      <c r="H281">
        <v>1.6237587533744</v>
      </c>
      <c r="I281">
        <v>0.732562841590495</v>
      </c>
      <c r="J281">
        <v>22.4667467995878</v>
      </c>
      <c r="K281">
        <v>2.76663415889275</v>
      </c>
    </row>
    <row r="282" spans="1:11">
      <c r="A282">
        <v>280</v>
      </c>
      <c r="B282">
        <v>46.6909404822378</v>
      </c>
      <c r="C282">
        <v>1313.27401416269</v>
      </c>
      <c r="D282">
        <v>0.638463921739352</v>
      </c>
      <c r="E282">
        <v>120.055632294417</v>
      </c>
      <c r="F282">
        <v>17.7026199046595</v>
      </c>
      <c r="G282">
        <v>443.909248711409</v>
      </c>
      <c r="H282">
        <v>1.62375708503975</v>
      </c>
      <c r="I282">
        <v>0.732489642253174</v>
      </c>
      <c r="J282">
        <v>22.4665147915696</v>
      </c>
      <c r="K282">
        <v>2.76663415889275</v>
      </c>
    </row>
    <row r="283" spans="1:11">
      <c r="A283">
        <v>281</v>
      </c>
      <c r="B283">
        <v>46.6856737575079</v>
      </c>
      <c r="C283">
        <v>1313.89668663653</v>
      </c>
      <c r="D283">
        <v>0.638466879708248</v>
      </c>
      <c r="E283">
        <v>120.106891401455</v>
      </c>
      <c r="F283">
        <v>17.6942304062755</v>
      </c>
      <c r="G283">
        <v>443.648852021616</v>
      </c>
      <c r="H283">
        <v>1.62370213730093</v>
      </c>
      <c r="I283">
        <v>0.732688202403417</v>
      </c>
      <c r="J283">
        <v>22.4667966203649</v>
      </c>
      <c r="K283">
        <v>2.76663415889275</v>
      </c>
    </row>
    <row r="284" spans="1:11">
      <c r="A284">
        <v>282</v>
      </c>
      <c r="B284">
        <v>46.6660811821471</v>
      </c>
      <c r="C284">
        <v>1312.94819615285</v>
      </c>
      <c r="D284">
        <v>0.63846547693044</v>
      </c>
      <c r="E284">
        <v>120.03704475051</v>
      </c>
      <c r="F284">
        <v>17.7070129434734</v>
      </c>
      <c r="G284">
        <v>443.997564471928</v>
      </c>
      <c r="H284">
        <v>1.62334124247145</v>
      </c>
      <c r="I284">
        <v>0.732411015548425</v>
      </c>
      <c r="J284">
        <v>22.463945475531</v>
      </c>
      <c r="K284">
        <v>2.76663415889275</v>
      </c>
    </row>
    <row r="285" spans="1:11">
      <c r="A285">
        <v>283</v>
      </c>
      <c r="B285">
        <v>46.6859361284594</v>
      </c>
      <c r="C285">
        <v>1312.9492707411</v>
      </c>
      <c r="D285">
        <v>0.638462475867582</v>
      </c>
      <c r="E285">
        <v>120.031209814347</v>
      </c>
      <c r="F285">
        <v>17.7069984511023</v>
      </c>
      <c r="G285">
        <v>444.028762241131</v>
      </c>
      <c r="H285">
        <v>1.62366096925593</v>
      </c>
      <c r="I285">
        <v>0.732393164491118</v>
      </c>
      <c r="J285">
        <v>22.4656906779608</v>
      </c>
      <c r="K285">
        <v>2.76663415889275</v>
      </c>
    </row>
    <row r="286" spans="1:11">
      <c r="A286">
        <v>284</v>
      </c>
      <c r="B286">
        <v>46.6808003683753</v>
      </c>
      <c r="C286">
        <v>1312.83099187522</v>
      </c>
      <c r="D286">
        <v>0.638462440683906</v>
      </c>
      <c r="E286">
        <v>120.023299100617</v>
      </c>
      <c r="F286">
        <v>17.7085937544643</v>
      </c>
      <c r="G286">
        <v>444.06671528865</v>
      </c>
      <c r="H286">
        <v>1.62357280507746</v>
      </c>
      <c r="I286">
        <v>0.732361046175768</v>
      </c>
      <c r="J286">
        <v>22.4650980936735</v>
      </c>
      <c r="K286">
        <v>2.76663415889275</v>
      </c>
    </row>
    <row r="287" spans="1:11">
      <c r="A287">
        <v>285</v>
      </c>
      <c r="B287">
        <v>46.696126026741</v>
      </c>
      <c r="C287">
        <v>1313.03517553058</v>
      </c>
      <c r="D287">
        <v>0.638462374358223</v>
      </c>
      <c r="E287">
        <v>120.035034878852</v>
      </c>
      <c r="F287">
        <v>17.7058399779688</v>
      </c>
      <c r="G287">
        <v>444.015041567452</v>
      </c>
      <c r="H287">
        <v>1.6238286697187</v>
      </c>
      <c r="I287">
        <v>0.732410592406023</v>
      </c>
      <c r="J287">
        <v>22.466691260903</v>
      </c>
      <c r="K287">
        <v>2.76663415889275</v>
      </c>
    </row>
    <row r="288" spans="1:11">
      <c r="A288">
        <v>286</v>
      </c>
      <c r="B288">
        <v>46.690631143487</v>
      </c>
      <c r="C288">
        <v>1313.12985253254</v>
      </c>
      <c r="D288">
        <v>0.638463626479819</v>
      </c>
      <c r="E288">
        <v>120.044218843582</v>
      </c>
      <c r="F288">
        <v>17.7045633823274</v>
      </c>
      <c r="G288">
        <v>443.967571542088</v>
      </c>
      <c r="H288">
        <v>1.62374528307881</v>
      </c>
      <c r="I288">
        <v>0.732445058980873</v>
      </c>
      <c r="J288">
        <v>22.4663222752599</v>
      </c>
      <c r="K288">
        <v>2.76663415889275</v>
      </c>
    </row>
    <row r="289" spans="1:11">
      <c r="A289">
        <v>287</v>
      </c>
      <c r="B289">
        <v>46.7056151892002</v>
      </c>
      <c r="C289">
        <v>1313.03568208342</v>
      </c>
      <c r="D289">
        <v>0.638461119988733</v>
      </c>
      <c r="E289">
        <v>120.032260471984</v>
      </c>
      <c r="F289">
        <v>17.7058331472759</v>
      </c>
      <c r="G289">
        <v>444.031679958345</v>
      </c>
      <c r="H289">
        <v>1.6239806370887</v>
      </c>
      <c r="I289">
        <v>0.732402104337358</v>
      </c>
      <c r="J289">
        <v>22.4675242993846</v>
      </c>
      <c r="K289">
        <v>2.76663415889275</v>
      </c>
    </row>
    <row r="290" spans="1:11">
      <c r="A290">
        <v>288</v>
      </c>
      <c r="B290">
        <v>46.6952145013934</v>
      </c>
      <c r="C290">
        <v>1313.07944703573</v>
      </c>
      <c r="D290">
        <v>0.638462197052326</v>
      </c>
      <c r="E290">
        <v>120.03884803601</v>
      </c>
      <c r="F290">
        <v>17.7052430116637</v>
      </c>
      <c r="G290">
        <v>443.994599171668</v>
      </c>
      <c r="H290">
        <v>1.62381566150665</v>
      </c>
      <c r="I290">
        <v>0.732425231024185</v>
      </c>
      <c r="J290">
        <v>22.4666608539069</v>
      </c>
      <c r="K290">
        <v>2.76663415889275</v>
      </c>
    </row>
    <row r="291" spans="1:11">
      <c r="A291">
        <v>289</v>
      </c>
      <c r="B291">
        <v>46.686919103705</v>
      </c>
      <c r="C291">
        <v>1312.67156525507</v>
      </c>
      <c r="D291">
        <v>0.638462151009944</v>
      </c>
      <c r="E291">
        <v>120.008755726543</v>
      </c>
      <c r="F291">
        <v>17.7107444990409</v>
      </c>
      <c r="G291">
        <v>444.145669955363</v>
      </c>
      <c r="H291">
        <v>1.6236634752859</v>
      </c>
      <c r="I291">
        <v>0.732305831596028</v>
      </c>
      <c r="J291">
        <v>22.4654507360239</v>
      </c>
      <c r="K291">
        <v>2.76663415889275</v>
      </c>
    </row>
    <row r="292" spans="1:11">
      <c r="A292">
        <v>290</v>
      </c>
      <c r="B292">
        <v>46.6825871049622</v>
      </c>
      <c r="C292">
        <v>1312.6796093271</v>
      </c>
      <c r="D292">
        <v>0.638462845851979</v>
      </c>
      <c r="E292">
        <v>120.010684529203</v>
      </c>
      <c r="F292">
        <v>17.7106359679847</v>
      </c>
      <c r="G292">
        <v>444.135204521965</v>
      </c>
      <c r="H292">
        <v>1.6235943855711</v>
      </c>
      <c r="I292">
        <v>0.732312288443528</v>
      </c>
      <c r="J292">
        <v>22.4650801413697</v>
      </c>
      <c r="K292">
        <v>2.76663415889275</v>
      </c>
    </row>
    <row r="293" spans="1:11">
      <c r="A293">
        <v>291</v>
      </c>
      <c r="B293">
        <v>46.6760029215621</v>
      </c>
      <c r="C293">
        <v>1312.34745489272</v>
      </c>
      <c r="D293">
        <v>0.638462924426938</v>
      </c>
      <c r="E293">
        <v>119.986130998093</v>
      </c>
      <c r="F293">
        <v>17.7151185204143</v>
      </c>
      <c r="G293">
        <v>444.259315805829</v>
      </c>
      <c r="H293">
        <v>1.6234730288125</v>
      </c>
      <c r="I293">
        <v>0.732214895807799</v>
      </c>
      <c r="J293">
        <v>22.4641078763152</v>
      </c>
      <c r="K293">
        <v>2.76663415889275</v>
      </c>
    </row>
    <row r="294" spans="1:11">
      <c r="A294">
        <v>292</v>
      </c>
      <c r="B294">
        <v>46.6873454384378</v>
      </c>
      <c r="C294">
        <v>1312.73652664317</v>
      </c>
      <c r="D294">
        <v>0.638462397123091</v>
      </c>
      <c r="E294">
        <v>120.013818399784</v>
      </c>
      <c r="F294">
        <v>17.7098680744701</v>
      </c>
      <c r="G294">
        <v>444.120824802301</v>
      </c>
      <c r="H294">
        <v>1.62367313827502</v>
      </c>
      <c r="I294">
        <v>0.732325678451833</v>
      </c>
      <c r="J294">
        <v>22.4655659717757</v>
      </c>
      <c r="K294">
        <v>2.76663415889275</v>
      </c>
    </row>
    <row r="295" spans="1:11">
      <c r="A295">
        <v>293</v>
      </c>
      <c r="B295">
        <v>46.7088109200093</v>
      </c>
      <c r="C295">
        <v>1312.53558904465</v>
      </c>
      <c r="D295">
        <v>0.638458457889731</v>
      </c>
      <c r="E295">
        <v>119.991405980116</v>
      </c>
      <c r="F295">
        <v>17.7125792987528</v>
      </c>
      <c r="G295">
        <v>444.237830151487</v>
      </c>
      <c r="H295">
        <v>1.62400775597159</v>
      </c>
      <c r="I295">
        <v>0.732243542571034</v>
      </c>
      <c r="J295">
        <v>22.4672087953547</v>
      </c>
      <c r="K295">
        <v>2.76663415889275</v>
      </c>
    </row>
    <row r="296" spans="1:11">
      <c r="A296">
        <v>294</v>
      </c>
      <c r="B296">
        <v>46.7071302102655</v>
      </c>
      <c r="C296">
        <v>1312.78732370799</v>
      </c>
      <c r="D296">
        <v>0.638459309780806</v>
      </c>
      <c r="E296">
        <v>120.011992261478</v>
      </c>
      <c r="F296">
        <v>17.709182807862</v>
      </c>
      <c r="G296">
        <v>444.13205035563</v>
      </c>
      <c r="H296">
        <v>1.62399296965785</v>
      </c>
      <c r="I296">
        <v>0.732323427591627</v>
      </c>
      <c r="J296">
        <v>22.4673593954442</v>
      </c>
      <c r="K296">
        <v>2.76663415889275</v>
      </c>
    </row>
    <row r="297" spans="1:11">
      <c r="A297">
        <v>295</v>
      </c>
      <c r="B297">
        <v>46.7117219301697</v>
      </c>
      <c r="C297">
        <v>1313.08671683501</v>
      </c>
      <c r="D297">
        <v>0.63846046666562</v>
      </c>
      <c r="E297">
        <v>120.034516619807</v>
      </c>
      <c r="F297">
        <v>17.7051449880061</v>
      </c>
      <c r="G297">
        <v>444.02136901555</v>
      </c>
      <c r="H297">
        <v>1.62408112640613</v>
      </c>
      <c r="I297">
        <v>0.73241240790802</v>
      </c>
      <c r="J297">
        <v>22.4681208385104</v>
      </c>
      <c r="K297">
        <v>2.76663415889275</v>
      </c>
    </row>
    <row r="298" spans="1:11">
      <c r="A298">
        <v>296</v>
      </c>
      <c r="B298">
        <v>46.7116286432621</v>
      </c>
      <c r="C298">
        <v>1313.03065908521</v>
      </c>
      <c r="D298">
        <v>0.638460698045186</v>
      </c>
      <c r="E298">
        <v>120.030069635637</v>
      </c>
      <c r="F298">
        <v>17.7059008809328</v>
      </c>
      <c r="G298">
        <v>444.045306416858</v>
      </c>
      <c r="H298">
        <v>1.62407701195935</v>
      </c>
      <c r="I298">
        <v>0.732395043087746</v>
      </c>
      <c r="J298">
        <v>22.4680475405209</v>
      </c>
      <c r="K298">
        <v>2.76663415889275</v>
      </c>
    </row>
    <row r="299" spans="1:11">
      <c r="A299">
        <v>297</v>
      </c>
      <c r="B299">
        <v>46.717760694005</v>
      </c>
      <c r="C299">
        <v>1313.13185621505</v>
      </c>
      <c r="D299">
        <v>0.638460280961088</v>
      </c>
      <c r="E299">
        <v>120.036325663097</v>
      </c>
      <c r="F299">
        <v>17.7045363672764</v>
      </c>
      <c r="G299">
        <v>444.015335207993</v>
      </c>
      <c r="H299">
        <v>1.62418006701565</v>
      </c>
      <c r="I299">
        <v>0.732420948370191</v>
      </c>
      <c r="J299">
        <v>22.4687059749736</v>
      </c>
      <c r="K299">
        <v>2.76663415889275</v>
      </c>
    </row>
    <row r="300" spans="1:11">
      <c r="A300">
        <v>298</v>
      </c>
      <c r="B300">
        <v>46.71619635266</v>
      </c>
      <c r="C300">
        <v>1313.02600695201</v>
      </c>
      <c r="D300">
        <v>0.638459381494668</v>
      </c>
      <c r="E300">
        <v>120.028344549767</v>
      </c>
      <c r="F300">
        <v>17.7059636140462</v>
      </c>
      <c r="G300">
        <v>444.05278956992</v>
      </c>
      <c r="H300">
        <v>1.62414985907965</v>
      </c>
      <c r="I300">
        <v>0.732389436843729</v>
      </c>
      <c r="J300">
        <v>22.4684399871395</v>
      </c>
      <c r="K300">
        <v>2.76663415889275</v>
      </c>
    </row>
    <row r="301" spans="1:11">
      <c r="A301">
        <v>299</v>
      </c>
      <c r="B301">
        <v>46.7203926952245</v>
      </c>
      <c r="C301">
        <v>1312.96885538095</v>
      </c>
      <c r="D301">
        <v>0.638458223535051</v>
      </c>
      <c r="E301">
        <v>120.022547047725</v>
      </c>
      <c r="F301">
        <v>17.7067343281675</v>
      </c>
      <c r="G301">
        <v>444.082426499443</v>
      </c>
      <c r="H301">
        <v>1.62421386798877</v>
      </c>
      <c r="I301">
        <v>0.732367850918418</v>
      </c>
      <c r="J301">
        <v>22.4687378592039</v>
      </c>
      <c r="K301">
        <v>2.76663415889275</v>
      </c>
    </row>
    <row r="302" spans="1:11">
      <c r="A302">
        <v>300</v>
      </c>
      <c r="B302">
        <v>46.7096009019226</v>
      </c>
      <c r="C302">
        <v>1312.99811079987</v>
      </c>
      <c r="D302">
        <v>0.638459530276281</v>
      </c>
      <c r="E302">
        <v>120.02808641711</v>
      </c>
      <c r="F302">
        <v>17.706339797569</v>
      </c>
      <c r="G302">
        <v>444.050966972456</v>
      </c>
      <c r="H302">
        <v>1.62404230357074</v>
      </c>
      <c r="I302">
        <v>0.732386799720696</v>
      </c>
      <c r="J302">
        <v>22.4678231365955</v>
      </c>
      <c r="K302">
        <v>2.76663415889275</v>
      </c>
    </row>
    <row r="303" spans="1:11">
      <c r="A303">
        <v>301</v>
      </c>
      <c r="B303">
        <v>46.7239883231761</v>
      </c>
      <c r="C303">
        <v>1313.25517217078</v>
      </c>
      <c r="D303">
        <v>0.638459038649541</v>
      </c>
      <c r="E303">
        <v>120.044316784301</v>
      </c>
      <c r="F303">
        <v>17.7028738938523</v>
      </c>
      <c r="G303">
        <v>443.973200442938</v>
      </c>
      <c r="H303">
        <v>1.62428579407063</v>
      </c>
      <c r="I303">
        <v>0.732453643886747</v>
      </c>
      <c r="J303">
        <v>22.4693956642777</v>
      </c>
      <c r="K303">
        <v>2.76663415889275</v>
      </c>
    </row>
    <row r="304" spans="1:11">
      <c r="A304">
        <v>302</v>
      </c>
      <c r="B304">
        <v>46.7238967848588</v>
      </c>
      <c r="C304">
        <v>1313.22280075848</v>
      </c>
      <c r="D304">
        <v>0.638459416315895</v>
      </c>
      <c r="E304">
        <v>120.041752838409</v>
      </c>
      <c r="F304">
        <v>17.7033102760331</v>
      </c>
      <c r="G304">
        <v>443.987269045444</v>
      </c>
      <c r="H304">
        <v>1.62428320108975</v>
      </c>
      <c r="I304">
        <v>0.732443629285337</v>
      </c>
      <c r="J304">
        <v>22.4693500228913</v>
      </c>
      <c r="K304">
        <v>2.76663415889275</v>
      </c>
    </row>
    <row r="305" spans="1:11">
      <c r="A305">
        <v>303</v>
      </c>
      <c r="B305">
        <v>46.7275072166022</v>
      </c>
      <c r="C305">
        <v>1313.25803519456</v>
      </c>
      <c r="D305">
        <v>0.638459038337622</v>
      </c>
      <c r="E305">
        <v>120.043496033781</v>
      </c>
      <c r="F305">
        <v>17.7028352999525</v>
      </c>
      <c r="G305">
        <v>443.979505355044</v>
      </c>
      <c r="H305">
        <v>1.62434255390811</v>
      </c>
      <c r="I305">
        <v>0.732451312360812</v>
      </c>
      <c r="J305">
        <v>22.4697088165551</v>
      </c>
      <c r="K305">
        <v>2.76663415889275</v>
      </c>
    </row>
    <row r="306" spans="1:11">
      <c r="A306">
        <v>304</v>
      </c>
      <c r="B306">
        <v>46.7355325056259</v>
      </c>
      <c r="C306">
        <v>1313.34152829288</v>
      </c>
      <c r="D306">
        <v>0.638458450979877</v>
      </c>
      <c r="E306">
        <v>120.047771442601</v>
      </c>
      <c r="F306">
        <v>17.7017098771007</v>
      </c>
      <c r="G306">
        <v>443.960074649195</v>
      </c>
      <c r="H306">
        <v>1.6244753848548</v>
      </c>
      <c r="I306">
        <v>0.732469962448821</v>
      </c>
      <c r="J306">
        <v>22.4705126176088</v>
      </c>
      <c r="K306">
        <v>2.76663415889275</v>
      </c>
    </row>
    <row r="307" spans="1:11">
      <c r="A307">
        <v>305</v>
      </c>
      <c r="B307">
        <v>46.7155092796666</v>
      </c>
      <c r="C307">
        <v>1313.40892851367</v>
      </c>
      <c r="D307">
        <v>0.638461400348957</v>
      </c>
      <c r="E307">
        <v>120.059094296486</v>
      </c>
      <c r="F307">
        <v>17.7008014782554</v>
      </c>
      <c r="G307">
        <v>443.898092872456</v>
      </c>
      <c r="H307">
        <v>1.62415781914045</v>
      </c>
      <c r="I307">
        <v>0.732509192196296</v>
      </c>
      <c r="J307">
        <v>22.4688361390593</v>
      </c>
      <c r="K307">
        <v>2.76663415889275</v>
      </c>
    </row>
    <row r="308" spans="1:11">
      <c r="A308">
        <v>306</v>
      </c>
      <c r="B308">
        <v>46.7119731084527</v>
      </c>
      <c r="C308">
        <v>1313.02098238891</v>
      </c>
      <c r="D308">
        <v>0.638460307435409</v>
      </c>
      <c r="E308">
        <v>120.029187690977</v>
      </c>
      <c r="F308">
        <v>17.7060313698038</v>
      </c>
      <c r="G308">
        <v>444.048086290172</v>
      </c>
      <c r="H308">
        <v>1.62408247116311</v>
      </c>
      <c r="I308">
        <v>0.732391694410769</v>
      </c>
      <c r="J308">
        <v>22.4680643443457</v>
      </c>
      <c r="K308">
        <v>2.76663415889275</v>
      </c>
    </row>
    <row r="309" spans="1:11">
      <c r="A309">
        <v>307</v>
      </c>
      <c r="B309">
        <v>46.7314936318403</v>
      </c>
      <c r="C309">
        <v>1313.42604971384</v>
      </c>
      <c r="D309">
        <v>0.638459845687018</v>
      </c>
      <c r="E309">
        <v>120.055713570555</v>
      </c>
      <c r="F309">
        <v>17.7005707389874</v>
      </c>
      <c r="G309">
        <v>443.920837485481</v>
      </c>
      <c r="H309">
        <v>1.62441482518223</v>
      </c>
      <c r="I309">
        <v>0.732499941178409</v>
      </c>
      <c r="J309">
        <v>22.4702605448483</v>
      </c>
      <c r="K309">
        <v>2.76663415889275</v>
      </c>
    </row>
    <row r="310" spans="1:11">
      <c r="A310">
        <v>308</v>
      </c>
      <c r="B310">
        <v>46.7231875236134</v>
      </c>
      <c r="C310">
        <v>1313.27444826112</v>
      </c>
      <c r="D310">
        <v>0.638459594557657</v>
      </c>
      <c r="E310">
        <v>120.046085598062</v>
      </c>
      <c r="F310">
        <v>17.7026140531184</v>
      </c>
      <c r="G310">
        <v>443.964856473359</v>
      </c>
      <c r="H310">
        <v>1.62427427409824</v>
      </c>
      <c r="I310">
        <v>0.732460350662334</v>
      </c>
      <c r="J310">
        <v>22.4693485497868</v>
      </c>
      <c r="K310">
        <v>2.76663415889275</v>
      </c>
    </row>
    <row r="311" spans="1:11">
      <c r="A311">
        <v>309</v>
      </c>
      <c r="B311">
        <v>46.7209009534689</v>
      </c>
      <c r="C311">
        <v>1313.05098933229</v>
      </c>
      <c r="D311">
        <v>0.638458815198012</v>
      </c>
      <c r="E311">
        <v>120.028934294773</v>
      </c>
      <c r="F311">
        <v>17.7056267367126</v>
      </c>
      <c r="G311">
        <v>444.050201789013</v>
      </c>
      <c r="H311">
        <v>1.6242268227838</v>
      </c>
      <c r="I311">
        <v>0.732392899855789</v>
      </c>
      <c r="J311">
        <v>22.4688816668924</v>
      </c>
      <c r="K311">
        <v>2.76663415889275</v>
      </c>
    </row>
    <row r="312" spans="1:11">
      <c r="A312">
        <v>310</v>
      </c>
      <c r="B312">
        <v>46.7236479296274</v>
      </c>
      <c r="C312">
        <v>1313.22665273574</v>
      </c>
      <c r="D312">
        <v>0.638459633483728</v>
      </c>
      <c r="E312">
        <v>120.042132183931</v>
      </c>
      <c r="F312">
        <v>17.7032583484024</v>
      </c>
      <c r="G312">
        <v>443.98575992725</v>
      </c>
      <c r="H312">
        <v>1.62427950237827</v>
      </c>
      <c r="I312">
        <v>0.732445049024465</v>
      </c>
      <c r="J312">
        <v>22.4693337862673</v>
      </c>
      <c r="K312">
        <v>2.76663415889275</v>
      </c>
    </row>
    <row r="313" spans="1:11">
      <c r="A313">
        <v>311</v>
      </c>
      <c r="B313">
        <v>46.7223364380357</v>
      </c>
      <c r="C313">
        <v>1313.1635421805</v>
      </c>
      <c r="D313">
        <v>0.63845950585949</v>
      </c>
      <c r="E313">
        <v>120.037486554823</v>
      </c>
      <c r="F313">
        <v>17.7041091658582</v>
      </c>
      <c r="G313">
        <v>444.008759881029</v>
      </c>
      <c r="H313">
        <v>1.6242553972479</v>
      </c>
      <c r="I313">
        <v>0.732426608589134</v>
      </c>
      <c r="J313">
        <v>22.469142766193</v>
      </c>
      <c r="K313">
        <v>2.76663415889275</v>
      </c>
    </row>
    <row r="314" spans="1:11">
      <c r="A314">
        <v>312</v>
      </c>
      <c r="B314">
        <v>46.7275208507117</v>
      </c>
      <c r="C314">
        <v>1313.07382023646</v>
      </c>
      <c r="D314">
        <v>0.63845815562466</v>
      </c>
      <c r="E314">
        <v>120.028796029067</v>
      </c>
      <c r="F314">
        <v>17.7053188823778</v>
      </c>
      <c r="G314">
        <v>444.053414502601</v>
      </c>
      <c r="H314">
        <v>1.62433370199279</v>
      </c>
      <c r="I314">
        <v>0.732393984534513</v>
      </c>
      <c r="J314">
        <v>22.4694888448001</v>
      </c>
      <c r="K314">
        <v>2.76663415889275</v>
      </c>
    </row>
    <row r="315" spans="1:11">
      <c r="A315">
        <v>313</v>
      </c>
      <c r="B315">
        <v>46.7263748690995</v>
      </c>
      <c r="C315">
        <v>1313.19977881992</v>
      </c>
      <c r="D315">
        <v>0.638459105038255</v>
      </c>
      <c r="E315">
        <v>120.039179554364</v>
      </c>
      <c r="F315">
        <v>17.7036206359099</v>
      </c>
      <c r="G315">
        <v>444.001207474752</v>
      </c>
      <c r="H315">
        <v>1.62432182399167</v>
      </c>
      <c r="I315">
        <v>0.732434203918918</v>
      </c>
      <c r="J315">
        <v>22.4695400873974</v>
      </c>
      <c r="K315">
        <v>2.76663415889275</v>
      </c>
    </row>
    <row r="316" spans="1:11">
      <c r="A316">
        <v>314</v>
      </c>
      <c r="B316">
        <v>46.7221987683998</v>
      </c>
      <c r="C316">
        <v>1313.0207828673</v>
      </c>
      <c r="D316">
        <v>0.638459205337126</v>
      </c>
      <c r="E316">
        <v>120.026133187303</v>
      </c>
      <c r="F316">
        <v>17.7060340603445</v>
      </c>
      <c r="G316">
        <v>444.06672515873</v>
      </c>
      <c r="H316">
        <v>1.62424645561847</v>
      </c>
      <c r="I316">
        <v>0.732382299149923</v>
      </c>
      <c r="J316">
        <v>22.4689622098262</v>
      </c>
      <c r="K316">
        <v>2.76663415889275</v>
      </c>
    </row>
    <row r="317" spans="1:11">
      <c r="A317">
        <v>315</v>
      </c>
      <c r="B317">
        <v>46.7255569456266</v>
      </c>
      <c r="C317">
        <v>1313.29096588117</v>
      </c>
      <c r="D317">
        <v>0.63845948491556</v>
      </c>
      <c r="E317">
        <v>120.046698249029</v>
      </c>
      <c r="F317">
        <v>17.7023914024946</v>
      </c>
      <c r="G317">
        <v>443.962689758616</v>
      </c>
      <c r="H317">
        <v>1.62431313723429</v>
      </c>
      <c r="I317">
        <v>0.732463324140775</v>
      </c>
      <c r="J317">
        <v>22.4695765310764</v>
      </c>
      <c r="K317">
        <v>2.76663415889275</v>
      </c>
    </row>
    <row r="318" spans="1:11">
      <c r="A318">
        <v>316</v>
      </c>
      <c r="B318">
        <v>46.7117243470397</v>
      </c>
      <c r="C318">
        <v>1313.22480360851</v>
      </c>
      <c r="D318">
        <v>0.638461436930495</v>
      </c>
      <c r="E318">
        <v>120.045523957417</v>
      </c>
      <c r="F318">
        <v>17.7032832760288</v>
      </c>
      <c r="G318">
        <v>443.96647612561</v>
      </c>
      <c r="H318">
        <v>1.62408839339969</v>
      </c>
      <c r="I318">
        <v>0.732455344066887</v>
      </c>
      <c r="J318">
        <v>22.4682857370435</v>
      </c>
      <c r="K318">
        <v>2.76663415889275</v>
      </c>
    </row>
    <row r="319" spans="1:11">
      <c r="A319">
        <v>317</v>
      </c>
      <c r="B319">
        <v>46.7223559458475</v>
      </c>
      <c r="C319">
        <v>1313.15648083704</v>
      </c>
      <c r="D319">
        <v>0.63845960239884</v>
      </c>
      <c r="E319">
        <v>120.036916337685</v>
      </c>
      <c r="F319">
        <v>17.7042043676085</v>
      </c>
      <c r="G319">
        <v>444.012028679722</v>
      </c>
      <c r="H319">
        <v>1.62425542144309</v>
      </c>
      <c r="I319">
        <v>0.732424390417177</v>
      </c>
      <c r="J319">
        <v>22.4691361150808</v>
      </c>
      <c r="K319">
        <v>2.76663415889275</v>
      </c>
    </row>
    <row r="320" spans="1:11">
      <c r="A320">
        <v>318</v>
      </c>
      <c r="B320">
        <v>46.7282778615013</v>
      </c>
      <c r="C320">
        <v>1313.28903725808</v>
      </c>
      <c r="D320">
        <v>0.638459852656135</v>
      </c>
      <c r="E320">
        <v>120.045734835643</v>
      </c>
      <c r="F320">
        <v>17.70241739924</v>
      </c>
      <c r="G320">
        <v>443.970802190199</v>
      </c>
      <c r="H320">
        <v>1.6243567306004</v>
      </c>
      <c r="I320">
        <v>0.732460237757867</v>
      </c>
      <c r="J320">
        <v>22.4698158818193</v>
      </c>
      <c r="K320">
        <v>2.76663415889275</v>
      </c>
    </row>
    <row r="321" spans="1:11">
      <c r="A321">
        <v>319</v>
      </c>
      <c r="B321">
        <v>46.7248674332565</v>
      </c>
      <c r="C321">
        <v>1313.16161449846</v>
      </c>
      <c r="D321">
        <v>0.638459583212719</v>
      </c>
      <c r="E321">
        <v>120.036580845758</v>
      </c>
      <c r="F321">
        <v>17.7041351549618</v>
      </c>
      <c r="G321">
        <v>444.015461048121</v>
      </c>
      <c r="H321">
        <v>1.62429588177658</v>
      </c>
      <c r="I321">
        <v>0.732423699359425</v>
      </c>
      <c r="J321">
        <v>22.4693643515098</v>
      </c>
      <c r="K321">
        <v>2.76663415889275</v>
      </c>
    </row>
    <row r="322" spans="1:11">
      <c r="A322">
        <v>320</v>
      </c>
      <c r="B322">
        <v>46.7300427615735</v>
      </c>
      <c r="C322">
        <v>1313.19358387799</v>
      </c>
      <c r="D322">
        <v>0.638459232019839</v>
      </c>
      <c r="E322">
        <v>120.037594995075</v>
      </c>
      <c r="F322">
        <v>17.7037041520824</v>
      </c>
      <c r="G322">
        <v>444.012345822977</v>
      </c>
      <c r="H322">
        <v>1.62438035964765</v>
      </c>
      <c r="I322">
        <v>0.732428927611229</v>
      </c>
      <c r="J322">
        <v>22.4698576323335</v>
      </c>
      <c r="K322">
        <v>2.76663415889275</v>
      </c>
    </row>
    <row r="323" spans="1:11">
      <c r="A323">
        <v>321</v>
      </c>
      <c r="B323">
        <v>46.723174095764</v>
      </c>
      <c r="C323">
        <v>1313.14528434948</v>
      </c>
      <c r="D323">
        <v>0.638459690176891</v>
      </c>
      <c r="E323">
        <v>120.035781368527</v>
      </c>
      <c r="F323">
        <v>17.7043553218909</v>
      </c>
      <c r="G323">
        <v>444.018958370698</v>
      </c>
      <c r="H323">
        <v>1.62426791722578</v>
      </c>
      <c r="I323">
        <v>0.732420164286703</v>
      </c>
      <c r="J323">
        <v>22.469196296471</v>
      </c>
      <c r="K323">
        <v>2.76663415889275</v>
      </c>
    </row>
    <row r="324" spans="1:11">
      <c r="A324">
        <v>322</v>
      </c>
      <c r="B324">
        <v>46.7218340760045</v>
      </c>
      <c r="C324">
        <v>1313.09994814522</v>
      </c>
      <c r="D324">
        <v>0.638459560909487</v>
      </c>
      <c r="E324">
        <v>120.032562816167</v>
      </c>
      <c r="F324">
        <v>17.7049665840193</v>
      </c>
      <c r="G324">
        <v>444.034510418596</v>
      </c>
      <c r="H324">
        <v>1.62424419512591</v>
      </c>
      <c r="I324">
        <v>0.732407281552949</v>
      </c>
      <c r="J324">
        <v>22.469024044742</v>
      </c>
      <c r="K324">
        <v>2.76663415889275</v>
      </c>
    </row>
    <row r="325" spans="1:11">
      <c r="A325">
        <v>323</v>
      </c>
      <c r="B325">
        <v>46.7236361224362</v>
      </c>
      <c r="C325">
        <v>1313.1486294633</v>
      </c>
      <c r="D325">
        <v>0.638459629858421</v>
      </c>
      <c r="E325">
        <v>120.035911773838</v>
      </c>
      <c r="F325">
        <v>17.7043102218297</v>
      </c>
      <c r="G325">
        <v>444.018417608741</v>
      </c>
      <c r="H325">
        <v>1.62427544605156</v>
      </c>
      <c r="I325">
        <v>0.732420785953896</v>
      </c>
      <c r="J325">
        <v>22.4692405121374</v>
      </c>
      <c r="K325">
        <v>2.76663415889275</v>
      </c>
    </row>
    <row r="326" spans="1:11">
      <c r="A326">
        <v>324</v>
      </c>
      <c r="B326">
        <v>46.7238982106982</v>
      </c>
      <c r="C326">
        <v>1313.12487115577</v>
      </c>
      <c r="D326">
        <v>0.638459441650993</v>
      </c>
      <c r="E326">
        <v>120.033939460782</v>
      </c>
      <c r="F326">
        <v>17.7046305450952</v>
      </c>
      <c r="G326">
        <v>444.028335660305</v>
      </c>
      <c r="H326">
        <v>1.62427842990393</v>
      </c>
      <c r="I326">
        <v>0.732413157496714</v>
      </c>
      <c r="J326">
        <v>22.4692356365247</v>
      </c>
      <c r="K326">
        <v>2.76663415889275</v>
      </c>
    </row>
    <row r="327" spans="1:11">
      <c r="A327">
        <v>325</v>
      </c>
      <c r="B327">
        <v>46.7220353914183</v>
      </c>
      <c r="C327">
        <v>1313.04105832595</v>
      </c>
      <c r="D327">
        <v>0.638459392728285</v>
      </c>
      <c r="E327">
        <v>120.027805720437</v>
      </c>
      <c r="F327">
        <v>17.7057606507971</v>
      </c>
      <c r="G327">
        <v>444.059071776019</v>
      </c>
      <c r="H327">
        <v>1.62424448410394</v>
      </c>
      <c r="I327">
        <v>0.732388776880827</v>
      </c>
      <c r="J327">
        <v>22.4689728855118</v>
      </c>
      <c r="K327">
        <v>2.76663415889275</v>
      </c>
    </row>
    <row r="328" spans="1:11">
      <c r="A328">
        <v>326</v>
      </c>
      <c r="B328">
        <v>46.7247138346923</v>
      </c>
      <c r="C328">
        <v>1313.10089915017</v>
      </c>
      <c r="D328">
        <v>0.638459127070268</v>
      </c>
      <c r="E328">
        <v>120.031786360712</v>
      </c>
      <c r="F328">
        <v>17.7049537613102</v>
      </c>
      <c r="G328">
        <v>444.039146813574</v>
      </c>
      <c r="H328">
        <v>1.62429023959762</v>
      </c>
      <c r="I328">
        <v>0.732404959551212</v>
      </c>
      <c r="J328">
        <v>22.4692780552632</v>
      </c>
      <c r="K328">
        <v>2.76663415889275</v>
      </c>
    </row>
    <row r="329" spans="1:11">
      <c r="A329">
        <v>327</v>
      </c>
      <c r="B329">
        <v>46.725238304584</v>
      </c>
      <c r="C329">
        <v>1313.19120438191</v>
      </c>
      <c r="D329">
        <v>0.638459233590839</v>
      </c>
      <c r="E329">
        <v>120.038837400067</v>
      </c>
      <c r="F329">
        <v>17.7037362311082</v>
      </c>
      <c r="G329">
        <v>444.003080821297</v>
      </c>
      <c r="H329">
        <v>1.62430295181332</v>
      </c>
      <c r="I329">
        <v>0.732432586221023</v>
      </c>
      <c r="J329">
        <v>22.469431050616</v>
      </c>
      <c r="K329">
        <v>2.76663415889275</v>
      </c>
    </row>
    <row r="330" spans="1:11">
      <c r="A330">
        <v>328</v>
      </c>
      <c r="B330">
        <v>46.7278443459064</v>
      </c>
      <c r="C330">
        <v>1313.08868304676</v>
      </c>
      <c r="D330">
        <v>0.638458657436873</v>
      </c>
      <c r="E330">
        <v>120.02988262706</v>
      </c>
      <c r="F330">
        <v>17.7051184764195</v>
      </c>
      <c r="G330">
        <v>444.049524171137</v>
      </c>
      <c r="H330">
        <v>1.62433978187993</v>
      </c>
      <c r="I330">
        <v>0.732398304633453</v>
      </c>
      <c r="J330">
        <v>22.4695381166162</v>
      </c>
      <c r="K330">
        <v>2.76663415889275</v>
      </c>
    </row>
    <row r="331" spans="1:11">
      <c r="A331">
        <v>329</v>
      </c>
      <c r="B331">
        <v>46.7259956649511</v>
      </c>
      <c r="C331">
        <v>1313.10639809257</v>
      </c>
      <c r="D331">
        <v>0.638458706943356</v>
      </c>
      <c r="E331">
        <v>120.031846648212</v>
      </c>
      <c r="F331">
        <v>17.7048796176451</v>
      </c>
      <c r="G331">
        <v>444.038318637271</v>
      </c>
      <c r="H331">
        <v>1.62431093106088</v>
      </c>
      <c r="I331">
        <v>0.732405508243687</v>
      </c>
      <c r="J331">
        <v>22.4693959059185</v>
      </c>
      <c r="K331">
        <v>2.76663415889275</v>
      </c>
    </row>
    <row r="332" spans="1:11">
      <c r="A332">
        <v>330</v>
      </c>
      <c r="B332">
        <v>46.7233355328085</v>
      </c>
      <c r="C332">
        <v>1313.05212384959</v>
      </c>
      <c r="D332">
        <v>0.638459035412347</v>
      </c>
      <c r="E332">
        <v>120.028303158494</v>
      </c>
      <c r="F332">
        <v>17.7056114385081</v>
      </c>
      <c r="G332">
        <v>444.056063235897</v>
      </c>
      <c r="H332">
        <v>1.62426582425092</v>
      </c>
      <c r="I332">
        <v>0.732391036323502</v>
      </c>
      <c r="J332">
        <v>22.4690988503889</v>
      </c>
      <c r="K332">
        <v>2.76663415889275</v>
      </c>
    </row>
    <row r="333" spans="1:11">
      <c r="A333">
        <v>331</v>
      </c>
      <c r="B333">
        <v>46.7244497586558</v>
      </c>
      <c r="C333">
        <v>1313.02453318046</v>
      </c>
      <c r="D333">
        <v>0.638458812597219</v>
      </c>
      <c r="E333">
        <v>120.025770641081</v>
      </c>
      <c r="F333">
        <v>17.7059834876622</v>
      </c>
      <c r="G333">
        <v>444.069240522982</v>
      </c>
      <c r="H333">
        <v>1.62428235213467</v>
      </c>
      <c r="I333">
        <v>0.732381433507336</v>
      </c>
      <c r="J333">
        <v>22.469164308694</v>
      </c>
      <c r="K333">
        <v>2.76663415889275</v>
      </c>
    </row>
    <row r="334" spans="1:11">
      <c r="A334">
        <v>332</v>
      </c>
      <c r="B334">
        <v>46.7269525852538</v>
      </c>
      <c r="C334">
        <v>1313.12230214098</v>
      </c>
      <c r="D334">
        <v>0.638459043019377</v>
      </c>
      <c r="E334">
        <v>120.032828565761</v>
      </c>
      <c r="F334">
        <v>17.7046651827353</v>
      </c>
      <c r="G334">
        <v>444.034836539516</v>
      </c>
      <c r="H334">
        <v>1.62432719407606</v>
      </c>
      <c r="I334">
        <v>0.732409575587334</v>
      </c>
      <c r="J334">
        <v>22.4695009255538</v>
      </c>
      <c r="K334">
        <v>2.76663415889275</v>
      </c>
    </row>
    <row r="335" spans="1:11">
      <c r="A335">
        <v>333</v>
      </c>
      <c r="B335">
        <v>46.727983484146</v>
      </c>
      <c r="C335">
        <v>1313.14391440761</v>
      </c>
      <c r="D335">
        <v>0.638459054950099</v>
      </c>
      <c r="E335">
        <v>120.034246392688</v>
      </c>
      <c r="F335">
        <v>17.7043737920199</v>
      </c>
      <c r="G335">
        <v>444.028107371317</v>
      </c>
      <c r="H335">
        <v>1.62434478871792</v>
      </c>
      <c r="I335">
        <v>0.732415359131642</v>
      </c>
      <c r="J335">
        <v>22.4696173586864</v>
      </c>
      <c r="K335">
        <v>2.76663415889275</v>
      </c>
    </row>
    <row r="336" spans="1:11">
      <c r="A336">
        <v>334</v>
      </c>
      <c r="B336">
        <v>46.7265863900616</v>
      </c>
      <c r="C336">
        <v>1313.07412348888</v>
      </c>
      <c r="D336">
        <v>0.638458819068631</v>
      </c>
      <c r="E336">
        <v>120.029093475272</v>
      </c>
      <c r="F336">
        <v>17.7053147933621</v>
      </c>
      <c r="G336">
        <v>444.053352532835</v>
      </c>
      <c r="H336">
        <v>1.62431897070196</v>
      </c>
      <c r="I336">
        <v>0.732394918211985</v>
      </c>
      <c r="J336">
        <v>22.4694110294124</v>
      </c>
      <c r="K336">
        <v>2.76663415889275</v>
      </c>
    </row>
    <row r="337" spans="1:11">
      <c r="A337">
        <v>335</v>
      </c>
      <c r="B337">
        <v>46.7272363272437</v>
      </c>
      <c r="C337">
        <v>1313.06989862928</v>
      </c>
      <c r="D337">
        <v>0.638458680644393</v>
      </c>
      <c r="E337">
        <v>120.028564695126</v>
      </c>
      <c r="F337">
        <v>17.7053717609837</v>
      </c>
      <c r="G337">
        <v>444.056153862188</v>
      </c>
      <c r="H337">
        <v>1.6243291097867</v>
      </c>
      <c r="I337">
        <v>0.732393014743431</v>
      </c>
      <c r="J337">
        <v>22.4694627906387</v>
      </c>
      <c r="K337">
        <v>2.76663415889275</v>
      </c>
    </row>
    <row r="338" spans="1:11">
      <c r="A338">
        <v>336</v>
      </c>
      <c r="B338">
        <v>46.7228553446512</v>
      </c>
      <c r="C338">
        <v>1312.97248835577</v>
      </c>
      <c r="D338">
        <v>0.638458840740062</v>
      </c>
      <c r="E338">
        <v>120.022091307355</v>
      </c>
      <c r="F338">
        <v>17.706685333904</v>
      </c>
      <c r="G338">
        <v>444.087547729427</v>
      </c>
      <c r="H338">
        <v>1.62425428361548</v>
      </c>
      <c r="I338">
        <v>0.732366691258369</v>
      </c>
      <c r="J338">
        <v>22.4689623391847</v>
      </c>
      <c r="K338">
        <v>2.76663415889275</v>
      </c>
    </row>
    <row r="339" spans="1:11">
      <c r="A339">
        <v>337</v>
      </c>
      <c r="B339">
        <v>46.7257319816611</v>
      </c>
      <c r="C339">
        <v>1313.0156202452</v>
      </c>
      <c r="D339">
        <v>0.638458755498973</v>
      </c>
      <c r="E339">
        <v>120.024679219511</v>
      </c>
      <c r="F339">
        <v>17.706103678376</v>
      </c>
      <c r="G339">
        <v>444.075661983057</v>
      </c>
      <c r="H339">
        <v>1.62430244089015</v>
      </c>
      <c r="I339">
        <v>0.732377491875087</v>
      </c>
      <c r="J339">
        <v>22.4692667054406</v>
      </c>
      <c r="K339">
        <v>2.76663415889275</v>
      </c>
    </row>
    <row r="340" spans="1:11">
      <c r="A340">
        <v>338</v>
      </c>
      <c r="B340">
        <v>46.7248430080513</v>
      </c>
      <c r="C340">
        <v>1313.08028338715</v>
      </c>
      <c r="D340">
        <v>0.638458903677039</v>
      </c>
      <c r="E340">
        <v>120.030103618391</v>
      </c>
      <c r="F340">
        <v>17.7052317345124</v>
      </c>
      <c r="G340">
        <v>444.04728883238</v>
      </c>
      <c r="H340">
        <v>1.62429128027509</v>
      </c>
      <c r="I340">
        <v>0.732398428110617</v>
      </c>
      <c r="J340">
        <v>22.4692652179582</v>
      </c>
      <c r="K340">
        <v>2.76663415889275</v>
      </c>
    </row>
    <row r="341" spans="1:11">
      <c r="A341">
        <v>339</v>
      </c>
      <c r="B341">
        <v>46.7265983337588</v>
      </c>
      <c r="C341">
        <v>1313.06813528351</v>
      </c>
      <c r="D341">
        <v>0.638458920107736</v>
      </c>
      <c r="E341">
        <v>120.028611413574</v>
      </c>
      <c r="F341">
        <v>17.7053955378857</v>
      </c>
      <c r="G341">
        <v>444.056197767889</v>
      </c>
      <c r="H341">
        <v>1.62431891030244</v>
      </c>
      <c r="I341">
        <v>0.732393041669185</v>
      </c>
      <c r="J341">
        <v>22.4694054481662</v>
      </c>
      <c r="K341">
        <v>2.76663415889275</v>
      </c>
    </row>
    <row r="342" spans="1:11">
      <c r="A342">
        <v>340</v>
      </c>
      <c r="B342">
        <v>46.7324076183844</v>
      </c>
      <c r="C342">
        <v>1313.02580620071</v>
      </c>
      <c r="D342">
        <v>0.638457683163972</v>
      </c>
      <c r="E342">
        <v>120.023511702057</v>
      </c>
      <c r="F342">
        <v>17.7059663211485</v>
      </c>
      <c r="G342">
        <v>444.082436040199</v>
      </c>
      <c r="H342">
        <v>1.62440979759401</v>
      </c>
      <c r="I342">
        <v>0.732374579145263</v>
      </c>
      <c r="J342">
        <v>22.4698635564749</v>
      </c>
      <c r="K342">
        <v>2.76663415889275</v>
      </c>
    </row>
    <row r="343" spans="1:11">
      <c r="A343">
        <v>341</v>
      </c>
      <c r="B343">
        <v>46.7252516621594</v>
      </c>
      <c r="C343">
        <v>1313.07444141798</v>
      </c>
      <c r="D343">
        <v>0.638459062265443</v>
      </c>
      <c r="E343">
        <v>120.029513259059</v>
      </c>
      <c r="F343">
        <v>17.7053105064499</v>
      </c>
      <c r="G343">
        <v>444.050998341502</v>
      </c>
      <c r="H343">
        <v>1.62429770110213</v>
      </c>
      <c r="I343">
        <v>0.732396228605997</v>
      </c>
      <c r="J343">
        <v>22.4692947509486</v>
      </c>
      <c r="K343">
        <v>2.76663415889275</v>
      </c>
    </row>
    <row r="344" spans="1:11">
      <c r="A344">
        <v>342</v>
      </c>
      <c r="B344">
        <v>46.7279237840258</v>
      </c>
      <c r="C344">
        <v>1313.15735855367</v>
      </c>
      <c r="D344">
        <v>0.638459076489997</v>
      </c>
      <c r="E344">
        <v>120.035338045075</v>
      </c>
      <c r="F344">
        <v>17.7041925340881</v>
      </c>
      <c r="G344">
        <v>444.022543618465</v>
      </c>
      <c r="H344">
        <v>1.6243444183406</v>
      </c>
      <c r="I344">
        <v>0.732419600837903</v>
      </c>
      <c r="J344">
        <v>22.4696279352873</v>
      </c>
      <c r="K344">
        <v>2.76663415889275</v>
      </c>
    </row>
    <row r="345" spans="1:11">
      <c r="A345">
        <v>343</v>
      </c>
      <c r="B345">
        <v>46.7254561309729</v>
      </c>
      <c r="C345">
        <v>1313.07722988345</v>
      </c>
      <c r="D345">
        <v>0.638458866087382</v>
      </c>
      <c r="E345">
        <v>120.029677469549</v>
      </c>
      <c r="F345">
        <v>17.7052729072548</v>
      </c>
      <c r="G345">
        <v>444.049750746518</v>
      </c>
      <c r="H345">
        <v>1.62430098155939</v>
      </c>
      <c r="I345">
        <v>0.732396917322952</v>
      </c>
      <c r="J345">
        <v>22.4693149005739</v>
      </c>
      <c r="K345">
        <v>2.76663415889275</v>
      </c>
    </row>
    <row r="346" spans="1:11">
      <c r="A346">
        <v>344</v>
      </c>
      <c r="B346">
        <v>46.7272847426577</v>
      </c>
      <c r="C346">
        <v>1313.09994736752</v>
      </c>
      <c r="D346">
        <v>0.638458876902853</v>
      </c>
      <c r="E346">
        <v>120.03094664257</v>
      </c>
      <c r="F346">
        <v>17.7049665945053</v>
      </c>
      <c r="G346">
        <v>444.044338186675</v>
      </c>
      <c r="H346">
        <v>1.62433141126327</v>
      </c>
      <c r="I346">
        <v>0.732402317442491</v>
      </c>
      <c r="J346">
        <v>22.4695032076842</v>
      </c>
      <c r="K346">
        <v>2.76663415889275</v>
      </c>
    </row>
    <row r="347" spans="1:11">
      <c r="A347">
        <v>345</v>
      </c>
      <c r="B347">
        <v>46.7270723892818</v>
      </c>
      <c r="C347">
        <v>1313.07931276985</v>
      </c>
      <c r="D347">
        <v>0.638458784861192</v>
      </c>
      <c r="E347">
        <v>120.029362828875</v>
      </c>
      <c r="F347">
        <v>17.7052448220723</v>
      </c>
      <c r="G347">
        <v>444.052108018558</v>
      </c>
      <c r="H347">
        <v>1.62432703113595</v>
      </c>
      <c r="I347">
        <v>0.73239608859995</v>
      </c>
      <c r="J347">
        <v>22.4694598973369</v>
      </c>
      <c r="K347">
        <v>2.76663415889275</v>
      </c>
    </row>
    <row r="348" spans="1:11">
      <c r="A348">
        <v>346</v>
      </c>
      <c r="B348">
        <v>46.7265810184667</v>
      </c>
      <c r="C348">
        <v>1313.08609178341</v>
      </c>
      <c r="D348">
        <v>0.63845886590213</v>
      </c>
      <c r="E348">
        <v>120.030050097275</v>
      </c>
      <c r="F348">
        <v>17.7051534159601</v>
      </c>
      <c r="G348">
        <v>444.048520140126</v>
      </c>
      <c r="H348">
        <v>1.62431946095775</v>
      </c>
      <c r="I348">
        <v>0.732398647714724</v>
      </c>
      <c r="J348">
        <v>22.4694248152246</v>
      </c>
      <c r="K348">
        <v>2.76663415889275</v>
      </c>
    </row>
    <row r="349" spans="1:11">
      <c r="A349">
        <v>347</v>
      </c>
      <c r="B349">
        <v>46.7258005002864</v>
      </c>
      <c r="C349">
        <v>1313.0803707178</v>
      </c>
      <c r="D349">
        <v>0.638458947870903</v>
      </c>
      <c r="E349">
        <v>120.0298252284</v>
      </c>
      <c r="F349">
        <v>17.7052305569688</v>
      </c>
      <c r="G349">
        <v>444.049464349028</v>
      </c>
      <c r="H349">
        <v>1.6243066842083</v>
      </c>
      <c r="I349">
        <v>0.73239757880987</v>
      </c>
      <c r="J349">
        <v>22.4693495241913</v>
      </c>
      <c r="K349">
        <v>2.76663415889275</v>
      </c>
    </row>
    <row r="350" spans="1:11">
      <c r="A350">
        <v>348</v>
      </c>
      <c r="B350">
        <v>46.7261781039556</v>
      </c>
      <c r="C350">
        <v>1313.05164889665</v>
      </c>
      <c r="D350">
        <v>0.638458714323724</v>
      </c>
      <c r="E350">
        <v>120.027421747977</v>
      </c>
      <c r="F350">
        <v>17.7056178429265</v>
      </c>
      <c r="G350">
        <v>444.061468333961</v>
      </c>
      <c r="H350">
        <v>1.62431132268737</v>
      </c>
      <c r="I350">
        <v>0.732388297635314</v>
      </c>
      <c r="J350">
        <v>22.4693481831373</v>
      </c>
      <c r="K350">
        <v>2.76663415889275</v>
      </c>
    </row>
    <row r="351" spans="1:11">
      <c r="A351">
        <v>349</v>
      </c>
      <c r="B351">
        <v>46.7262033881443</v>
      </c>
      <c r="C351">
        <v>1313.0604481592</v>
      </c>
      <c r="D351">
        <v>0.638458747614576</v>
      </c>
      <c r="E351">
        <v>120.028116284477</v>
      </c>
      <c r="F351">
        <v>17.7054991915877</v>
      </c>
      <c r="G351">
        <v>444.057966409898</v>
      </c>
      <c r="H351">
        <v>1.62431215728857</v>
      </c>
      <c r="I351">
        <v>0.732391012658694</v>
      </c>
      <c r="J351">
        <v>22.4693609137941</v>
      </c>
      <c r="K351">
        <v>2.76663415889275</v>
      </c>
    </row>
    <row r="352" spans="1:11">
      <c r="A352">
        <v>350</v>
      </c>
      <c r="B352">
        <v>46.725989702533</v>
      </c>
      <c r="C352">
        <v>1313.06088255431</v>
      </c>
      <c r="D352">
        <v>0.638458749310055</v>
      </c>
      <c r="E352">
        <v>120.028214552834</v>
      </c>
      <c r="F352">
        <v>17.7054933341425</v>
      </c>
      <c r="G352">
        <v>444.057328226267</v>
      </c>
      <c r="H352">
        <v>1.62430874570614</v>
      </c>
      <c r="I352">
        <v>0.732391343210956</v>
      </c>
      <c r="J352">
        <v>22.4693426337541</v>
      </c>
      <c r="K352">
        <v>2.76663415889275</v>
      </c>
    </row>
    <row r="353" spans="1:11">
      <c r="A353">
        <v>351</v>
      </c>
      <c r="B353">
        <v>46.7254659103641</v>
      </c>
      <c r="C353">
        <v>1313.0452973675</v>
      </c>
      <c r="D353">
        <v>0.638458710670305</v>
      </c>
      <c r="E353">
        <v>120.027126618444</v>
      </c>
      <c r="F353">
        <v>17.705703489437</v>
      </c>
      <c r="G353">
        <v>444.06253511185</v>
      </c>
      <c r="H353">
        <v>1.62429959224414</v>
      </c>
      <c r="I353">
        <v>0.732386971222823</v>
      </c>
      <c r="J353">
        <v>22.4692780151362</v>
      </c>
      <c r="K353">
        <v>2.76663415889275</v>
      </c>
    </row>
    <row r="354" spans="1:11">
      <c r="A354">
        <v>352</v>
      </c>
      <c r="B354">
        <v>46.724680592373</v>
      </c>
      <c r="C354">
        <v>1313.03737380783</v>
      </c>
      <c r="D354">
        <v>0.638458696697569</v>
      </c>
      <c r="E354">
        <v>120.026727913437</v>
      </c>
      <c r="F354">
        <v>17.7058103349853</v>
      </c>
      <c r="G354">
        <v>444.064069626288</v>
      </c>
      <c r="H354">
        <v>1.62428660592995</v>
      </c>
      <c r="I354">
        <v>0.732385222740655</v>
      </c>
      <c r="J354">
        <v>22.4691992802131</v>
      </c>
      <c r="K354">
        <v>2.76663415889275</v>
      </c>
    </row>
    <row r="355" spans="1:11">
      <c r="A355">
        <v>353</v>
      </c>
      <c r="B355">
        <v>46.7250364702373</v>
      </c>
      <c r="C355">
        <v>1313.03660212152</v>
      </c>
      <c r="D355">
        <v>0.638458628479884</v>
      </c>
      <c r="E355">
        <v>120.026561246937</v>
      </c>
      <c r="F355">
        <v>17.7058207408883</v>
      </c>
      <c r="G355">
        <v>444.064977126619</v>
      </c>
      <c r="H355">
        <v>1.62429224002279</v>
      </c>
      <c r="I355">
        <v>0.732384659797377</v>
      </c>
      <c r="J355">
        <v>22.4692294628097</v>
      </c>
      <c r="K355">
        <v>2.76663415889275</v>
      </c>
    </row>
    <row r="356" spans="1:11">
      <c r="A356">
        <v>354</v>
      </c>
      <c r="B356">
        <v>46.7242026371013</v>
      </c>
      <c r="C356">
        <v>1313.02937940959</v>
      </c>
      <c r="D356">
        <v>0.638458699371047</v>
      </c>
      <c r="E356">
        <v>120.02623183972</v>
      </c>
      <c r="F356">
        <v>17.7059181370659</v>
      </c>
      <c r="G356">
        <v>444.066345092375</v>
      </c>
      <c r="H356">
        <v>1.62427856572489</v>
      </c>
      <c r="I356">
        <v>0.732383170497977</v>
      </c>
      <c r="J356">
        <v>22.4691477798906</v>
      </c>
      <c r="K356">
        <v>2.76663415889275</v>
      </c>
    </row>
    <row r="357" spans="1:11">
      <c r="A357">
        <v>355</v>
      </c>
      <c r="B357">
        <v>46.7235549233776</v>
      </c>
      <c r="C357">
        <v>1312.99498534958</v>
      </c>
      <c r="D357">
        <v>0.638458649470148</v>
      </c>
      <c r="E357">
        <v>120.023679873926</v>
      </c>
      <c r="F357">
        <v>17.7063819457001</v>
      </c>
      <c r="G357">
        <v>444.079090947644</v>
      </c>
      <c r="H357">
        <v>1.62426651752475</v>
      </c>
      <c r="I357">
        <v>0.732373058059201</v>
      </c>
      <c r="J357">
        <v>22.4690500689637</v>
      </c>
      <c r="K357">
        <v>2.76663415889275</v>
      </c>
    </row>
    <row r="358" spans="1:11">
      <c r="A358">
        <v>356</v>
      </c>
      <c r="B358">
        <v>46.7234463130725</v>
      </c>
      <c r="C358">
        <v>1312.99414972967</v>
      </c>
      <c r="D358">
        <v>0.638458659009539</v>
      </c>
      <c r="E358">
        <v>120.023645562332</v>
      </c>
      <c r="F358">
        <v>17.706393214452</v>
      </c>
      <c r="G358">
        <v>444.079242684757</v>
      </c>
      <c r="H358">
        <v>1.6242647304788</v>
      </c>
      <c r="I358">
        <v>0.732372897422733</v>
      </c>
      <c r="J358">
        <v>22.4690395320372</v>
      </c>
      <c r="K358">
        <v>2.76663415889275</v>
      </c>
    </row>
    <row r="359" spans="1:11">
      <c r="A359">
        <v>357</v>
      </c>
      <c r="B359">
        <v>46.7234304476661</v>
      </c>
      <c r="C359">
        <v>1312.99469982055</v>
      </c>
      <c r="D359">
        <v>0.638458624648226</v>
      </c>
      <c r="E359">
        <v>120.023694128434</v>
      </c>
      <c r="F359">
        <v>17.7063857962002</v>
      </c>
      <c r="G359">
        <v>444.078847560711</v>
      </c>
      <c r="H359">
        <v>1.62426450490389</v>
      </c>
      <c r="I359">
        <v>0.732373082964883</v>
      </c>
      <c r="J359">
        <v>22.4690387334784</v>
      </c>
      <c r="K359">
        <v>2.76663415889275</v>
      </c>
    </row>
    <row r="360" spans="1:11">
      <c r="A360">
        <v>358</v>
      </c>
      <c r="B360">
        <v>46.7234383251511</v>
      </c>
      <c r="C360">
        <v>1313.00088301334</v>
      </c>
      <c r="D360">
        <v>0.638458649344787</v>
      </c>
      <c r="E360">
        <v>120.024185189011</v>
      </c>
      <c r="F360">
        <v>17.7063024131663</v>
      </c>
      <c r="G360">
        <v>444.076376315307</v>
      </c>
      <c r="H360">
        <v>1.62426492878274</v>
      </c>
      <c r="I360">
        <v>0.732375000092496</v>
      </c>
      <c r="J360">
        <v>22.4690467933163</v>
      </c>
      <c r="K360">
        <v>2.76663415889275</v>
      </c>
    </row>
    <row r="361" spans="1:11">
      <c r="A361">
        <v>359</v>
      </c>
      <c r="B361">
        <v>46.7233778366652</v>
      </c>
      <c r="C361">
        <v>1312.98508062367</v>
      </c>
      <c r="D361">
        <v>0.638458614101347</v>
      </c>
      <c r="E361">
        <v>120.022941889968</v>
      </c>
      <c r="F361">
        <v>17.7065155167991</v>
      </c>
      <c r="G361">
        <v>444.082681699959</v>
      </c>
      <c r="H361">
        <v>1.62426321379191</v>
      </c>
      <c r="I361">
        <v>0.732370136431886</v>
      </c>
      <c r="J361">
        <v>22.4690226879106</v>
      </c>
      <c r="K361">
        <v>2.76663415889275</v>
      </c>
    </row>
    <row r="362" spans="1:11">
      <c r="A362">
        <v>360</v>
      </c>
      <c r="B362">
        <v>46.7242375482218</v>
      </c>
      <c r="C362">
        <v>1312.99412983609</v>
      </c>
      <c r="D362">
        <v>0.638458499951119</v>
      </c>
      <c r="E362">
        <v>120.023409217163</v>
      </c>
      <c r="F362">
        <v>17.706393482727</v>
      </c>
      <c r="G362">
        <v>444.080438572092</v>
      </c>
      <c r="H362">
        <v>1.62427739865569</v>
      </c>
      <c r="I362">
        <v>0.732372170146617</v>
      </c>
      <c r="J362">
        <v>22.4691088112889</v>
      </c>
      <c r="K362">
        <v>2.76663415889275</v>
      </c>
    </row>
    <row r="363" spans="1:11">
      <c r="A363">
        <v>361</v>
      </c>
      <c r="B363">
        <v>46.7228388407406</v>
      </c>
      <c r="C363">
        <v>1313.01027130502</v>
      </c>
      <c r="D363">
        <v>0.638458787675371</v>
      </c>
      <c r="E363">
        <v>120.02511196636</v>
      </c>
      <c r="F363">
        <v>17.7061758094868</v>
      </c>
      <c r="G363">
        <v>444.071604299627</v>
      </c>
      <c r="H363">
        <v>1.62425579500025</v>
      </c>
      <c r="I363">
        <v>0.732378467453176</v>
      </c>
      <c r="J363">
        <v>22.4690055252606</v>
      </c>
      <c r="K363">
        <v>2.76663415889275</v>
      </c>
    </row>
    <row r="364" spans="1:11">
      <c r="A364">
        <v>362</v>
      </c>
      <c r="B364">
        <v>46.72257175306</v>
      </c>
      <c r="C364">
        <v>1313.00021243596</v>
      </c>
      <c r="D364">
        <v>0.638458761014995</v>
      </c>
      <c r="E364">
        <v>120.024388701972</v>
      </c>
      <c r="F364">
        <v>17.7063114561549</v>
      </c>
      <c r="G364">
        <v>444.075115236156</v>
      </c>
      <c r="H364">
        <v>1.62425102566376</v>
      </c>
      <c r="I364">
        <v>0.732375580868135</v>
      </c>
      <c r="J364">
        <v>22.4689700551129</v>
      </c>
      <c r="K364">
        <v>2.76663415889275</v>
      </c>
    </row>
    <row r="365" spans="1:11">
      <c r="A365">
        <v>363</v>
      </c>
      <c r="B365">
        <v>46.7217987784917</v>
      </c>
      <c r="C365">
        <v>1312.98399040094</v>
      </c>
      <c r="D365">
        <v>0.638458796938062</v>
      </c>
      <c r="E365">
        <v>120.023323550474</v>
      </c>
      <c r="F365">
        <v>17.7065302192217</v>
      </c>
      <c r="G365">
        <v>444.08028112808</v>
      </c>
      <c r="H365">
        <v>1.6242378690646</v>
      </c>
      <c r="I365">
        <v>0.732371236665873</v>
      </c>
      <c r="J365">
        <v>22.4688828829764</v>
      </c>
      <c r="K365">
        <v>2.76663415889275</v>
      </c>
    </row>
    <row r="366" spans="1:11">
      <c r="A366">
        <v>364</v>
      </c>
      <c r="B366">
        <v>46.7220743015342</v>
      </c>
      <c r="C366">
        <v>1312.98364755153</v>
      </c>
      <c r="D366">
        <v>0.638458837488609</v>
      </c>
      <c r="E366">
        <v>120.023213901038</v>
      </c>
      <c r="F366">
        <v>17.706534842793</v>
      </c>
      <c r="G366">
        <v>444.081152054052</v>
      </c>
      <c r="H366">
        <v>1.6242422936347</v>
      </c>
      <c r="I366">
        <v>0.732370877201153</v>
      </c>
      <c r="J366">
        <v>22.4689070516675</v>
      </c>
      <c r="K366">
        <v>2.76663415889275</v>
      </c>
    </row>
    <row r="367" spans="1:11">
      <c r="A367">
        <v>365</v>
      </c>
      <c r="B367">
        <v>46.7219959432004</v>
      </c>
      <c r="C367">
        <v>1312.98127122479</v>
      </c>
      <c r="D367">
        <v>0.638458736572298</v>
      </c>
      <c r="E367">
        <v>120.023048531284</v>
      </c>
      <c r="F367">
        <v>17.7065668893371</v>
      </c>
      <c r="G367">
        <v>444.081671081656</v>
      </c>
      <c r="H367">
        <v>1.62424087031886</v>
      </c>
      <c r="I367">
        <v>0.732370212140968</v>
      </c>
      <c r="J367">
        <v>22.4688968222873</v>
      </c>
      <c r="K367">
        <v>2.76663415889275</v>
      </c>
    </row>
    <row r="368" spans="1:11">
      <c r="A368">
        <v>366</v>
      </c>
      <c r="B368">
        <v>46.7217686565273</v>
      </c>
      <c r="C368">
        <v>1312.97940402879</v>
      </c>
      <c r="D368">
        <v>0.638458783649119</v>
      </c>
      <c r="E368">
        <v>120.022966891361</v>
      </c>
      <c r="F368">
        <v>17.7065920699536</v>
      </c>
      <c r="G368">
        <v>444.082109103124</v>
      </c>
      <c r="H368">
        <v>1.62423714534299</v>
      </c>
      <c r="I368">
        <v>0.732369837929534</v>
      </c>
      <c r="J368">
        <v>22.468874719144</v>
      </c>
      <c r="K368">
        <v>2.76663415889275</v>
      </c>
    </row>
    <row r="369" spans="1:11">
      <c r="A369">
        <v>367</v>
      </c>
      <c r="B369">
        <v>46.7221320392201</v>
      </c>
      <c r="C369">
        <v>1312.99912900077</v>
      </c>
      <c r="D369">
        <v>0.638458813326645</v>
      </c>
      <c r="E369">
        <v>120.024432446834</v>
      </c>
      <c r="F369">
        <v>17.706326066706</v>
      </c>
      <c r="G369">
        <v>444.074753118072</v>
      </c>
      <c r="H369">
        <v>1.62424394693966</v>
      </c>
      <c r="I369">
        <v>0.732375643605636</v>
      </c>
      <c r="J369">
        <v>22.4689301253398</v>
      </c>
      <c r="K369">
        <v>2.76663415889275</v>
      </c>
    </row>
    <row r="370" spans="1:11">
      <c r="A370">
        <v>368</v>
      </c>
      <c r="B370">
        <v>46.7206515781715</v>
      </c>
      <c r="C370">
        <v>1312.98755077758</v>
      </c>
      <c r="D370">
        <v>0.638458945047996</v>
      </c>
      <c r="E370">
        <v>120.023947984641</v>
      </c>
      <c r="F370">
        <v>17.706482205121</v>
      </c>
      <c r="G370">
        <v>444.076763173986</v>
      </c>
      <c r="H370">
        <v>1.62421967359379</v>
      </c>
      <c r="I370">
        <v>0.732373390066733</v>
      </c>
      <c r="J370">
        <v>22.4687864099333</v>
      </c>
      <c r="K370">
        <v>2.76663415889275</v>
      </c>
    </row>
    <row r="371" spans="1:11">
      <c r="A371">
        <v>369</v>
      </c>
      <c r="B371">
        <v>46.7215266402897</v>
      </c>
      <c r="C371">
        <v>1312.97724078359</v>
      </c>
      <c r="D371">
        <v>0.638458814939553</v>
      </c>
      <c r="E371">
        <v>120.022865598761</v>
      </c>
      <c r="F371">
        <v>17.7066212431176</v>
      </c>
      <c r="G371">
        <v>444.082545147528</v>
      </c>
      <c r="H371">
        <v>1.62423319179331</v>
      </c>
      <c r="I371">
        <v>0.732369383778405</v>
      </c>
      <c r="J371">
        <v>22.4688509781942</v>
      </c>
      <c r="K371">
        <v>2.76663415889275</v>
      </c>
    </row>
    <row r="372" spans="1:11">
      <c r="A372">
        <v>370</v>
      </c>
      <c r="B372">
        <v>46.7209340651933</v>
      </c>
      <c r="C372">
        <v>1312.97072224095</v>
      </c>
      <c r="D372">
        <v>0.638458884644249</v>
      </c>
      <c r="E372">
        <v>120.022520849434</v>
      </c>
      <c r="F372">
        <v>17.7067091516777</v>
      </c>
      <c r="G372">
        <v>444.084159306653</v>
      </c>
      <c r="H372">
        <v>1.62422341141452</v>
      </c>
      <c r="I372">
        <v>0.732367893878225</v>
      </c>
      <c r="J372">
        <v>22.468791281566</v>
      </c>
      <c r="K372">
        <v>2.76663415889275</v>
      </c>
    </row>
    <row r="373" spans="1:11">
      <c r="A373">
        <v>371</v>
      </c>
      <c r="B373">
        <v>46.7214948396907</v>
      </c>
      <c r="C373">
        <v>1312.97638973919</v>
      </c>
      <c r="D373">
        <v>0.638458794731707</v>
      </c>
      <c r="E373">
        <v>120.02280716357</v>
      </c>
      <c r="F373">
        <v>17.7066327201868</v>
      </c>
      <c r="G373">
        <v>444.082757549471</v>
      </c>
      <c r="H373">
        <v>1.62423263944913</v>
      </c>
      <c r="I373">
        <v>0.732369148021954</v>
      </c>
      <c r="J373">
        <v>22.4688471437585</v>
      </c>
      <c r="K373">
        <v>2.76663415889275</v>
      </c>
    </row>
    <row r="374" spans="1:11">
      <c r="A374">
        <v>372</v>
      </c>
      <c r="B374">
        <v>46.7214243659733</v>
      </c>
      <c r="C374">
        <v>1312.98944233905</v>
      </c>
      <c r="D374">
        <v>0.638458889818508</v>
      </c>
      <c r="E374">
        <v>120.023869561248</v>
      </c>
      <c r="F374">
        <v>17.7064566962339</v>
      </c>
      <c r="G374">
        <v>444.077496827886</v>
      </c>
      <c r="H374">
        <v>1.62423214305578</v>
      </c>
      <c r="I374">
        <v>0.732373274238954</v>
      </c>
      <c r="J374">
        <v>22.4688565018763</v>
      </c>
      <c r="K374">
        <v>2.76663415889275</v>
      </c>
    </row>
    <row r="375" spans="1:11">
      <c r="A375">
        <v>373</v>
      </c>
      <c r="B375">
        <v>46.7211483135374</v>
      </c>
      <c r="C375">
        <v>1312.96582252172</v>
      </c>
      <c r="D375">
        <v>0.638458799366319</v>
      </c>
      <c r="E375">
        <v>120.022066843384</v>
      </c>
      <c r="F375">
        <v>17.7067752294856</v>
      </c>
      <c r="G375">
        <v>444.086413234786</v>
      </c>
      <c r="H375">
        <v>1.62422657681837</v>
      </c>
      <c r="I375">
        <v>0.732366175404575</v>
      </c>
      <c r="J375">
        <v>22.4688041309381</v>
      </c>
      <c r="K375">
        <v>2.76663415889275</v>
      </c>
    </row>
    <row r="376" spans="1:11">
      <c r="A376">
        <v>374</v>
      </c>
      <c r="B376">
        <v>46.7214239396185</v>
      </c>
      <c r="C376">
        <v>1312.9635231244</v>
      </c>
      <c r="D376">
        <v>0.638458748023988</v>
      </c>
      <c r="E376">
        <v>120.021801592534</v>
      </c>
      <c r="F376">
        <v>17.7068062394189</v>
      </c>
      <c r="G376">
        <v>444.087802720601</v>
      </c>
      <c r="H376">
        <v>1.62423087888782</v>
      </c>
      <c r="I376">
        <v>0.732365208630935</v>
      </c>
      <c r="J376">
        <v>22.4688255549911</v>
      </c>
      <c r="K376">
        <v>2.76663415889275</v>
      </c>
    </row>
    <row r="377" spans="1:11">
      <c r="A377">
        <v>375</v>
      </c>
      <c r="B377">
        <v>46.7212251074209</v>
      </c>
      <c r="C377">
        <v>1312.95653903516</v>
      </c>
      <c r="D377">
        <v>0.638458743657805</v>
      </c>
      <c r="E377">
        <v>120.021303343562</v>
      </c>
      <c r="F377">
        <v>17.7069004283058</v>
      </c>
      <c r="G377">
        <v>444.090260362327</v>
      </c>
      <c r="H377">
        <v>1.6242273553166</v>
      </c>
      <c r="I377">
        <v>0.732363216448226</v>
      </c>
      <c r="J377">
        <v>22.4687997404268</v>
      </c>
      <c r="K377">
        <v>2.76663415889275</v>
      </c>
    </row>
    <row r="378" spans="1:11">
      <c r="A378">
        <v>376</v>
      </c>
      <c r="B378">
        <v>46.7213256154834</v>
      </c>
      <c r="C378">
        <v>1312.96052431092</v>
      </c>
      <c r="D378">
        <v>0.638458734657876</v>
      </c>
      <c r="E378">
        <v>120.021591624893</v>
      </c>
      <c r="F378">
        <v>17.7068466819214</v>
      </c>
      <c r="G378">
        <v>444.088796166086</v>
      </c>
      <c r="H378">
        <v>1.62422915172199</v>
      </c>
      <c r="I378">
        <v>0.732364365424728</v>
      </c>
      <c r="J378">
        <v>22.4688132401156</v>
      </c>
      <c r="K378">
        <v>2.76663415889275</v>
      </c>
    </row>
    <row r="379" spans="1:11">
      <c r="A379">
        <v>377</v>
      </c>
      <c r="B379">
        <v>46.7213942750158</v>
      </c>
      <c r="C379">
        <v>1312.96313909036</v>
      </c>
      <c r="D379">
        <v>0.638458792562826</v>
      </c>
      <c r="E379">
        <v>120.02177949886</v>
      </c>
      <c r="F379">
        <v>17.7068114185562</v>
      </c>
      <c r="G379">
        <v>444.088042596478</v>
      </c>
      <c r="H379">
        <v>1.6242303989152</v>
      </c>
      <c r="I379">
        <v>0.73236511537874</v>
      </c>
      <c r="J379">
        <v>22.4688226543936</v>
      </c>
      <c r="K379">
        <v>2.76663415889275</v>
      </c>
    </row>
    <row r="380" spans="1:11">
      <c r="A380">
        <v>378</v>
      </c>
      <c r="B380">
        <v>46.7214321789988</v>
      </c>
      <c r="C380">
        <v>1312.95518498814</v>
      </c>
      <c r="D380">
        <v>0.638458714879873</v>
      </c>
      <c r="E380">
        <v>120.021133908997</v>
      </c>
      <c r="F380">
        <v>17.7069186893829</v>
      </c>
      <c r="G380">
        <v>444.091188080549</v>
      </c>
      <c r="H380">
        <v>1.6242306030065</v>
      </c>
      <c r="I380">
        <v>0.732362606485449</v>
      </c>
      <c r="J380">
        <v>22.4688162997159</v>
      </c>
      <c r="K380">
        <v>2.76663415889275</v>
      </c>
    </row>
    <row r="381" spans="1:11">
      <c r="A381">
        <v>379</v>
      </c>
      <c r="B381">
        <v>46.7207369141941</v>
      </c>
      <c r="C381">
        <v>1312.95322476854</v>
      </c>
      <c r="D381">
        <v>0.63845879913801</v>
      </c>
      <c r="E381">
        <v>120.021183825768</v>
      </c>
      <c r="F381">
        <v>17.7069451255486</v>
      </c>
      <c r="G381">
        <v>444.090761413106</v>
      </c>
      <c r="H381">
        <v>1.62421937302899</v>
      </c>
      <c r="I381">
        <v>0.732362630213925</v>
      </c>
      <c r="J381">
        <v>22.4687529664269</v>
      </c>
      <c r="K381">
        <v>2.76663415889275</v>
      </c>
    </row>
    <row r="382" spans="1:11">
      <c r="A382">
        <v>380</v>
      </c>
      <c r="B382">
        <v>46.7206677069919</v>
      </c>
      <c r="C382">
        <v>1312.95049476863</v>
      </c>
      <c r="D382">
        <v>0.638458800136435</v>
      </c>
      <c r="E382">
        <v>120.020986456162</v>
      </c>
      <c r="F382">
        <v>17.7069819433562</v>
      </c>
      <c r="G382">
        <v>444.091744454504</v>
      </c>
      <c r="H382">
        <v>1.62421813654475</v>
      </c>
      <c r="I382">
        <v>0.732361843474186</v>
      </c>
      <c r="J382">
        <v>22.4687436586489</v>
      </c>
      <c r="K382">
        <v>2.76663415889275</v>
      </c>
    </row>
    <row r="383" spans="1:11">
      <c r="A383">
        <v>381</v>
      </c>
      <c r="B383">
        <v>46.720099785928</v>
      </c>
      <c r="C383">
        <v>1312.95423447642</v>
      </c>
      <c r="D383">
        <v>0.638458908752586</v>
      </c>
      <c r="E383">
        <v>120.021453280607</v>
      </c>
      <c r="F383">
        <v>17.7069315082864</v>
      </c>
      <c r="G383">
        <v>444.089302125991</v>
      </c>
      <c r="H383">
        <v>1.62420922786777</v>
      </c>
      <c r="I383">
        <v>0.732363524637877</v>
      </c>
      <c r="J383">
        <v>22.4686983148575</v>
      </c>
      <c r="K383">
        <v>2.76663415889275</v>
      </c>
    </row>
    <row r="384" spans="1:11">
      <c r="A384">
        <v>382</v>
      </c>
      <c r="B384">
        <v>46.7199499310347</v>
      </c>
      <c r="C384">
        <v>1312.94762491979</v>
      </c>
      <c r="D384">
        <v>0.638458890661771</v>
      </c>
      <c r="E384">
        <v>120.020970778696</v>
      </c>
      <c r="F384">
        <v>17.7070206473841</v>
      </c>
      <c r="G384">
        <v>444.091693355433</v>
      </c>
      <c r="H384">
        <v>1.62420648537492</v>
      </c>
      <c r="I384">
        <v>0.732361605581942</v>
      </c>
      <c r="J384">
        <v>22.4686772338359</v>
      </c>
      <c r="K384">
        <v>2.76663415889275</v>
      </c>
    </row>
    <row r="385" spans="1:11">
      <c r="A385">
        <v>383</v>
      </c>
      <c r="B385">
        <v>46.7198912235063</v>
      </c>
      <c r="C385">
        <v>1312.94673998069</v>
      </c>
      <c r="D385">
        <v>0.638458906188473</v>
      </c>
      <c r="E385">
        <v>120.020917175918</v>
      </c>
      <c r="F385">
        <v>17.7070325820913</v>
      </c>
      <c r="G385">
        <v>444.091956234774</v>
      </c>
      <c r="H385">
        <v>1.62420552461928</v>
      </c>
      <c r="I385">
        <v>0.732361382426181</v>
      </c>
      <c r="J385">
        <v>22.4686710970481</v>
      </c>
      <c r="K385">
        <v>2.76663415889275</v>
      </c>
    </row>
    <row r="386" spans="1:11">
      <c r="A386">
        <v>384</v>
      </c>
      <c r="B386">
        <v>46.7194248429973</v>
      </c>
      <c r="C386">
        <v>1312.95905863878</v>
      </c>
      <c r="D386">
        <v>0.638459024414532</v>
      </c>
      <c r="E386">
        <v>120.022038296309</v>
      </c>
      <c r="F386">
        <v>17.7068664482894</v>
      </c>
      <c r="G386">
        <v>444.086185700418</v>
      </c>
      <c r="H386">
        <v>1.62419866293987</v>
      </c>
      <c r="I386">
        <v>0.732365640534603</v>
      </c>
      <c r="J386">
        <v>22.4686448921573</v>
      </c>
      <c r="K386">
        <v>2.76663415889275</v>
      </c>
    </row>
    <row r="387" spans="1:11">
      <c r="A387">
        <v>385</v>
      </c>
      <c r="B387">
        <v>46.7192737102149</v>
      </c>
      <c r="C387">
        <v>1312.95309597956</v>
      </c>
      <c r="D387">
        <v>0.638459009920854</v>
      </c>
      <c r="E387">
        <v>120.021607405134</v>
      </c>
      <c r="F387">
        <v>17.7069468624418</v>
      </c>
      <c r="G387">
        <v>444.088286279721</v>
      </c>
      <c r="H387">
        <v>1.62419595210242</v>
      </c>
      <c r="I387">
        <v>0.732363922781434</v>
      </c>
      <c r="J387">
        <v>22.4686245000595</v>
      </c>
      <c r="K387">
        <v>2.76663415889275</v>
      </c>
    </row>
    <row r="388" spans="1:11">
      <c r="A388">
        <v>386</v>
      </c>
      <c r="B388">
        <v>46.7194121972977</v>
      </c>
      <c r="C388">
        <v>1312.96075794114</v>
      </c>
      <c r="D388">
        <v>0.638459053400809</v>
      </c>
      <c r="E388">
        <v>120.022177402337</v>
      </c>
      <c r="F388">
        <v>17.7068435311383</v>
      </c>
      <c r="G388">
        <v>444.085536374515</v>
      </c>
      <c r="H388">
        <v>1.62419855547744</v>
      </c>
      <c r="I388">
        <v>0.732366180164027</v>
      </c>
      <c r="J388">
        <v>22.4686458670394</v>
      </c>
      <c r="K388">
        <v>2.76663415889275</v>
      </c>
    </row>
    <row r="389" spans="1:11">
      <c r="A389">
        <v>387</v>
      </c>
      <c r="B389">
        <v>46.7194814027836</v>
      </c>
      <c r="C389">
        <v>1312.955246263</v>
      </c>
      <c r="D389">
        <v>0.638458995367529</v>
      </c>
      <c r="E389">
        <v>120.021717355281</v>
      </c>
      <c r="F389">
        <v>17.7069178630113</v>
      </c>
      <c r="G389">
        <v>444.087800908611</v>
      </c>
      <c r="H389">
        <v>1.62419938205525</v>
      </c>
      <c r="I389">
        <v>0.732364402671682</v>
      </c>
      <c r="J389">
        <v>22.4686452662392</v>
      </c>
      <c r="K389">
        <v>2.76663415889275</v>
      </c>
    </row>
    <row r="390" spans="1:11">
      <c r="A390">
        <v>388</v>
      </c>
      <c r="B390">
        <v>46.7192696353023</v>
      </c>
      <c r="C390">
        <v>1312.97350553035</v>
      </c>
      <c r="D390">
        <v>0.638459097608456</v>
      </c>
      <c r="E390">
        <v>120.023237195896</v>
      </c>
      <c r="F390">
        <v>17.706671616346</v>
      </c>
      <c r="G390">
        <v>444.080079947806</v>
      </c>
      <c r="H390">
        <v>1.62419687137942</v>
      </c>
      <c r="I390">
        <v>0.732370278231971</v>
      </c>
      <c r="J390">
        <v>22.4686484331882</v>
      </c>
      <c r="K390">
        <v>2.76663415889275</v>
      </c>
    </row>
    <row r="391" spans="1:11">
      <c r="A391">
        <v>389</v>
      </c>
      <c r="B391">
        <v>46.7193440617152</v>
      </c>
      <c r="C391">
        <v>1312.95573442029</v>
      </c>
      <c r="D391">
        <v>0.638458999440831</v>
      </c>
      <c r="E391">
        <v>120.021797162517</v>
      </c>
      <c r="F391">
        <v>17.7069112795745</v>
      </c>
      <c r="G391">
        <v>444.0873114916</v>
      </c>
      <c r="H391">
        <v>1.62419720071027</v>
      </c>
      <c r="I391">
        <v>0.732364680083632</v>
      </c>
      <c r="J391">
        <v>22.4686337394734</v>
      </c>
      <c r="K391">
        <v>2.76663415889275</v>
      </c>
    </row>
    <row r="392" spans="1:11">
      <c r="A392">
        <v>390</v>
      </c>
      <c r="B392">
        <v>46.7195412454004</v>
      </c>
      <c r="C392">
        <v>1312.96069817588</v>
      </c>
      <c r="D392">
        <v>0.638459041333048</v>
      </c>
      <c r="E392">
        <v>120.022134551913</v>
      </c>
      <c r="F392">
        <v>17.7068443371443</v>
      </c>
      <c r="G392">
        <v>444.085822739903</v>
      </c>
      <c r="H392">
        <v>1.62420060781785</v>
      </c>
      <c r="I392">
        <v>0.732366044592728</v>
      </c>
      <c r="J392">
        <v>22.4686571411561</v>
      </c>
      <c r="K392">
        <v>2.76663415889275</v>
      </c>
    </row>
    <row r="393" spans="1:11">
      <c r="A393">
        <v>391</v>
      </c>
      <c r="B393">
        <v>46.7196404901838</v>
      </c>
      <c r="C393">
        <v>1312.96414834361</v>
      </c>
      <c r="D393">
        <v>0.638459020500836</v>
      </c>
      <c r="E393">
        <v>120.022380325558</v>
      </c>
      <c r="F393">
        <v>17.7067978076309</v>
      </c>
      <c r="G393">
        <v>444.08452062885</v>
      </c>
      <c r="H393">
        <v>1.62420236810703</v>
      </c>
      <c r="I393">
        <v>0.732367027619168</v>
      </c>
      <c r="J393">
        <v>22.4686698816138</v>
      </c>
      <c r="K393">
        <v>2.76663415889275</v>
      </c>
    </row>
    <row r="394" spans="1:11">
      <c r="A394">
        <v>392</v>
      </c>
      <c r="B394">
        <v>46.7190102563711</v>
      </c>
      <c r="C394">
        <v>1312.95887876596</v>
      </c>
      <c r="D394">
        <v>0.638459088885491</v>
      </c>
      <c r="E394">
        <v>120.022146864176</v>
      </c>
      <c r="F394">
        <v>17.7068688740958</v>
      </c>
      <c r="G394">
        <v>444.085561442735</v>
      </c>
      <c r="H394">
        <v>1.62419202031269</v>
      </c>
      <c r="I394">
        <v>0.732365962122943</v>
      </c>
      <c r="J394">
        <v>22.4686084048614</v>
      </c>
      <c r="K394">
        <v>2.76663415889275</v>
      </c>
    </row>
    <row r="395" spans="1:11">
      <c r="A395">
        <v>393</v>
      </c>
      <c r="B395">
        <v>46.71951852059</v>
      </c>
      <c r="C395">
        <v>1312.96463477992</v>
      </c>
      <c r="D395">
        <v>0.638459031097835</v>
      </c>
      <c r="E395">
        <v>120.022455491888</v>
      </c>
      <c r="F395">
        <v>17.7067912474928</v>
      </c>
      <c r="G395">
        <v>444.084096318953</v>
      </c>
      <c r="H395">
        <v>1.62420042973542</v>
      </c>
      <c r="I395">
        <v>0.73236729066177</v>
      </c>
      <c r="J395">
        <v>22.4686597502783</v>
      </c>
      <c r="K395">
        <v>2.76663415889275</v>
      </c>
    </row>
    <row r="396" spans="1:11">
      <c r="A396">
        <v>394</v>
      </c>
      <c r="B396">
        <v>46.7192942351598</v>
      </c>
      <c r="C396">
        <v>1312.95779654192</v>
      </c>
      <c r="D396">
        <v>0.638459039695177</v>
      </c>
      <c r="E396">
        <v>120.02197630896</v>
      </c>
      <c r="F396">
        <v>17.706883469233</v>
      </c>
      <c r="G396">
        <v>444.086473386938</v>
      </c>
      <c r="H396">
        <v>1.62419651227367</v>
      </c>
      <c r="I396">
        <v>0.732365366690664</v>
      </c>
      <c r="J396">
        <v>22.4686319405664</v>
      </c>
      <c r="K396">
        <v>2.76663415889275</v>
      </c>
    </row>
    <row r="397" spans="1:11">
      <c r="A397">
        <v>395</v>
      </c>
      <c r="B397">
        <v>46.7195049774929</v>
      </c>
      <c r="C397">
        <v>1312.9580574759</v>
      </c>
      <c r="D397">
        <v>0.638459014514323</v>
      </c>
      <c r="E397">
        <v>120.021934503981</v>
      </c>
      <c r="F397">
        <v>17.7068799502115</v>
      </c>
      <c r="G397">
        <v>444.086737086201</v>
      </c>
      <c r="H397">
        <v>1.62419990474765</v>
      </c>
      <c r="I397">
        <v>0.732365255532476</v>
      </c>
      <c r="J397">
        <v>22.4686507699367</v>
      </c>
      <c r="K397">
        <v>2.76663415889275</v>
      </c>
    </row>
    <row r="398" spans="1:11">
      <c r="A398">
        <v>396</v>
      </c>
      <c r="B398">
        <v>46.719397929694</v>
      </c>
      <c r="C398">
        <v>1312.95639556771</v>
      </c>
      <c r="D398">
        <v>0.638459018925538</v>
      </c>
      <c r="E398">
        <v>120.021833841846</v>
      </c>
      <c r="F398">
        <v>17.7069023631484</v>
      </c>
      <c r="G398">
        <v>444.08722151427</v>
      </c>
      <c r="H398">
        <v>1.62419810026534</v>
      </c>
      <c r="I398">
        <v>0.732364836460777</v>
      </c>
      <c r="J398">
        <v>22.4686393602296</v>
      </c>
      <c r="K398">
        <v>2.76663415889275</v>
      </c>
    </row>
    <row r="399" spans="1:11">
      <c r="A399">
        <v>397</v>
      </c>
      <c r="B399">
        <v>46.7192061471018</v>
      </c>
      <c r="C399">
        <v>1312.95374643561</v>
      </c>
      <c r="D399">
        <v>0.638459033093371</v>
      </c>
      <c r="E399">
        <v>120.021679406211</v>
      </c>
      <c r="F399">
        <v>17.7069380901673</v>
      </c>
      <c r="G399">
        <v>444.087952819158</v>
      </c>
      <c r="H399">
        <v>1.62419489881209</v>
      </c>
      <c r="I399">
        <v>0.7323641869471</v>
      </c>
      <c r="J399">
        <v>22.4686193748764</v>
      </c>
      <c r="K399">
        <v>2.76663415889275</v>
      </c>
    </row>
    <row r="400" spans="1:11">
      <c r="A400">
        <v>398</v>
      </c>
      <c r="B400">
        <v>46.719173177535</v>
      </c>
      <c r="C400">
        <v>1312.95408011323</v>
      </c>
      <c r="D400">
        <v>0.638459038421076</v>
      </c>
      <c r="E400">
        <v>120.021715774995</v>
      </c>
      <c r="F400">
        <v>17.7069335900793</v>
      </c>
      <c r="G400">
        <v>444.087756071722</v>
      </c>
      <c r="H400">
        <v>1.62419438908838</v>
      </c>
      <c r="I400">
        <v>0.732364320719311</v>
      </c>
      <c r="J400">
        <v>22.4686168797954</v>
      </c>
      <c r="K400">
        <v>2.76663415889275</v>
      </c>
    </row>
    <row r="401" spans="1:11">
      <c r="A401">
        <v>399</v>
      </c>
      <c r="B401">
        <v>46.719146378607</v>
      </c>
      <c r="C401">
        <v>1312.95331220348</v>
      </c>
      <c r="D401">
        <v>0.638459060786455</v>
      </c>
      <c r="E401">
        <v>120.021662404875</v>
      </c>
      <c r="F401">
        <v>17.7069439463706</v>
      </c>
      <c r="G401">
        <v>444.088095876171</v>
      </c>
      <c r="H401">
        <v>1.62419392540066</v>
      </c>
      <c r="I401">
        <v>0.732364106017187</v>
      </c>
      <c r="J401">
        <v>22.4686136987797</v>
      </c>
      <c r="K401">
        <v>2.76663415889275</v>
      </c>
    </row>
    <row r="402" spans="1:11">
      <c r="A402">
        <v>400</v>
      </c>
      <c r="B402">
        <v>46.7191771886565</v>
      </c>
      <c r="C402">
        <v>1312.95606889406</v>
      </c>
      <c r="D402">
        <v>0.638459066664078</v>
      </c>
      <c r="E402">
        <v>120.021873250243</v>
      </c>
      <c r="F402">
        <v>17.7069067687629</v>
      </c>
      <c r="G402">
        <v>444.087037007284</v>
      </c>
      <c r="H402">
        <v>1.62419455085133</v>
      </c>
      <c r="I402">
        <v>0.732364935911972</v>
      </c>
      <c r="J402">
        <v>22.4686196680116</v>
      </c>
      <c r="K402">
        <v>2.76663415889275</v>
      </c>
    </row>
    <row r="403" spans="1:11">
      <c r="A403">
        <v>401</v>
      </c>
      <c r="B403">
        <v>46.7189629978325</v>
      </c>
      <c r="C403">
        <v>1312.9564200333</v>
      </c>
      <c r="D403">
        <v>0.638459101581856</v>
      </c>
      <c r="E403">
        <v>120.021964809671</v>
      </c>
      <c r="F403">
        <v>17.7069020331984</v>
      </c>
      <c r="G403">
        <v>444.086537697175</v>
      </c>
      <c r="H403">
        <v>1.62419113856341</v>
      </c>
      <c r="I403">
        <v>0.732365240364027</v>
      </c>
      <c r="J403">
        <v>22.4686013394302</v>
      </c>
      <c r="K403">
        <v>2.76663415889275</v>
      </c>
    </row>
    <row r="404" spans="1:11">
      <c r="A404">
        <v>402</v>
      </c>
      <c r="B404">
        <v>46.7189271005193</v>
      </c>
      <c r="C404">
        <v>1312.95287603015</v>
      </c>
      <c r="D404">
        <v>0.638459099891568</v>
      </c>
      <c r="E404">
        <v>120.021692695321</v>
      </c>
      <c r="F404">
        <v>17.7069498287575</v>
      </c>
      <c r="G404">
        <v>444.08793304541</v>
      </c>
      <c r="H404">
        <v>1.62419039122662</v>
      </c>
      <c r="I404">
        <v>0.732364170221769</v>
      </c>
      <c r="J404">
        <v>22.4685939886048</v>
      </c>
      <c r="K404">
        <v>2.76663415889275</v>
      </c>
    </row>
    <row r="405" spans="1:11">
      <c r="A405">
        <v>403</v>
      </c>
      <c r="B405">
        <v>46.7188921176555</v>
      </c>
      <c r="C405">
        <v>1312.95320024087</v>
      </c>
      <c r="D405">
        <v>0.638459093300398</v>
      </c>
      <c r="E405">
        <v>120.021728940437</v>
      </c>
      <c r="F405">
        <v>17.7069454563374</v>
      </c>
      <c r="G405">
        <v>444.087693798419</v>
      </c>
      <c r="H405">
        <v>1.62418984695011</v>
      </c>
      <c r="I405">
        <v>0.732364302987796</v>
      </c>
      <c r="J405">
        <v>22.4685912576051</v>
      </c>
      <c r="K405">
        <v>2.76663415889275</v>
      </c>
    </row>
    <row r="406" spans="1:11">
      <c r="A406">
        <v>404</v>
      </c>
      <c r="B406">
        <v>46.7189114563557</v>
      </c>
      <c r="C406">
        <v>1312.95793559004</v>
      </c>
      <c r="D406">
        <v>0.638459103691064</v>
      </c>
      <c r="E406">
        <v>120.02210121089</v>
      </c>
      <c r="F406">
        <v>17.7068815939948</v>
      </c>
      <c r="G406">
        <v>444.085810825561</v>
      </c>
      <c r="H406">
        <v>1.62419037691397</v>
      </c>
      <c r="I406">
        <v>0.732365759536888</v>
      </c>
      <c r="J406">
        <v>22.4685985825315</v>
      </c>
      <c r="K406">
        <v>2.76663415889275</v>
      </c>
    </row>
    <row r="407" spans="1:11">
      <c r="A407">
        <v>405</v>
      </c>
      <c r="B407">
        <v>46.7188317554602</v>
      </c>
      <c r="C407">
        <v>1312.95250495826</v>
      </c>
      <c r="D407">
        <v>0.638459098080132</v>
      </c>
      <c r="E407">
        <v>120.021691409084</v>
      </c>
      <c r="F407">
        <v>17.7069548331664</v>
      </c>
      <c r="G407">
        <v>444.087869536519</v>
      </c>
      <c r="H407">
        <v>1.62418884472378</v>
      </c>
      <c r="I407">
        <v>0.732364141737463</v>
      </c>
      <c r="J407">
        <v>22.4685851484239</v>
      </c>
      <c r="K407">
        <v>2.76663415889275</v>
      </c>
    </row>
    <row r="408" spans="1:11">
      <c r="A408">
        <v>406</v>
      </c>
      <c r="B408">
        <v>46.7188927742956</v>
      </c>
      <c r="C408">
        <v>1312.95309895822</v>
      </c>
      <c r="D408">
        <v>0.638459092258323</v>
      </c>
      <c r="E408">
        <v>120.021720712096</v>
      </c>
      <c r="F408">
        <v>17.7069468222707</v>
      </c>
      <c r="G408">
        <v>444.087737382633</v>
      </c>
      <c r="H408">
        <v>1.62418984996987</v>
      </c>
      <c r="I408">
        <v>0.732364271017215</v>
      </c>
      <c r="J408">
        <v>22.4685912232268</v>
      </c>
      <c r="K408">
        <v>2.76663415889275</v>
      </c>
    </row>
    <row r="409" spans="1:11">
      <c r="A409">
        <v>407</v>
      </c>
      <c r="B409">
        <v>46.7189464156104</v>
      </c>
      <c r="C409">
        <v>1312.95414838832</v>
      </c>
      <c r="D409">
        <v>0.638459093436001</v>
      </c>
      <c r="E409">
        <v>120.021788453602</v>
      </c>
      <c r="F409">
        <v>17.7069326692989</v>
      </c>
      <c r="G409">
        <v>444.087418114095</v>
      </c>
      <c r="H409">
        <v>1.62419076398925</v>
      </c>
      <c r="I409">
        <v>0.73236454847614</v>
      </c>
      <c r="J409">
        <v>22.4685971937802</v>
      </c>
      <c r="K409">
        <v>2.76663415889275</v>
      </c>
    </row>
    <row r="410" spans="1:11">
      <c r="A410">
        <v>408</v>
      </c>
      <c r="B410">
        <v>46.7186674809014</v>
      </c>
      <c r="C410">
        <v>1312.94172472761</v>
      </c>
      <c r="D410">
        <v>0.638459061336116</v>
      </c>
      <c r="E410">
        <v>120.020880110496</v>
      </c>
      <c r="F410">
        <v>17.7071002204701</v>
      </c>
      <c r="G410">
        <v>444.0918788519</v>
      </c>
      <c r="H410">
        <v>1.62418568498895</v>
      </c>
      <c r="I410">
        <v>0.732360936995504</v>
      </c>
      <c r="J410">
        <v>22.4685578370223</v>
      </c>
      <c r="K410">
        <v>2.76663415889275</v>
      </c>
    </row>
    <row r="411" spans="1:11">
      <c r="A411">
        <v>409</v>
      </c>
      <c r="B411">
        <v>46.7186470062941</v>
      </c>
      <c r="C411">
        <v>1312.95346166826</v>
      </c>
      <c r="D411">
        <v>0.638459129969488</v>
      </c>
      <c r="E411">
        <v>120.021822482796</v>
      </c>
      <c r="F411">
        <v>17.7069419306369</v>
      </c>
      <c r="G411">
        <v>444.08716648576</v>
      </c>
      <c r="H411">
        <v>1.62418593696249</v>
      </c>
      <c r="I411">
        <v>0.732364607599606</v>
      </c>
      <c r="J411">
        <v>22.4685701002275</v>
      </c>
      <c r="K411">
        <v>2.76663415889275</v>
      </c>
    </row>
    <row r="412" spans="1:11">
      <c r="A412">
        <v>410</v>
      </c>
      <c r="B412">
        <v>46.7186871716651</v>
      </c>
      <c r="C412">
        <v>1312.9536871632</v>
      </c>
      <c r="D412">
        <v>0.6384591257953</v>
      </c>
      <c r="E412">
        <v>120.021828568546</v>
      </c>
      <c r="F412">
        <v>17.7069388895352</v>
      </c>
      <c r="G412">
        <v>444.087147915805</v>
      </c>
      <c r="H412">
        <v>1.62418659049039</v>
      </c>
      <c r="I412">
        <v>0.732364641201145</v>
      </c>
      <c r="J412">
        <v>22.4685738932501</v>
      </c>
      <c r="K412">
        <v>2.76663415889275</v>
      </c>
    </row>
    <row r="413" spans="1:11">
      <c r="A413">
        <v>411</v>
      </c>
      <c r="B413">
        <v>46.7186592044902</v>
      </c>
      <c r="C413">
        <v>1312.95477319881</v>
      </c>
      <c r="D413">
        <v>0.638459135110588</v>
      </c>
      <c r="E413">
        <v>120.021923466065</v>
      </c>
      <c r="F413">
        <v>17.7069242429026</v>
      </c>
      <c r="G413">
        <v>444.086661411006</v>
      </c>
      <c r="H413">
        <v>1.62418619832083</v>
      </c>
      <c r="I413">
        <v>0.732365004493245</v>
      </c>
      <c r="J413">
        <v>22.4685727426784</v>
      </c>
      <c r="K413">
        <v>2.76663415889275</v>
      </c>
    </row>
    <row r="414" spans="1:11">
      <c r="A414">
        <v>412</v>
      </c>
      <c r="B414">
        <v>46.7186353837371</v>
      </c>
      <c r="C414">
        <v>1312.95362609135</v>
      </c>
      <c r="D414">
        <v>0.638459137335273</v>
      </c>
      <c r="E414">
        <v>120.021839032387</v>
      </c>
      <c r="F414">
        <v>17.7069397131709</v>
      </c>
      <c r="G414">
        <v>444.087097528674</v>
      </c>
      <c r="H414">
        <v>1.62418575980879</v>
      </c>
      <c r="I414">
        <v>0.732364669304675</v>
      </c>
      <c r="J414">
        <v>22.4685692954248</v>
      </c>
      <c r="K414">
        <v>2.76663415889275</v>
      </c>
    </row>
    <row r="415" spans="1:11">
      <c r="A415">
        <v>413</v>
      </c>
      <c r="B415">
        <v>46.7186467655376</v>
      </c>
      <c r="C415">
        <v>1312.95633035288</v>
      </c>
      <c r="D415">
        <v>0.63845913755281</v>
      </c>
      <c r="E415">
        <v>120.022051485154</v>
      </c>
      <c r="F415">
        <v>17.7069032426541</v>
      </c>
      <c r="G415">
        <v>444.085997948789</v>
      </c>
      <c r="H415">
        <v>1.62418607019515</v>
      </c>
      <c r="I415">
        <v>0.732365500669693</v>
      </c>
      <c r="J415">
        <v>22.4685734698598</v>
      </c>
      <c r="K415">
        <v>2.76663415889275</v>
      </c>
    </row>
    <row r="416" spans="1:11">
      <c r="A416">
        <v>414</v>
      </c>
      <c r="B416">
        <v>46.7186111368839</v>
      </c>
      <c r="C416">
        <v>1312.95339606072</v>
      </c>
      <c r="D416">
        <v>0.638459136237743</v>
      </c>
      <c r="E416">
        <v>120.021827896096</v>
      </c>
      <c r="F416">
        <v>17.7069428154428</v>
      </c>
      <c r="G416">
        <v>444.087136985481</v>
      </c>
      <c r="H416">
        <v>1.62418535910451</v>
      </c>
      <c r="I416">
        <v>0.73236461988979</v>
      </c>
      <c r="J416">
        <v>22.4685668823556</v>
      </c>
      <c r="K416">
        <v>2.76663415889275</v>
      </c>
    </row>
    <row r="417" spans="1:11">
      <c r="A417">
        <v>415</v>
      </c>
      <c r="B417">
        <v>46.7186759942183</v>
      </c>
      <c r="C417">
        <v>1312.95387029297</v>
      </c>
      <c r="D417">
        <v>0.638459129922134</v>
      </c>
      <c r="E417">
        <v>120.021846437305</v>
      </c>
      <c r="F417">
        <v>17.7069364197853</v>
      </c>
      <c r="G417">
        <v>444.087056935918</v>
      </c>
      <c r="H417">
        <v>1.62418642360471</v>
      </c>
      <c r="I417">
        <v>0.732364708194791</v>
      </c>
      <c r="J417">
        <v>22.4685731381131</v>
      </c>
      <c r="K417">
        <v>2.76663415889275</v>
      </c>
    </row>
    <row r="418" spans="1:11">
      <c r="A418">
        <v>416</v>
      </c>
      <c r="B418">
        <v>46.7186785715388</v>
      </c>
      <c r="C418">
        <v>1312.95586015229</v>
      </c>
      <c r="D418">
        <v>0.638459136491607</v>
      </c>
      <c r="E418">
        <v>120.022004504441</v>
      </c>
      <c r="F418">
        <v>17.7069095839155</v>
      </c>
      <c r="G418">
        <v>444.086260151525</v>
      </c>
      <c r="H418">
        <v>1.62418655812029</v>
      </c>
      <c r="I418">
        <v>0.732365325275807</v>
      </c>
      <c r="J418">
        <v>22.468575731174</v>
      </c>
      <c r="K418">
        <v>2.76663415889275</v>
      </c>
    </row>
    <row r="419" spans="1:11">
      <c r="A419">
        <v>417</v>
      </c>
      <c r="B419">
        <v>46.7185280862435</v>
      </c>
      <c r="C419">
        <v>1312.9505484613</v>
      </c>
      <c r="D419">
        <v>0.638459123645529</v>
      </c>
      <c r="E419">
        <v>120.021625392533</v>
      </c>
      <c r="F419">
        <v>17.7069812192351</v>
      </c>
      <c r="G419">
        <v>444.088098978384</v>
      </c>
      <c r="H419">
        <v>1.62418388756167</v>
      </c>
      <c r="I419">
        <v>0.732363809606865</v>
      </c>
      <c r="J419">
        <v>22.4685561614615</v>
      </c>
      <c r="K419">
        <v>2.76663415889275</v>
      </c>
    </row>
    <row r="420" spans="1:11">
      <c r="A420">
        <v>418</v>
      </c>
      <c r="B420">
        <v>46.7185176078112</v>
      </c>
      <c r="C420">
        <v>1312.95041460167</v>
      </c>
      <c r="D420">
        <v>0.638459124355563</v>
      </c>
      <c r="E420">
        <v>120.021617832933</v>
      </c>
      <c r="F420">
        <v>17.7069830245203</v>
      </c>
      <c r="G420">
        <v>444.088134991721</v>
      </c>
      <c r="H420">
        <v>1.62418371262507</v>
      </c>
      <c r="I420">
        <v>0.732363777536562</v>
      </c>
      <c r="J420">
        <v>22.4685550887402</v>
      </c>
      <c r="K420">
        <v>2.76663415889275</v>
      </c>
    </row>
    <row r="421" spans="1:11">
      <c r="A421">
        <v>419</v>
      </c>
      <c r="B421">
        <v>46.7185052984834</v>
      </c>
      <c r="C421">
        <v>1312.95026727632</v>
      </c>
      <c r="D421">
        <v>0.638459121277817</v>
      </c>
      <c r="E421">
        <v>120.021609710818</v>
      </c>
      <c r="F421">
        <v>17.7069850114101</v>
      </c>
      <c r="G421">
        <v>444.088155647655</v>
      </c>
      <c r="H421">
        <v>1.62418350940741</v>
      </c>
      <c r="I421">
        <v>0.732363742847936</v>
      </c>
      <c r="J421">
        <v>22.4685538126187</v>
      </c>
      <c r="K421">
        <v>2.76663415889275</v>
      </c>
    </row>
    <row r="422" spans="1:11">
      <c r="A422">
        <v>420</v>
      </c>
      <c r="B422">
        <v>46.7184524855099</v>
      </c>
      <c r="C422">
        <v>1312.94946385103</v>
      </c>
      <c r="D422">
        <v>0.638459123311066</v>
      </c>
      <c r="E422">
        <v>120.021561306299</v>
      </c>
      <c r="F422">
        <v>17.7069958467392</v>
      </c>
      <c r="G422">
        <v>444.088382691098</v>
      </c>
      <c r="H422">
        <v>1.62418262306371</v>
      </c>
      <c r="I422">
        <v>0.732363541049267</v>
      </c>
      <c r="J422">
        <v>22.4685482087495</v>
      </c>
      <c r="K422">
        <v>2.76663415889275</v>
      </c>
    </row>
    <row r="423" spans="1:11">
      <c r="A423">
        <v>421</v>
      </c>
      <c r="B423">
        <v>46.7185113378296</v>
      </c>
      <c r="C423">
        <v>1312.94967784328</v>
      </c>
      <c r="D423">
        <v>0.638459115704626</v>
      </c>
      <c r="E423">
        <v>120.021560838165</v>
      </c>
      <c r="F423">
        <v>17.706992960749</v>
      </c>
      <c r="G423">
        <v>444.088391007757</v>
      </c>
      <c r="H423">
        <v>1.62418358021249</v>
      </c>
      <c r="I423">
        <v>0.732363553759049</v>
      </c>
      <c r="J423">
        <v>22.4685536347588</v>
      </c>
      <c r="K423">
        <v>2.76663415889275</v>
      </c>
    </row>
    <row r="424" spans="1:11">
      <c r="A424">
        <v>422</v>
      </c>
      <c r="B424">
        <v>46.7184995747246</v>
      </c>
      <c r="C424">
        <v>1312.95126639191</v>
      </c>
      <c r="D424">
        <v>0.638459123658556</v>
      </c>
      <c r="E424">
        <v>120.021691140242</v>
      </c>
      <c r="F424">
        <v>17.7069715369383</v>
      </c>
      <c r="G424">
        <v>444.087734840084</v>
      </c>
      <c r="H424">
        <v>1.62418346559088</v>
      </c>
      <c r="I424">
        <v>0.732364059024733</v>
      </c>
      <c r="J424">
        <v>22.4685544861021</v>
      </c>
      <c r="K424">
        <v>2.76663415889275</v>
      </c>
    </row>
    <row r="425" spans="1:11">
      <c r="A425">
        <v>423</v>
      </c>
      <c r="B425">
        <v>46.7184976871329</v>
      </c>
      <c r="C425">
        <v>1312.95343828351</v>
      </c>
      <c r="D425">
        <v>0.638459129082945</v>
      </c>
      <c r="E425">
        <v>120.021865057796</v>
      </c>
      <c r="F425">
        <v>17.7069422460117</v>
      </c>
      <c r="G425">
        <v>444.086847858924</v>
      </c>
      <c r="H425">
        <v>1.62418353737096</v>
      </c>
      <c r="I425">
        <v>0.732364736827681</v>
      </c>
      <c r="J425">
        <v>22.4685568928709</v>
      </c>
      <c r="K425">
        <v>2.76663415889275</v>
      </c>
    </row>
    <row r="426" spans="1:11">
      <c r="A426">
        <v>424</v>
      </c>
      <c r="B426">
        <v>46.7184484834864</v>
      </c>
      <c r="C426">
        <v>1312.95066696044</v>
      </c>
      <c r="D426">
        <v>0.638459130424163</v>
      </c>
      <c r="E426">
        <v>120.02165844532</v>
      </c>
      <c r="F426">
        <v>17.706979621108</v>
      </c>
      <c r="G426">
        <v>444.087893565351</v>
      </c>
      <c r="H426">
        <v>1.62418261974834</v>
      </c>
      <c r="I426">
        <v>0.732363918967197</v>
      </c>
      <c r="J426">
        <v>22.4685492990189</v>
      </c>
      <c r="K426">
        <v>2.76663415889275</v>
      </c>
    </row>
    <row r="427" spans="1:11">
      <c r="A427">
        <v>425</v>
      </c>
      <c r="B427">
        <v>46.718463091001</v>
      </c>
      <c r="C427">
        <v>1312.95157079856</v>
      </c>
      <c r="D427">
        <v>0.638459130599587</v>
      </c>
      <c r="E427">
        <v>120.0217262381</v>
      </c>
      <c r="F427">
        <v>17.7069674315928</v>
      </c>
      <c r="G427">
        <v>444.087550109325</v>
      </c>
      <c r="H427">
        <v>1.62418289698699</v>
      </c>
      <c r="I427">
        <v>0.732364186958024</v>
      </c>
      <c r="J427">
        <v>22.4685516529157</v>
      </c>
      <c r="K427">
        <v>2.76663415889275</v>
      </c>
    </row>
    <row r="428" spans="1:11">
      <c r="A428">
        <v>426</v>
      </c>
      <c r="B428">
        <v>46.7185588374968</v>
      </c>
      <c r="C428">
        <v>1312.95032077117</v>
      </c>
      <c r="D428">
        <v>0.63845910978829</v>
      </c>
      <c r="E428">
        <v>120.021598118966</v>
      </c>
      <c r="F428">
        <v>17.7069842899567</v>
      </c>
      <c r="G428">
        <v>444.088212853333</v>
      </c>
      <c r="H428">
        <v>1.62418436797239</v>
      </c>
      <c r="I428">
        <v>0.732363710778602</v>
      </c>
      <c r="J428">
        <v>22.4685585486319</v>
      </c>
      <c r="K428">
        <v>2.76663415889275</v>
      </c>
    </row>
    <row r="429" spans="1:11">
      <c r="A429">
        <v>427</v>
      </c>
      <c r="B429">
        <v>46.7184992944077</v>
      </c>
      <c r="C429">
        <v>1312.95134658729</v>
      </c>
      <c r="D429">
        <v>0.638459123816359</v>
      </c>
      <c r="E429">
        <v>120.021697635833</v>
      </c>
      <c r="F429">
        <v>17.7069704553922</v>
      </c>
      <c r="G429">
        <v>444.087702332959</v>
      </c>
      <c r="H429">
        <v>1.62418346425714</v>
      </c>
      <c r="I429">
        <v>0.732364084278853</v>
      </c>
      <c r="J429">
        <v>22.4685545554154</v>
      </c>
      <c r="K429">
        <v>2.76663415889275</v>
      </c>
    </row>
    <row r="430" spans="1:11">
      <c r="A430">
        <v>428</v>
      </c>
      <c r="B430">
        <v>46.7185613781084</v>
      </c>
      <c r="C430">
        <v>1312.953494646</v>
      </c>
      <c r="D430">
        <v>0.638459125320883</v>
      </c>
      <c r="E430">
        <v>120.02185058405</v>
      </c>
      <c r="F430">
        <v>17.7069414858879</v>
      </c>
      <c r="G430">
        <v>444.086947714405</v>
      </c>
      <c r="H430">
        <v>1.62418456395868</v>
      </c>
      <c r="I430">
        <v>0.732364696096061</v>
      </c>
      <c r="J430">
        <v>22.4685625661057</v>
      </c>
      <c r="K430">
        <v>2.76663415889275</v>
      </c>
    </row>
    <row r="431" spans="1:11">
      <c r="A431">
        <v>429</v>
      </c>
      <c r="B431">
        <v>46.7185184614214</v>
      </c>
      <c r="C431">
        <v>1312.95186208422</v>
      </c>
      <c r="D431">
        <v>0.638459125993046</v>
      </c>
      <c r="E431">
        <v>120.021733051093</v>
      </c>
      <c r="F431">
        <v>17.7069635032037</v>
      </c>
      <c r="G431">
        <v>444.087535717482</v>
      </c>
      <c r="H431">
        <v>1.62418379776939</v>
      </c>
      <c r="I431">
        <v>0.732364227143121</v>
      </c>
      <c r="J431">
        <v>22.468556859735</v>
      </c>
      <c r="K431">
        <v>2.76663415889275</v>
      </c>
    </row>
    <row r="432" spans="1:11">
      <c r="A432">
        <v>430</v>
      </c>
      <c r="B432">
        <v>46.7185277350916</v>
      </c>
      <c r="C432">
        <v>1312.95244526371</v>
      </c>
      <c r="D432">
        <v>0.638459129405651</v>
      </c>
      <c r="E432">
        <v>120.02177682178</v>
      </c>
      <c r="F432">
        <v>17.7069556382288</v>
      </c>
      <c r="G432">
        <v>444.08732470548</v>
      </c>
      <c r="H432">
        <v>1.62418397508289</v>
      </c>
      <c r="I432">
        <v>0.732364400146937</v>
      </c>
      <c r="J432">
        <v>22.4685583822634</v>
      </c>
      <c r="K432">
        <v>2.76663415889275</v>
      </c>
    </row>
    <row r="433" spans="1:11">
      <c r="A433">
        <v>431</v>
      </c>
      <c r="B433">
        <v>46.7185217184671</v>
      </c>
      <c r="C433">
        <v>1312.95229398254</v>
      </c>
      <c r="D433">
        <v>0.63845912838849</v>
      </c>
      <c r="E433">
        <v>120.021766530518</v>
      </c>
      <c r="F433">
        <v>17.7069576784622</v>
      </c>
      <c r="G433">
        <v>444.087370132175</v>
      </c>
      <c r="H433">
        <v>1.62418387170668</v>
      </c>
      <c r="I433">
        <v>0.732364358534121</v>
      </c>
      <c r="J433">
        <v>22.4685576700608</v>
      </c>
      <c r="K433">
        <v>2.76663415889275</v>
      </c>
    </row>
    <row r="434" spans="1:11">
      <c r="A434">
        <v>432</v>
      </c>
      <c r="B434">
        <v>46.7185401400473</v>
      </c>
      <c r="C434">
        <v>1312.95261586662</v>
      </c>
      <c r="D434">
        <v>0.638459129886464</v>
      </c>
      <c r="E434">
        <v>120.021786728485</v>
      </c>
      <c r="F434">
        <v>17.706953337416</v>
      </c>
      <c r="G434">
        <v>444.087281205718</v>
      </c>
      <c r="H434">
        <v>1.62418418335483</v>
      </c>
      <c r="I434">
        <v>0.732364441855933</v>
      </c>
      <c r="J434">
        <v>22.4685596805736</v>
      </c>
      <c r="K434">
        <v>2.76663415889275</v>
      </c>
    </row>
    <row r="435" spans="1:11">
      <c r="A435">
        <v>433</v>
      </c>
      <c r="B435">
        <v>46.7185398628238</v>
      </c>
      <c r="C435">
        <v>1312.95371245271</v>
      </c>
      <c r="D435">
        <v>0.638459133620163</v>
      </c>
      <c r="E435">
        <v>120.021874330131</v>
      </c>
      <c r="F435">
        <v>17.7069385484723</v>
      </c>
      <c r="G435">
        <v>444.086837933692</v>
      </c>
      <c r="H435">
        <v>1.62418423088518</v>
      </c>
      <c r="I435">
        <v>0.732364783435466</v>
      </c>
      <c r="J435">
        <v>22.4685609592792</v>
      </c>
      <c r="K435">
        <v>2.76663415889275</v>
      </c>
    </row>
    <row r="436" spans="1:11">
      <c r="A436">
        <v>434</v>
      </c>
      <c r="B436">
        <v>46.7185042486622</v>
      </c>
      <c r="C436">
        <v>1312.95355412112</v>
      </c>
      <c r="D436">
        <v>0.638459137439941</v>
      </c>
      <c r="E436">
        <v>120.021872274171</v>
      </c>
      <c r="F436">
        <v>17.7069406837859</v>
      </c>
      <c r="G436">
        <v>444.086839040465</v>
      </c>
      <c r="H436">
        <v>1.62418365234972</v>
      </c>
      <c r="I436">
        <v>0.73236476665242</v>
      </c>
      <c r="J436">
        <v>22.4685576425601</v>
      </c>
      <c r="K436">
        <v>2.76663415889275</v>
      </c>
    </row>
    <row r="437" spans="1:11">
      <c r="A437">
        <v>435</v>
      </c>
      <c r="B437">
        <v>46.7185814245147</v>
      </c>
      <c r="C437">
        <v>1312.95298959459</v>
      </c>
      <c r="D437">
        <v>0.638459124179833</v>
      </c>
      <c r="E437">
        <v>120.021804334577</v>
      </c>
      <c r="F437">
        <v>17.706948297187</v>
      </c>
      <c r="G437">
        <v>444.087199512585</v>
      </c>
      <c r="H437">
        <v>1.62418486065271</v>
      </c>
      <c r="I437">
        <v>0.732364520643952</v>
      </c>
      <c r="J437">
        <v>22.4685637367325</v>
      </c>
      <c r="K437">
        <v>2.76663415889275</v>
      </c>
    </row>
    <row r="438" spans="1:11">
      <c r="A438">
        <v>436</v>
      </c>
      <c r="B438">
        <v>46.7185025577926</v>
      </c>
      <c r="C438">
        <v>1312.95259316272</v>
      </c>
      <c r="D438">
        <v>0.638459134184969</v>
      </c>
      <c r="E438">
        <v>120.02179608948</v>
      </c>
      <c r="F438">
        <v>17.7069536436091</v>
      </c>
      <c r="G438">
        <v>444.087223896647</v>
      </c>
      <c r="H438">
        <v>1.62418357927529</v>
      </c>
      <c r="I438">
        <v>0.732364469108438</v>
      </c>
      <c r="J438">
        <v>22.4685563536034</v>
      </c>
      <c r="K438">
        <v>2.76663415889275</v>
      </c>
    </row>
    <row r="439" spans="1:11">
      <c r="A439">
        <v>437</v>
      </c>
      <c r="B439">
        <v>46.7185625017131</v>
      </c>
      <c r="C439">
        <v>1312.95521843965</v>
      </c>
      <c r="D439">
        <v>0.638459140717079</v>
      </c>
      <c r="E439">
        <v>120.021987737733</v>
      </c>
      <c r="F439">
        <v>17.7069182382455</v>
      </c>
      <c r="G439">
        <v>444.086282716029</v>
      </c>
      <c r="H439">
        <v>1.62418466851595</v>
      </c>
      <c r="I439">
        <v>0.732365231348326</v>
      </c>
      <c r="J439">
        <v>22.4685647557924</v>
      </c>
      <c r="K439">
        <v>2.76663415889275</v>
      </c>
    </row>
    <row r="440" spans="1:11">
      <c r="A440">
        <v>438</v>
      </c>
      <c r="B440">
        <v>46.718536988954</v>
      </c>
      <c r="C440">
        <v>1312.9542182039</v>
      </c>
      <c r="D440">
        <v>0.638459134820939</v>
      </c>
      <c r="E440">
        <v>120.021915544331</v>
      </c>
      <c r="F440">
        <v>17.706931727743</v>
      </c>
      <c r="G440">
        <v>444.086625090205</v>
      </c>
      <c r="H440">
        <v>1.62418420899022</v>
      </c>
      <c r="I440">
        <v>0.732364943467382</v>
      </c>
      <c r="J440">
        <v>22.4685613021881</v>
      </c>
      <c r="K440">
        <v>2.76663415889275</v>
      </c>
    </row>
    <row r="441" spans="1:11">
      <c r="A441">
        <v>439</v>
      </c>
      <c r="B441">
        <v>46.7185867016851</v>
      </c>
      <c r="C441">
        <v>1312.95454542724</v>
      </c>
      <c r="D441">
        <v>0.638459133285595</v>
      </c>
      <c r="E441">
        <v>120.021926907411</v>
      </c>
      <c r="F441">
        <v>17.7069273147027</v>
      </c>
      <c r="G441">
        <v>444.086594835637</v>
      </c>
      <c r="H441">
        <v>1.62418502070498</v>
      </c>
      <c r="I441">
        <v>0.732365000004695</v>
      </c>
      <c r="J441">
        <v>22.4685660720875</v>
      </c>
      <c r="K441">
        <v>2.76663415889275</v>
      </c>
    </row>
    <row r="442" spans="1:11">
      <c r="A442">
        <v>440</v>
      </c>
      <c r="B442">
        <v>46.7185138086407</v>
      </c>
      <c r="C442">
        <v>1312.95403494383</v>
      </c>
      <c r="D442">
        <v>0.638459139329014</v>
      </c>
      <c r="E442">
        <v>120.021907777914</v>
      </c>
      <c r="F442">
        <v>17.7069341992488</v>
      </c>
      <c r="G442">
        <v>444.086664643932</v>
      </c>
      <c r="H442">
        <v>1.6241838300888</v>
      </c>
      <c r="I442">
        <v>0.732364907495854</v>
      </c>
      <c r="J442">
        <v>22.4685590628891</v>
      </c>
      <c r="K442">
        <v>2.76663415889275</v>
      </c>
    </row>
    <row r="443" spans="1:11">
      <c r="A443">
        <v>441</v>
      </c>
      <c r="B443">
        <v>46.718539858753</v>
      </c>
      <c r="C443">
        <v>1312.95377106542</v>
      </c>
      <c r="D443">
        <v>0.63845913407764</v>
      </c>
      <c r="E443">
        <v>120.021879007663</v>
      </c>
      <c r="F443">
        <v>17.7069377580014</v>
      </c>
      <c r="G443">
        <v>444.086815094225</v>
      </c>
      <c r="H443">
        <v>1.62418423368422</v>
      </c>
      <c r="I443">
        <v>0.732364801678238</v>
      </c>
      <c r="J443">
        <v>22.4685610309148</v>
      </c>
      <c r="K443">
        <v>2.76663415889275</v>
      </c>
    </row>
    <row r="444" spans="1:11">
      <c r="A444">
        <v>442</v>
      </c>
      <c r="B444">
        <v>46.718531812087</v>
      </c>
      <c r="C444">
        <v>1312.95329407814</v>
      </c>
      <c r="D444">
        <v>0.638459131181001</v>
      </c>
      <c r="E444">
        <v>120.021843348089</v>
      </c>
      <c r="F444">
        <v>17.7069441908152</v>
      </c>
      <c r="G444">
        <v>444.086986592067</v>
      </c>
      <c r="H444">
        <v>1.62418408105768</v>
      </c>
      <c r="I444">
        <v>0.732364660609651</v>
      </c>
      <c r="J444">
        <v>22.4685597490746</v>
      </c>
      <c r="K444">
        <v>2.76663415889275</v>
      </c>
    </row>
    <row r="445" spans="1:11">
      <c r="A445">
        <v>443</v>
      </c>
      <c r="B445">
        <v>46.7185331268149</v>
      </c>
      <c r="C445">
        <v>1312.9532986577</v>
      </c>
      <c r="D445">
        <v>0.638459131077521</v>
      </c>
      <c r="E445">
        <v>120.021843317235</v>
      </c>
      <c r="F445">
        <v>17.7069441290536</v>
      </c>
      <c r="G445">
        <v>444.086986775171</v>
      </c>
      <c r="H445">
        <v>1.62418410266573</v>
      </c>
      <c r="I445">
        <v>0.732364660817645</v>
      </c>
      <c r="J445">
        <v>22.468559870421</v>
      </c>
      <c r="K445">
        <v>2.76663415889275</v>
      </c>
    </row>
    <row r="446" spans="1:11">
      <c r="A446">
        <v>444</v>
      </c>
      <c r="B446">
        <v>46.7185367310293</v>
      </c>
      <c r="C446">
        <v>1312.95327432802</v>
      </c>
      <c r="D446">
        <v>0.638459129504806</v>
      </c>
      <c r="E446">
        <v>120.021840314035</v>
      </c>
      <c r="F446">
        <v>17.7069444571722</v>
      </c>
      <c r="G446">
        <v>444.086999754022</v>
      </c>
      <c r="H446">
        <v>1.62418415879765</v>
      </c>
      <c r="I446">
        <v>0.732364649984362</v>
      </c>
      <c r="J446">
        <v>22.4685601536101</v>
      </c>
      <c r="K446">
        <v>2.76663415889275</v>
      </c>
    </row>
    <row r="447" spans="1:11">
      <c r="A447">
        <v>445</v>
      </c>
      <c r="B447">
        <v>46.7185321397273</v>
      </c>
      <c r="C447">
        <v>1312.95345240431</v>
      </c>
      <c r="D447">
        <v>0.638459131113383</v>
      </c>
      <c r="E447">
        <v>120.021855884816</v>
      </c>
      <c r="F447">
        <v>17.7069420555738</v>
      </c>
      <c r="G447">
        <v>444.086920955536</v>
      </c>
      <c r="H447">
        <v>1.62418409392614</v>
      </c>
      <c r="I447">
        <v>0.732364709585383</v>
      </c>
      <c r="J447">
        <v>22.4685599646376</v>
      </c>
      <c r="K447">
        <v>2.76663415889275</v>
      </c>
    </row>
    <row r="448" spans="1:11">
      <c r="A448">
        <v>446</v>
      </c>
      <c r="B448">
        <v>46.7185651825525</v>
      </c>
      <c r="C448">
        <v>1312.95327868046</v>
      </c>
      <c r="D448">
        <v>0.638459125903894</v>
      </c>
      <c r="E448">
        <v>120.021832229878</v>
      </c>
      <c r="F448">
        <v>17.7069443984737</v>
      </c>
      <c r="G448">
        <v>444.087049377382</v>
      </c>
      <c r="H448">
        <v>1.62418461405049</v>
      </c>
      <c r="I448">
        <v>0.732364625440583</v>
      </c>
      <c r="J448">
        <v>22.4685626544278</v>
      </c>
      <c r="K448">
        <v>2.76663415889275</v>
      </c>
    </row>
    <row r="449" spans="1:11">
      <c r="A449">
        <v>447</v>
      </c>
      <c r="B449">
        <v>46.7185770285621</v>
      </c>
      <c r="C449">
        <v>1312.95362253682</v>
      </c>
      <c r="D449">
        <v>0.638459127230944</v>
      </c>
      <c r="E449">
        <v>120.021856138817</v>
      </c>
      <c r="F449">
        <v>17.7069397611085</v>
      </c>
      <c r="G449">
        <v>444.086936229832</v>
      </c>
      <c r="H449">
        <v>1.62418482110248</v>
      </c>
      <c r="I449">
        <v>0.73236472161374</v>
      </c>
      <c r="J449">
        <v>22.4685641092388</v>
      </c>
      <c r="K449">
        <v>2.76663415889275</v>
      </c>
    </row>
    <row r="450" spans="1:11">
      <c r="A450">
        <v>448</v>
      </c>
      <c r="B450">
        <v>46.7185773889177</v>
      </c>
      <c r="C450">
        <v>1312.95335188331</v>
      </c>
      <c r="D450">
        <v>0.638459126364827</v>
      </c>
      <c r="E450">
        <v>120.021834431133</v>
      </c>
      <c r="F450">
        <v>17.7069434112347</v>
      </c>
      <c r="G450">
        <v>444.0870465288</v>
      </c>
      <c r="H450">
        <v>1.6241848140297</v>
      </c>
      <c r="I450">
        <v>0.732364637041792</v>
      </c>
      <c r="J450">
        <v>22.4685638198786</v>
      </c>
      <c r="K450">
        <v>2.76663415889275</v>
      </c>
    </row>
    <row r="451" spans="1:11">
      <c r="A451">
        <v>449</v>
      </c>
      <c r="B451">
        <v>46.7185984975167</v>
      </c>
      <c r="C451">
        <v>1312.95361426742</v>
      </c>
      <c r="D451">
        <v>0.638459123802174</v>
      </c>
      <c r="E451">
        <v>120.021849108108</v>
      </c>
      <c r="F451">
        <v>17.7069398726325</v>
      </c>
      <c r="G451">
        <v>444.086975119641</v>
      </c>
      <c r="H451">
        <v>1.62418516453606</v>
      </c>
      <c r="I451">
        <v>0.732364699471243</v>
      </c>
      <c r="J451">
        <v>22.4685659785998</v>
      </c>
      <c r="K451">
        <v>2.76663415889275</v>
      </c>
    </row>
    <row r="452" spans="1:11">
      <c r="A452">
        <v>450</v>
      </c>
      <c r="B452">
        <v>46.7186094473659</v>
      </c>
      <c r="C452">
        <v>1312.95357874366</v>
      </c>
      <c r="D452">
        <v>0.638459122324275</v>
      </c>
      <c r="E452">
        <v>120.021843020538</v>
      </c>
      <c r="F452">
        <v>17.706940351718</v>
      </c>
      <c r="G452">
        <v>444.087008763791</v>
      </c>
      <c r="H452">
        <v>1.62418533838279</v>
      </c>
      <c r="I452">
        <v>0.732364678423857</v>
      </c>
      <c r="J452">
        <v>22.4685668984208</v>
      </c>
      <c r="K452">
        <v>2.76663415889275</v>
      </c>
    </row>
    <row r="453" spans="1:11">
      <c r="A453">
        <v>451</v>
      </c>
      <c r="B453">
        <v>46.7185777979847</v>
      </c>
      <c r="C453">
        <v>1312.95261258426</v>
      </c>
      <c r="D453">
        <v>0.63845912245694</v>
      </c>
      <c r="E453">
        <v>120.02177532889</v>
      </c>
      <c r="F453">
        <v>17.7069533816832</v>
      </c>
      <c r="G453">
        <v>444.08734253281</v>
      </c>
      <c r="H453">
        <v>1.62418478429295</v>
      </c>
      <c r="I453">
        <v>0.732364406623509</v>
      </c>
      <c r="J453">
        <v>22.4685629675875</v>
      </c>
      <c r="K453">
        <v>2.76663415889275</v>
      </c>
    </row>
    <row r="454" spans="1:11">
      <c r="A454">
        <v>452</v>
      </c>
      <c r="B454">
        <v>46.71858606892</v>
      </c>
      <c r="C454">
        <v>1312.9537505753</v>
      </c>
      <c r="D454">
        <v>0.638459126388788</v>
      </c>
      <c r="E454">
        <v>120.02186366508</v>
      </c>
      <c r="F454">
        <v>17.7069380343381</v>
      </c>
      <c r="G454">
        <v>444.086899284166</v>
      </c>
      <c r="H454">
        <v>1.62418497248847</v>
      </c>
      <c r="I454">
        <v>0.732364753196741</v>
      </c>
      <c r="J454">
        <v>22.4685650524361</v>
      </c>
      <c r="K454">
        <v>2.76663415889275</v>
      </c>
    </row>
    <row r="455" spans="1:11">
      <c r="A455">
        <v>453</v>
      </c>
      <c r="B455">
        <v>46.7186123782244</v>
      </c>
      <c r="C455">
        <v>1312.95378169301</v>
      </c>
      <c r="D455">
        <v>0.638459123196371</v>
      </c>
      <c r="E455">
        <v>120.021858347445</v>
      </c>
      <c r="F455">
        <v>17.7069376146742</v>
      </c>
      <c r="G455">
        <v>444.086934022624</v>
      </c>
      <c r="H455">
        <v>1.62418539498905</v>
      </c>
      <c r="I455">
        <v>0.732364738920246</v>
      </c>
      <c r="J455">
        <v>22.4685674000556</v>
      </c>
      <c r="K455">
        <v>2.76663415889275</v>
      </c>
    </row>
    <row r="456" spans="1:11">
      <c r="A456">
        <v>454</v>
      </c>
      <c r="B456">
        <v>46.7185946890946</v>
      </c>
      <c r="C456">
        <v>1312.9534076593</v>
      </c>
      <c r="D456">
        <v>0.638459122579874</v>
      </c>
      <c r="E456">
        <v>120.021833757623</v>
      </c>
      <c r="F456">
        <v>17.7069426590204</v>
      </c>
      <c r="G456">
        <v>444.087048779894</v>
      </c>
      <c r="H456">
        <v>1.62418509326929</v>
      </c>
      <c r="I456">
        <v>0.732364638660525</v>
      </c>
      <c r="J456">
        <v>22.4685653957026</v>
      </c>
      <c r="K456">
        <v>2.76663415889275</v>
      </c>
    </row>
    <row r="457" spans="1:11">
      <c r="A457">
        <v>455</v>
      </c>
      <c r="B457">
        <v>46.7186211537165</v>
      </c>
      <c r="C457">
        <v>1312.95379615264</v>
      </c>
      <c r="D457">
        <v>0.638459122409218</v>
      </c>
      <c r="E457">
        <v>120.021856883475</v>
      </c>
      <c r="F457">
        <v>17.7069374196667</v>
      </c>
      <c r="G457">
        <v>444.086943682283</v>
      </c>
      <c r="H457">
        <v>1.62418553696696</v>
      </c>
      <c r="I457">
        <v>0.732364735379444</v>
      </c>
      <c r="J457">
        <v>22.4685681856511</v>
      </c>
      <c r="K457">
        <v>2.76663415889275</v>
      </c>
    </row>
    <row r="458" spans="1:11">
      <c r="A458">
        <v>456</v>
      </c>
      <c r="B458">
        <v>46.718598517669</v>
      </c>
      <c r="C458">
        <v>1312.95353826012</v>
      </c>
      <c r="D458">
        <v>0.638459123774366</v>
      </c>
      <c r="E458">
        <v>120.021843037032</v>
      </c>
      <c r="F458">
        <v>17.7069408976929</v>
      </c>
      <c r="G458">
        <v>444.08700680753</v>
      </c>
      <c r="H458">
        <v>1.62418516119695</v>
      </c>
      <c r="I458">
        <v>0.732364675798011</v>
      </c>
      <c r="J458">
        <v>22.4685658905498</v>
      </c>
      <c r="K458">
        <v>2.76663415889275</v>
      </c>
    </row>
    <row r="459" spans="1:11">
      <c r="A459">
        <v>457</v>
      </c>
      <c r="B459">
        <v>46.7186047112616</v>
      </c>
      <c r="C459">
        <v>1312.95398872721</v>
      </c>
      <c r="D459">
        <v>0.638459126417483</v>
      </c>
      <c r="E459">
        <v>120.021877139154</v>
      </c>
      <c r="F459">
        <v>17.7069348225415</v>
      </c>
      <c r="G459">
        <v>444.086842034979</v>
      </c>
      <c r="H459">
        <v>1.62418528238976</v>
      </c>
      <c r="I459">
        <v>0.732364810329324</v>
      </c>
      <c r="J459">
        <v>22.4685669768592</v>
      </c>
      <c r="K459">
        <v>2.76663415889275</v>
      </c>
    </row>
    <row r="460" spans="1:11">
      <c r="A460">
        <v>458</v>
      </c>
      <c r="B460">
        <v>46.7185904790242</v>
      </c>
      <c r="C460">
        <v>1312.95365325975</v>
      </c>
      <c r="D460">
        <v>0.638459125139863</v>
      </c>
      <c r="E460">
        <v>120.021854596925</v>
      </c>
      <c r="F460">
        <v>17.7069393467686</v>
      </c>
      <c r="G460">
        <v>444.086945625356</v>
      </c>
      <c r="H460">
        <v>1.62418503810854</v>
      </c>
      <c r="I460">
        <v>0.732364718908802</v>
      </c>
      <c r="J460">
        <v>22.4685653212102</v>
      </c>
      <c r="K460">
        <v>2.76663415889275</v>
      </c>
    </row>
    <row r="461" spans="1:11">
      <c r="A461">
        <v>459</v>
      </c>
      <c r="B461">
        <v>46.7185880727503</v>
      </c>
      <c r="C461">
        <v>1312.95334817035</v>
      </c>
      <c r="D461">
        <v>0.638459125828798</v>
      </c>
      <c r="E461">
        <v>120.021830944489</v>
      </c>
      <c r="F461">
        <v>17.7069434613089</v>
      </c>
      <c r="G461">
        <v>444.087068503475</v>
      </c>
      <c r="H461">
        <v>1.62418498603356</v>
      </c>
      <c r="I461">
        <v>0.732364626086631</v>
      </c>
      <c r="J461">
        <v>22.4685647556002</v>
      </c>
      <c r="K461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21.2329656661509</v>
      </c>
    </row>
    <row r="2" spans="1:6">
      <c r="B2" t="s">
        <v>32</v>
      </c>
      <c r="C2">
        <v>19.5739295341081</v>
      </c>
    </row>
    <row r="3" spans="1:6">
      <c r="B3" t="s">
        <v>33</v>
      </c>
      <c r="C3">
        <v>11.9212691002685</v>
      </c>
    </row>
    <row r="4" spans="1:6">
      <c r="B4" t="s">
        <v>34</v>
      </c>
      <c r="C4">
        <v>8.35263227776873</v>
      </c>
    </row>
    <row r="5" spans="1:6">
      <c r="B5" t="s">
        <v>35</v>
      </c>
      <c r="C5">
        <v>91.7937720720677</v>
      </c>
    </row>
    <row r="6" spans="1:6">
      <c r="B6" t="s">
        <v>36</v>
      </c>
      <c r="C6">
        <v>59.9137556341891</v>
      </c>
    </row>
    <row r="7" spans="1:6">
      <c r="B7" t="s">
        <v>37</v>
      </c>
      <c r="C7">
        <v>0.652699570806945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11.0354820374192</v>
      </c>
      <c r="E9">
        <v>11.9212691002685</v>
      </c>
      <c r="F9">
        <v>0</v>
      </c>
    </row>
    <row r="10" spans="1:6">
      <c r="B10" t="s">
        <v>40</v>
      </c>
      <c r="C10">
        <v>0</v>
      </c>
      <c r="D10">
        <v>11.2165894892295</v>
      </c>
      <c r="E10">
        <v>11.4637142231926</v>
      </c>
      <c r="F10">
        <v>0.802433890602863</v>
      </c>
    </row>
    <row r="11" spans="1:6">
      <c r="B11" t="s">
        <v>41</v>
      </c>
      <c r="C11">
        <v>0</v>
      </c>
      <c r="D11">
        <v>0.181107451810329</v>
      </c>
      <c r="E11">
        <v>10.5779271603432</v>
      </c>
      <c r="F11">
        <v>12.7237029908714</v>
      </c>
    </row>
    <row r="12" spans="1:6">
      <c r="B12" t="s">
        <v>42</v>
      </c>
      <c r="C12">
        <v>0</v>
      </c>
      <c r="D12">
        <v>0.925696915705944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21.3618864084165</v>
      </c>
    </row>
    <row r="16" spans="1:6">
      <c r="B16" t="s">
        <v>50</v>
      </c>
      <c r="C16">
        <v>19.5650252502949</v>
      </c>
    </row>
    <row r="17" spans="1:6">
      <c r="B17" t="s">
        <v>51</v>
      </c>
      <c r="C17">
        <v>12.0669307016034</v>
      </c>
    </row>
    <row r="18" spans="1:6">
      <c r="B18" t="s">
        <v>52</v>
      </c>
      <c r="C18">
        <v>8.40717163614844</v>
      </c>
    </row>
    <row r="19" spans="1:6">
      <c r="B19" t="s">
        <v>53</v>
      </c>
      <c r="C19">
        <v>92.9153664023465</v>
      </c>
    </row>
    <row r="20" spans="1:6">
      <c r="B20" t="s">
        <v>54</v>
      </c>
      <c r="C20">
        <v>60.2345823055568</v>
      </c>
    </row>
    <row r="21" spans="1:6">
      <c r="B21" t="s">
        <v>55</v>
      </c>
      <c r="C21">
        <v>0.648273634790678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11.0198394923683</v>
      </c>
      <c r="E23">
        <v>12.0669307016034</v>
      </c>
      <c r="F23">
        <v>0</v>
      </c>
    </row>
    <row r="24" spans="1:6">
      <c r="B24" t="s">
        <v>40</v>
      </c>
      <c r="C24">
        <v>0</v>
      </c>
      <c r="D24">
        <v>11.1743560910488</v>
      </c>
      <c r="E24">
        <v>11.6748772011509</v>
      </c>
      <c r="F24">
        <v>0.688787415387607</v>
      </c>
    </row>
    <row r="25" spans="1:6">
      <c r="B25" t="s">
        <v>41</v>
      </c>
      <c r="C25">
        <v>0</v>
      </c>
      <c r="D25">
        <v>0.154516598680526</v>
      </c>
      <c r="E25">
        <v>10.6277859919158</v>
      </c>
      <c r="F25">
        <v>12.7557181169911</v>
      </c>
    </row>
    <row r="26" spans="1:6">
      <c r="B26" t="s">
        <v>42</v>
      </c>
      <c r="C26">
        <v>0</v>
      </c>
      <c r="D26">
        <v>0.913226384146217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21.3912243152909</v>
      </c>
    </row>
    <row r="30" spans="1:6">
      <c r="B30" t="s">
        <v>62</v>
      </c>
      <c r="C30">
        <v>19.5507034379415</v>
      </c>
    </row>
    <row r="31" spans="1:6">
      <c r="B31" t="s">
        <v>63</v>
      </c>
      <c r="C31">
        <v>12.1868306486265</v>
      </c>
    </row>
    <row r="32" spans="1:6">
      <c r="B32" t="s">
        <v>64</v>
      </c>
      <c r="C32">
        <v>8.42488495365786</v>
      </c>
    </row>
    <row r="33" spans="1:6">
      <c r="B33" t="s">
        <v>65</v>
      </c>
      <c r="C33">
        <v>93.8385959944241</v>
      </c>
    </row>
    <row r="34" spans="1:6">
      <c r="B34" t="s">
        <v>66</v>
      </c>
      <c r="C34">
        <v>60.5792263752761</v>
      </c>
    </row>
    <row r="35" spans="1:6">
      <c r="B35" t="s">
        <v>67</v>
      </c>
      <c r="C35">
        <v>0.645568337135775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11.0363319003445</v>
      </c>
      <c r="E37">
        <v>12.1868306486265</v>
      </c>
      <c r="F37">
        <v>-1.77635683940025e-15</v>
      </c>
    </row>
    <row r="38" spans="1:6">
      <c r="B38" t="s">
        <v>40</v>
      </c>
      <c r="C38">
        <v>0</v>
      </c>
      <c r="D38">
        <v>11.1748030038835</v>
      </c>
      <c r="E38">
        <v>11.8344136276099</v>
      </c>
      <c r="F38">
        <v>0.619617921631045</v>
      </c>
    </row>
    <row r="39" spans="1:6">
      <c r="B39" t="s">
        <v>41</v>
      </c>
      <c r="C39">
        <v>0</v>
      </c>
      <c r="D39">
        <v>0.138471103539</v>
      </c>
      <c r="E39">
        <v>10.6839148793279</v>
      </c>
      <c r="F39">
        <v>12.8064485702575</v>
      </c>
    </row>
    <row r="40" spans="1:6">
      <c r="B40" t="s">
        <v>42</v>
      </c>
      <c r="C40">
        <v>0</v>
      </c>
      <c r="D40">
        <v>0.905594917870493</v>
      </c>
      <c r="E40">
        <v>1</v>
      </c>
      <c r="F40">
        <v>-1.45760361378325e-16</v>
      </c>
    </row>
    <row r="43" spans="1:6">
      <c r="A43" t="s">
        <v>72</v>
      </c>
      <c r="B43" t="s">
        <v>73</v>
      </c>
      <c r="C43">
        <v>21.3569054322615</v>
      </c>
    </row>
    <row r="44" spans="1:6">
      <c r="B44" t="s">
        <v>74</v>
      </c>
      <c r="C44">
        <v>19.5326576274486</v>
      </c>
    </row>
    <row r="45" spans="1:6">
      <c r="B45" t="s">
        <v>75</v>
      </c>
      <c r="C45">
        <v>12.2924340082936</v>
      </c>
    </row>
    <row r="46" spans="1:6">
      <c r="B46" t="s">
        <v>76</v>
      </c>
      <c r="C46">
        <v>8.41913962579881</v>
      </c>
    </row>
    <row r="47" spans="1:6">
      <c r="B47" t="s">
        <v>77</v>
      </c>
      <c r="C47">
        <v>94.6517418638606</v>
      </c>
    </row>
    <row r="48" spans="1:6">
      <c r="B48" t="s">
        <v>78</v>
      </c>
      <c r="C48">
        <v>60.9455851448978</v>
      </c>
    </row>
    <row r="49" spans="1:6">
      <c r="B49" t="s">
        <v>79</v>
      </c>
      <c r="C49">
        <v>0.64389290619244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11.0738327317241</v>
      </c>
      <c r="E51">
        <v>12.2924340082936</v>
      </c>
      <c r="F51">
        <v>-5.32907051820075e-15</v>
      </c>
    </row>
    <row r="52" spans="1:6">
      <c r="B52" t="s">
        <v>40</v>
      </c>
      <c r="C52">
        <v>0</v>
      </c>
      <c r="D52">
        <v>11.2026054945942</v>
      </c>
      <c r="E52">
        <v>11.9639466310634</v>
      </c>
      <c r="F52">
        <v>0.577603563185005</v>
      </c>
    </row>
    <row r="53" spans="1:6">
      <c r="B53" t="s">
        <v>41</v>
      </c>
      <c r="C53">
        <v>0</v>
      </c>
      <c r="D53">
        <v>0.128772762870099</v>
      </c>
      <c r="E53">
        <v>10.7453453544939</v>
      </c>
      <c r="F53">
        <v>12.8700375714786</v>
      </c>
    </row>
    <row r="54" spans="1:6">
      <c r="B54" t="s">
        <v>42</v>
      </c>
      <c r="C54">
        <v>0</v>
      </c>
      <c r="D54">
        <v>0.900865745893178</v>
      </c>
      <c r="E54">
        <v>1</v>
      </c>
      <c r="F54">
        <v>-4.33524435811922e-16</v>
      </c>
    </row>
    <row r="57" spans="1:6">
      <c r="A57" t="s">
        <v>84</v>
      </c>
      <c r="B57" t="s">
        <v>85</v>
      </c>
      <c r="C57">
        <v>21.343414560517</v>
      </c>
    </row>
    <row r="58" spans="1:6">
      <c r="B58" t="s">
        <v>86</v>
      </c>
      <c r="C58">
        <v>19.5231854019093</v>
      </c>
    </row>
    <row r="59" spans="1:6">
      <c r="B59" t="s">
        <v>87</v>
      </c>
      <c r="C59">
        <v>12.3509653957133</v>
      </c>
    </row>
    <row r="60" spans="1:6">
      <c r="B60" t="s">
        <v>88</v>
      </c>
      <c r="C60">
        <v>8.4179035712025</v>
      </c>
    </row>
    <row r="61" spans="1:6">
      <c r="B61" t="s">
        <v>89</v>
      </c>
      <c r="C61">
        <v>95.1024335469926</v>
      </c>
    </row>
    <row r="62" spans="1:6">
      <c r="B62" t="s">
        <v>90</v>
      </c>
      <c r="C62">
        <v>61.1426416870848</v>
      </c>
    </row>
    <row r="63" spans="1:6">
      <c r="B63" t="s">
        <v>91</v>
      </c>
      <c r="C63">
        <v>0.64291353445622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11.0924141302873</v>
      </c>
      <c r="E65">
        <v>12.3509653957133</v>
      </c>
      <c r="F65">
        <v>-1.77635683940025e-15</v>
      </c>
    </row>
    <row r="66" spans="1:6">
      <c r="B66" t="s">
        <v>40</v>
      </c>
      <c r="C66">
        <v>0</v>
      </c>
      <c r="D66">
        <v>11.2154358517731</v>
      </c>
      <c r="E66">
        <v>12.036739271483</v>
      </c>
      <c r="F66">
        <v>0.552587901757909</v>
      </c>
    </row>
    <row r="67" spans="1:6">
      <c r="B67" t="s">
        <v>41</v>
      </c>
      <c r="C67">
        <v>0</v>
      </c>
      <c r="D67">
        <v>0.123021721485817</v>
      </c>
      <c r="E67">
        <v>10.7781880060569</v>
      </c>
      <c r="F67">
        <v>12.9035532974712</v>
      </c>
    </row>
    <row r="68" spans="1:6">
      <c r="B68" t="s">
        <v>42</v>
      </c>
      <c r="C68">
        <v>0</v>
      </c>
      <c r="D68">
        <v>0.898100980360381</v>
      </c>
      <c r="E68">
        <v>1</v>
      </c>
      <c r="F68">
        <v>-1.43823319269988e-16</v>
      </c>
    </row>
    <row r="71" spans="1:6">
      <c r="A71" t="s">
        <v>96</v>
      </c>
      <c r="B71" t="s">
        <v>97</v>
      </c>
      <c r="C71">
        <v>21.3548261329234</v>
      </c>
    </row>
    <row r="72" spans="1:6">
      <c r="B72" t="s">
        <v>98</v>
      </c>
      <c r="C72">
        <v>19.521904390176</v>
      </c>
    </row>
    <row r="73" spans="1:6">
      <c r="B73" t="s">
        <v>99</v>
      </c>
      <c r="C73">
        <v>12.3675832856958</v>
      </c>
    </row>
    <row r="74" spans="1:6">
      <c r="B74" t="s">
        <v>100</v>
      </c>
      <c r="C74">
        <v>8.42295699933134</v>
      </c>
    </row>
    <row r="75" spans="1:6">
      <c r="B75" t="s">
        <v>101</v>
      </c>
      <c r="C75">
        <v>95.2303912998575</v>
      </c>
    </row>
    <row r="76" spans="1:6">
      <c r="B76" t="s">
        <v>102</v>
      </c>
      <c r="C76">
        <v>61.1822885180482</v>
      </c>
    </row>
    <row r="77" spans="1:6">
      <c r="B77" t="s">
        <v>103</v>
      </c>
      <c r="C77">
        <v>0.642465999382487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11.0917257210489</v>
      </c>
      <c r="E79">
        <v>12.3675832856958</v>
      </c>
      <c r="F79">
        <v>-1.77635683940025e-15</v>
      </c>
    </row>
    <row r="80" spans="1:6">
      <c r="B80" t="s">
        <v>40</v>
      </c>
      <c r="C80">
        <v>0</v>
      </c>
      <c r="D80">
        <v>11.2120194249536</v>
      </c>
      <c r="E80">
        <v>12.0601805665678</v>
      </c>
      <c r="F80">
        <v>0.54068361656933</v>
      </c>
    </row>
    <row r="81" spans="1:6">
      <c r="B81" t="s">
        <v>41</v>
      </c>
      <c r="C81">
        <v>0</v>
      </c>
      <c r="D81">
        <v>0.120293703904683</v>
      </c>
      <c r="E81">
        <v>10.7843230019209</v>
      </c>
      <c r="F81">
        <v>12.9082669022651</v>
      </c>
    </row>
    <row r="82" spans="1:6">
      <c r="B82" t="s">
        <v>42</v>
      </c>
      <c r="C82">
        <v>0</v>
      </c>
      <c r="D82">
        <v>0.896838571030885</v>
      </c>
      <c r="E82">
        <v>1</v>
      </c>
      <c r="F82">
        <v>-1.43630068895899e-16</v>
      </c>
    </row>
    <row r="85" spans="1:6">
      <c r="A85" t="s">
        <v>108</v>
      </c>
      <c r="B85" t="s">
        <v>109</v>
      </c>
      <c r="C85">
        <v>21.3542081490569</v>
      </c>
    </row>
    <row r="86" spans="1:6">
      <c r="B86" t="s">
        <v>110</v>
      </c>
      <c r="C86">
        <v>19.521966697761</v>
      </c>
    </row>
    <row r="87" spans="1:6">
      <c r="B87" t="s">
        <v>111</v>
      </c>
      <c r="C87">
        <v>12.366886258794</v>
      </c>
    </row>
    <row r="88" spans="1:6">
      <c r="B88" t="s">
        <v>112</v>
      </c>
      <c r="C88">
        <v>8.42268636625615</v>
      </c>
    </row>
    <row r="89" spans="1:6">
      <c r="B89" t="s">
        <v>113</v>
      </c>
      <c r="C89">
        <v>95.2250241927135</v>
      </c>
    </row>
    <row r="90" spans="1:6">
      <c r="B90" t="s">
        <v>114</v>
      </c>
      <c r="C90">
        <v>61.1804526031861</v>
      </c>
    </row>
    <row r="91" spans="1:6">
      <c r="B91" t="s">
        <v>115</v>
      </c>
      <c r="C91">
        <v>0.642482930530645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11.0917215929613</v>
      </c>
      <c r="E93">
        <v>12.366886258794</v>
      </c>
      <c r="F93">
        <v>0</v>
      </c>
    </row>
    <row r="94" spans="1:6">
      <c r="B94" t="s">
        <v>40</v>
      </c>
      <c r="C94">
        <v>0</v>
      </c>
      <c r="D94">
        <v>11.2121397144409</v>
      </c>
      <c r="E94">
        <v>12.0591719688181</v>
      </c>
      <c r="F94">
        <v>0.541226734155968</v>
      </c>
    </row>
    <row r="95" spans="1:6">
      <c r="B95" t="s">
        <v>41</v>
      </c>
      <c r="C95">
        <v>0</v>
      </c>
      <c r="D95">
        <v>0.120418121479663</v>
      </c>
      <c r="E95">
        <v>10.7840073029854</v>
      </c>
      <c r="F95">
        <v>12.9081129929499</v>
      </c>
    </row>
    <row r="96" spans="1:6">
      <c r="B96" t="s">
        <v>42</v>
      </c>
      <c r="C96">
        <v>0</v>
      </c>
      <c r="D96">
        <v>0.896888785168059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21.4529808402652</v>
      </c>
    </row>
    <row r="100" spans="1:6">
      <c r="B100" t="s">
        <v>122</v>
      </c>
      <c r="C100">
        <v>19.5162552410464</v>
      </c>
    </row>
    <row r="101" spans="1:6">
      <c r="B101" t="s">
        <v>123</v>
      </c>
      <c r="C101">
        <v>12.2845628461666</v>
      </c>
    </row>
    <row r="102" spans="1:6">
      <c r="B102" t="s">
        <v>124</v>
      </c>
      <c r="C102">
        <v>8.46412134037987</v>
      </c>
    </row>
    <row r="103" spans="1:6">
      <c r="B103" t="s">
        <v>125</v>
      </c>
      <c r="C103">
        <v>94.5911339154827</v>
      </c>
    </row>
    <row r="104" spans="1:6">
      <c r="B104" t="s">
        <v>126</v>
      </c>
      <c r="C104">
        <v>60.8190728033192</v>
      </c>
    </row>
    <row r="105" spans="1:6">
      <c r="B105" t="s">
        <v>127</v>
      </c>
      <c r="C105">
        <v>0.642968006469413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11.0347547973202</v>
      </c>
      <c r="E107">
        <v>12.2845628461666</v>
      </c>
      <c r="F107">
        <v>3.5527136788005e-15</v>
      </c>
    </row>
    <row r="108" spans="1:6">
      <c r="B108" t="s">
        <v>40</v>
      </c>
      <c r="C108">
        <v>0</v>
      </c>
      <c r="D108">
        <v>11.1575296360108</v>
      </c>
      <c r="E108">
        <v>12.2445856117646</v>
      </c>
      <c r="F108">
        <v>0.551427067555771</v>
      </c>
    </row>
    <row r="109" spans="1:6">
      <c r="B109" t="s">
        <v>41</v>
      </c>
      <c r="C109">
        <v>0</v>
      </c>
      <c r="D109">
        <v>0.122774838690608</v>
      </c>
      <c r="E109">
        <v>10.9947775629182</v>
      </c>
      <c r="F109">
        <v>12.8359899137223</v>
      </c>
    </row>
    <row r="110" spans="1:6">
      <c r="B110" t="s">
        <v>42</v>
      </c>
      <c r="C110">
        <v>0</v>
      </c>
      <c r="D110">
        <v>0.898261902804594</v>
      </c>
      <c r="E110">
        <v>1</v>
      </c>
      <c r="F110">
        <v>2.89201473694209e-16</v>
      </c>
    </row>
    <row r="113" spans="1:6">
      <c r="A113" t="s">
        <v>132</v>
      </c>
      <c r="B113" t="s">
        <v>133</v>
      </c>
      <c r="C113">
        <v>21.4087376995456</v>
      </c>
    </row>
    <row r="114" spans="1:6">
      <c r="B114" t="s">
        <v>134</v>
      </c>
      <c r="C114">
        <v>19.5182488566272</v>
      </c>
    </row>
    <row r="115" spans="1:6">
      <c r="B115" t="s">
        <v>135</v>
      </c>
      <c r="C115">
        <v>12.2273302064953</v>
      </c>
    </row>
    <row r="116" spans="1:6">
      <c r="B116" t="s">
        <v>136</v>
      </c>
      <c r="C116">
        <v>8.44580277141664</v>
      </c>
    </row>
    <row r="117" spans="1:6">
      <c r="B117" t="s">
        <v>137</v>
      </c>
      <c r="C117">
        <v>94.150442590014</v>
      </c>
    </row>
    <row r="118" spans="1:6">
      <c r="B118" t="s">
        <v>138</v>
      </c>
      <c r="C118">
        <v>60.6859744512644</v>
      </c>
    </row>
    <row r="119" spans="1:6">
      <c r="B119" t="s">
        <v>139</v>
      </c>
      <c r="C119">
        <v>0.644563878637582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11.0384930126585</v>
      </c>
      <c r="E121">
        <v>12.2273302064953</v>
      </c>
      <c r="F121">
        <v>-1.77635683940025e-15</v>
      </c>
    </row>
    <row r="122" spans="1:6">
      <c r="B122" t="s">
        <v>40</v>
      </c>
      <c r="C122">
        <v>0</v>
      </c>
      <c r="D122">
        <v>11.1710247675798</v>
      </c>
      <c r="E122">
        <v>12.1847367940984</v>
      </c>
      <c r="F122">
        <v>0.593876556391977</v>
      </c>
    </row>
    <row r="123" spans="1:6">
      <c r="B123" t="s">
        <v>41</v>
      </c>
      <c r="C123">
        <v>0</v>
      </c>
      <c r="D123">
        <v>0.132531754921296</v>
      </c>
      <c r="E123">
        <v>10.9958996002615</v>
      </c>
      <c r="F123">
        <v>12.8212067628873</v>
      </c>
    </row>
    <row r="124" spans="1:6">
      <c r="B124" t="s">
        <v>42</v>
      </c>
      <c r="C124">
        <v>0</v>
      </c>
      <c r="D124">
        <v>0.902772136373212</v>
      </c>
      <c r="E124">
        <v>1</v>
      </c>
      <c r="F124">
        <v>-1.45277571587674e-16</v>
      </c>
    </row>
    <row r="127" spans="1:6">
      <c r="A127" t="s">
        <v>144</v>
      </c>
      <c r="B127" t="s">
        <v>145</v>
      </c>
      <c r="C127">
        <v>21.3174557016109</v>
      </c>
    </row>
    <row r="128" spans="1:6">
      <c r="B128" t="s">
        <v>146</v>
      </c>
      <c r="C128">
        <v>19.5217362915961</v>
      </c>
    </row>
    <row r="129" spans="1:6">
      <c r="B129" t="s">
        <v>147</v>
      </c>
      <c r="C129">
        <v>12.1140369990859</v>
      </c>
    </row>
    <row r="130" spans="1:6">
      <c r="B130" t="s">
        <v>148</v>
      </c>
      <c r="C130">
        <v>8.40828942930994</v>
      </c>
    </row>
    <row r="131" spans="1:6">
      <c r="B131" t="s">
        <v>149</v>
      </c>
      <c r="C131">
        <v>93.2780848929614</v>
      </c>
    </row>
    <row r="132" spans="1:6">
      <c r="B132" t="s">
        <v>150</v>
      </c>
      <c r="C132">
        <v>60.4268486618512</v>
      </c>
    </row>
    <row r="133" spans="1:6">
      <c r="B133" t="s">
        <v>151</v>
      </c>
      <c r="C133">
        <v>0.647813993299629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11.0473559848246</v>
      </c>
      <c r="E135">
        <v>12.1140369990859</v>
      </c>
      <c r="F135">
        <v>0</v>
      </c>
    </row>
    <row r="136" spans="1:6">
      <c r="B136" t="s">
        <v>40</v>
      </c>
      <c r="C136">
        <v>0</v>
      </c>
      <c r="D136">
        <v>11.1996393223516</v>
      </c>
      <c r="E136">
        <v>12.0663412208091</v>
      </c>
      <c r="F136">
        <v>0.679245058830423</v>
      </c>
    </row>
    <row r="137" spans="1:6">
      <c r="B137" t="s">
        <v>41</v>
      </c>
      <c r="C137">
        <v>0</v>
      </c>
      <c r="D137">
        <v>0.152283337527029</v>
      </c>
      <c r="E137">
        <v>10.9996602065478</v>
      </c>
      <c r="F137">
        <v>12.7932820579163</v>
      </c>
    </row>
    <row r="138" spans="1:6">
      <c r="B138" t="s">
        <v>42</v>
      </c>
      <c r="C138">
        <v>0</v>
      </c>
      <c r="D138">
        <v>0.911946693382079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89.2165671422004</v>
      </c>
    </row>
    <row r="142" spans="1:6">
      <c r="B142" t="s">
        <v>158</v>
      </c>
      <c r="C142">
        <v>27.3851884161741</v>
      </c>
    </row>
    <row r="143" spans="1:6">
      <c r="B143" t="s">
        <v>159</v>
      </c>
      <c r="C143">
        <v>26.9047458189484</v>
      </c>
    </row>
    <row r="144" spans="1:6">
      <c r="B144" t="s">
        <v>160</v>
      </c>
      <c r="C144">
        <v>35.8362419732188</v>
      </c>
    </row>
    <row r="145" spans="2:13">
      <c r="B145" t="s">
        <v>161</v>
      </c>
      <c r="C145">
        <v>295.952204008433</v>
      </c>
    </row>
    <row r="146" spans="2:13">
      <c r="B146" t="s">
        <v>162</v>
      </c>
      <c r="C146">
        <v>185.531694091004</v>
      </c>
    </row>
    <row r="147" spans="2:13">
      <c r="B147" t="s">
        <v>163</v>
      </c>
      <c r="C147">
        <v>0.62689749080469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9.11864524310733</v>
      </c>
      <c r="E149">
        <v>15.74065757237</v>
      </c>
      <c r="F149">
        <v>20.520855070133</v>
      </c>
      <c r="G149">
        <v>23.8432601943965</v>
      </c>
      <c r="H149">
        <v>25.9321468686227</v>
      </c>
      <c r="I149">
        <v>26.9047458189484</v>
      </c>
      <c r="J149">
        <v>26.7952364696547</v>
      </c>
      <c r="K149">
        <v>22.1503971456253</v>
      </c>
      <c r="L149">
        <v>13.5760980143656</v>
      </c>
      <c r="M149">
        <v>1.06581410364015e-14</v>
      </c>
    </row>
    <row r="150" spans="2:13">
      <c r="B150" t="s">
        <v>40</v>
      </c>
      <c r="C150">
        <v>0</v>
      </c>
      <c r="D150">
        <v>9.20606485578771</v>
      </c>
      <c r="E150">
        <v>8.07312509116736</v>
      </c>
      <c r="F150">
        <v>7.22869136005113</v>
      </c>
      <c r="G150">
        <v>6.5540194800291</v>
      </c>
      <c r="H150">
        <v>5.97762541102426</v>
      </c>
      <c r="I150">
        <v>5.45062005850871</v>
      </c>
      <c r="J150">
        <v>4.93420096229917</v>
      </c>
      <c r="K150">
        <v>5.14450200560465</v>
      </c>
      <c r="L150">
        <v>3.07805115131912</v>
      </c>
      <c r="M150">
        <v>0.412484143961705</v>
      </c>
    </row>
    <row r="151" spans="2:13">
      <c r="B151" t="s">
        <v>41</v>
      </c>
      <c r="C151">
        <v>0</v>
      </c>
      <c r="D151">
        <v>0.0874196126803776</v>
      </c>
      <c r="E151">
        <v>1.45111276190472</v>
      </c>
      <c r="F151">
        <v>2.44849386228807</v>
      </c>
      <c r="G151">
        <v>3.23161435576562</v>
      </c>
      <c r="H151">
        <v>3.88873873679805</v>
      </c>
      <c r="I151">
        <v>4.47802110818303</v>
      </c>
      <c r="J151">
        <v>5.04371031159287</v>
      </c>
      <c r="K151">
        <v>9.78934132963406</v>
      </c>
      <c r="L151">
        <v>11.6523502825788</v>
      </c>
      <c r="M151">
        <v>13.9885821583273</v>
      </c>
    </row>
    <row r="152" spans="2:13">
      <c r="B152" t="s">
        <v>42</v>
      </c>
      <c r="C152">
        <v>0</v>
      </c>
      <c r="D152">
        <v>0.338923300166816</v>
      </c>
      <c r="E152">
        <v>0.585051339205895</v>
      </c>
      <c r="F152">
        <v>0.762722502870875</v>
      </c>
      <c r="G152">
        <v>0.886210200789343</v>
      </c>
      <c r="H152">
        <v>0.963850282887984</v>
      </c>
      <c r="I152">
        <v>1</v>
      </c>
      <c r="J152">
        <v>0.995929738566176</v>
      </c>
      <c r="K152">
        <v>0.82328958967623</v>
      </c>
      <c r="L152">
        <v>0.504598634966632</v>
      </c>
      <c r="M152">
        <v>3.96143532004499e-16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21.2329656661509</v>
      </c>
      <c r="C2">
        <v>19.5739295341081</v>
      </c>
      <c r="D2">
        <v>11.9212691002685</v>
      </c>
      <c r="E2">
        <v>8.35263227776873</v>
      </c>
      <c r="F2">
        <v>91.7937720720677</v>
      </c>
      <c r="G2">
        <v>59.9137556341891</v>
      </c>
      <c r="H2">
        <v>0.652699570806945</v>
      </c>
    </row>
    <row r="3" spans="1:8">
      <c r="A3" t="s">
        <v>56</v>
      </c>
      <c r="B3">
        <v>21.3618864084165</v>
      </c>
      <c r="C3">
        <v>19.5650252502949</v>
      </c>
      <c r="D3">
        <v>12.0669307016034</v>
      </c>
      <c r="E3">
        <v>8.40717163614844</v>
      </c>
      <c r="F3">
        <v>92.9153664023465</v>
      </c>
      <c r="G3">
        <v>60.2345823055568</v>
      </c>
      <c r="H3">
        <v>0.648273634790678</v>
      </c>
    </row>
    <row r="4" spans="1:8">
      <c r="A4" t="s">
        <v>68</v>
      </c>
      <c r="B4">
        <v>21.3912243152909</v>
      </c>
      <c r="C4">
        <v>19.5507034379415</v>
      </c>
      <c r="D4">
        <v>12.1868306486265</v>
      </c>
      <c r="E4">
        <v>8.42488495365786</v>
      </c>
      <c r="F4">
        <v>93.8385959944241</v>
      </c>
      <c r="G4">
        <v>60.5792263752761</v>
      </c>
      <c r="H4">
        <v>0.645568337135775</v>
      </c>
    </row>
    <row r="5" spans="1:8">
      <c r="A5" t="s">
        <v>80</v>
      </c>
      <c r="B5">
        <v>21.3569054322615</v>
      </c>
      <c r="C5">
        <v>19.5326576274486</v>
      </c>
      <c r="D5">
        <v>12.2924340082936</v>
      </c>
      <c r="E5">
        <v>8.41913962579881</v>
      </c>
      <c r="F5">
        <v>94.6517418638606</v>
      </c>
      <c r="G5">
        <v>60.9455851448978</v>
      </c>
      <c r="H5">
        <v>0.64389290619244</v>
      </c>
    </row>
    <row r="6" spans="1:8">
      <c r="A6" t="s">
        <v>92</v>
      </c>
      <c r="B6">
        <v>21.343414560517</v>
      </c>
      <c r="C6">
        <v>19.5231854019093</v>
      </c>
      <c r="D6">
        <v>12.3509653957133</v>
      </c>
      <c r="E6">
        <v>8.4179035712025</v>
      </c>
      <c r="F6">
        <v>95.1024335469926</v>
      </c>
      <c r="G6">
        <v>61.1426416870848</v>
      </c>
      <c r="H6">
        <v>0.64291353445622</v>
      </c>
    </row>
    <row r="7" spans="1:8">
      <c r="A7" t="s">
        <v>104</v>
      </c>
      <c r="B7">
        <v>21.3548261329234</v>
      </c>
      <c r="C7">
        <v>19.521904390176</v>
      </c>
      <c r="D7">
        <v>12.3675832856958</v>
      </c>
      <c r="E7">
        <v>8.42295699933134</v>
      </c>
      <c r="F7">
        <v>95.2303912998575</v>
      </c>
      <c r="G7">
        <v>61.1822885180482</v>
      </c>
      <c r="H7">
        <v>0.642465999382487</v>
      </c>
    </row>
    <row r="8" spans="1:8">
      <c r="A8" t="s">
        <v>116</v>
      </c>
      <c r="B8">
        <v>21.3542081490569</v>
      </c>
      <c r="C8">
        <v>19.521966697761</v>
      </c>
      <c r="D8">
        <v>12.366886258794</v>
      </c>
      <c r="E8">
        <v>8.42268636625615</v>
      </c>
      <c r="F8">
        <v>95.2250241927135</v>
      </c>
      <c r="G8">
        <v>61.1804526031861</v>
      </c>
      <c r="H8">
        <v>0.642482930530645</v>
      </c>
    </row>
    <row r="9" spans="1:8">
      <c r="A9" t="s">
        <v>128</v>
      </c>
      <c r="B9">
        <v>21.4529808402652</v>
      </c>
      <c r="C9">
        <v>19.5162552410464</v>
      </c>
      <c r="D9">
        <v>12.2845628461666</v>
      </c>
      <c r="E9">
        <v>8.46412134037987</v>
      </c>
      <c r="F9">
        <v>94.5911339154827</v>
      </c>
      <c r="G9">
        <v>60.8190728033192</v>
      </c>
      <c r="H9">
        <v>0.642968006469413</v>
      </c>
    </row>
    <row r="10" spans="1:8">
      <c r="A10" t="s">
        <v>140</v>
      </c>
      <c r="B10">
        <v>21.4087376995456</v>
      </c>
      <c r="C10">
        <v>19.5182488566272</v>
      </c>
      <c r="D10">
        <v>12.2273302064953</v>
      </c>
      <c r="E10">
        <v>8.44580277141664</v>
      </c>
      <c r="F10">
        <v>94.150442590014</v>
      </c>
      <c r="G10">
        <v>60.6859744512644</v>
      </c>
      <c r="H10">
        <v>0.644563878637582</v>
      </c>
    </row>
    <row r="11" spans="1:8">
      <c r="A11" t="s">
        <v>152</v>
      </c>
      <c r="B11">
        <v>21.3174557016109</v>
      </c>
      <c r="C11">
        <v>19.5217362915961</v>
      </c>
      <c r="D11">
        <v>12.1140369990859</v>
      </c>
      <c r="E11">
        <v>8.40828942930994</v>
      </c>
      <c r="F11">
        <v>93.2780848929614</v>
      </c>
      <c r="G11">
        <v>60.4268486618512</v>
      </c>
      <c r="H11">
        <v>0.647813993299629</v>
      </c>
    </row>
    <row r="12" spans="1:8">
      <c r="A12" t="s">
        <v>164</v>
      </c>
      <c r="B12">
        <v>89.2165671422004</v>
      </c>
      <c r="C12">
        <v>27.3851884161741</v>
      </c>
      <c r="D12">
        <v>26.9047458189484</v>
      </c>
      <c r="E12">
        <v>35.8362419732188</v>
      </c>
      <c r="F12">
        <v>295.952204008433</v>
      </c>
      <c r="G12">
        <v>185.531694091004</v>
      </c>
      <c r="H12">
        <v>0.62689749080469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2015-04-05T16:35:24Z</dcterms:created>
  <dcterms:modified xsi:type="dcterms:W3CDTF">2015-04-05T16:35:24Z</dcterms:modified>
</cp:coreProperties>
</file>