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<sst xmlns="http://schemas.openxmlformats.org/spreadsheetml/2006/main" count="245" uniqueCount="165">
  <si>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</si>
  <si>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</si>
  <si>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</si>
  <si>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</si>
  <si>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</si>
  <si>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</si>
  <si>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</si>
  <si>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</si>
  <si>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</si>
  <si>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</si>
  <si>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</si>
  <si>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</si>
  <si>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</si>
  <si>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</si>
  <si>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</si>
  <si>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</si>
  <si>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</si>
  <si>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</si>
  <si>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</si>
  <si>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</si>
  <si>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</si>
  <si>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</si>
  <si>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</si>
  <si>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</si>
  <si>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</si>
  <si>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</si>
  <si>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</si>
  <si>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</si>
  <si>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</si>
  <si>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</si>
  <si>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</si>
  <si>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</si>
  <si>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</si>
  <si>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</si>
  <si>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</si>
  <si>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</si>
  <si>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</si>
  <si>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</si>
  <si>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</si>
  <si>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</si>
  <si>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</si>
  <si>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</si>
  <si>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</si>
  <si>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702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</si>
  <si>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</si>
  <si>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</si>
  <si>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</si>
  <si>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</si>
  <si>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</si>
  <si>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</si>
  <si>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</si>
  <si>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</si>
  <si>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</si>
  <si>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</si>
  <si>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</si>
  <si>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</si>
  <si>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703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</si>
  <si>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</si>
  <si>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</si>
  <si>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</si>
  <si>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</si>
  <si>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</si>
  <si>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</si>
  <si>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</si>
  <si>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</si>
  <si>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</si>
  <si>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</si>
  <si>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</si>
  <si>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704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</si>
  <si>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</si>
  <si>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</si>
  <si>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</si>
  <si>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</si>
  <si>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</si>
  <si>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</si>
  <si>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</si>
  <si>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</si>
  <si>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</si>
  <si>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</si>
  <si>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</si>
  <si>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705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</si>
  <si>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</si>
  <si>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</si>
  <si>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</si>
  <si>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</si>
  <si>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</si>
  <si>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</si>
  <si>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</si>
  <si>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</si>
  <si>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</si>
  <si>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</si>
  <si>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</si>
  <si>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706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</si>
  <si>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</si>
  <si>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</si>
  <si>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</si>
  <si>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</si>
  <si>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</si>
  <si>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</si>
  <si>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</si>
  <si>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</si>
  <si>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</si>
  <si>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</si>
  <si>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</si>
  <si>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707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</si>
  <si>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</si>
  <si>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</si>
  <si>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</si>
  <si>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</si>
  <si>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</si>
  <si>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</si>
  <si>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</si>
  <si>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</si>
  <si>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</si>
  <si>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</si>
  <si>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</si>
  <si>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708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</si>
  <si>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</si>
  <si>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</si>
  <si>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</si>
  <si>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</si>
  <si>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</si>
  <si>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</si>
  <si>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</si>
  <si>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</si>
  <si>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</si>
  <si>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</si>
  <si>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</si>
  <si>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709</t>
  </si>
  <si>
    <t>PN7</t>
  </si>
  <si>
    <t>CBD0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</si>
  <si>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</si>
  <si>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</si>
  <si>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</si>
  <si>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</si>
  <si>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</si>
  <si>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</si>
  <si>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</si>
  <si>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</si>
  <si>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</si>
  <si>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710</t>
  </si>
  <si>
    <t>PN8</t>
  </si>
  <si>
    <t>CBD1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</si>
  <si>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</si>
  <si>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</si>
  <si>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</si>
  <si>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</si>
  <si>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</si>
  <si>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</si>
  <si>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</si>
  <si>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</si>
  <si>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</si>
  <si>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711</t>
  </si>
  <si>
    <t>PN9</t>
  </si>
  <si>
    <t>CBD2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</si>
  <si>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</si>
  <si>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</si>
  <si>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</si>
  <si>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</si>
  <si>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</si>
  <si>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</si>
  <si>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</si>
  <si>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</si>
  <si>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</si>
  <si>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712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</si>
</sst>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Main!$B$2:$B$435</c:f>
              <c:numCache>
                <c:formatCode>General</c:formatCode>
                <c:ptCount val="434"/>
                <c:pt idx="0">
                  <c:v>8826181.60284321</c:v>
                </c:pt>
                <c:pt idx="1">
                  <c:v>37845616.4316169</c:v>
                </c:pt>
                <c:pt idx="2">
                  <c:v>37264886.0579357</c:v>
                </c:pt>
                <c:pt idx="3">
                  <c:v>36674098.9989521</c:v>
                </c:pt>
                <c:pt idx="4">
                  <c:v>36080352.6790853</c:v>
                </c:pt>
                <c:pt idx="5">
                  <c:v>35487487.3596246</c:v>
                </c:pt>
                <c:pt idx="6">
                  <c:v>34895320.6519498</c:v>
                </c:pt>
                <c:pt idx="7">
                  <c:v>34303094.6817049</c:v>
                </c:pt>
                <c:pt idx="8">
                  <c:v>33711584.8569481</c:v>
                </c:pt>
                <c:pt idx="9">
                  <c:v>33084547.7064985</c:v>
                </c:pt>
                <c:pt idx="10">
                  <c:v>32463270.8083609</c:v>
                </c:pt>
                <c:pt idx="11">
                  <c:v>31855963.1954262</c:v>
                </c:pt>
                <c:pt idx="12">
                  <c:v>22010230.3226786</c:v>
                </c:pt>
                <c:pt idx="13">
                  <c:v>18558300.2637803</c:v>
                </c:pt>
                <c:pt idx="14">
                  <c:v>17551211.9791557</c:v>
                </c:pt>
                <c:pt idx="15">
                  <c:v>16809736.7491271</c:v>
                </c:pt>
                <c:pt idx="16">
                  <c:v>16749768.9636513</c:v>
                </c:pt>
                <c:pt idx="17">
                  <c:v>16196132.7042309</c:v>
                </c:pt>
                <c:pt idx="18">
                  <c:v>16133096.3362175</c:v>
                </c:pt>
                <c:pt idx="19">
                  <c:v>15695409.0959518</c:v>
                </c:pt>
                <c:pt idx="20">
                  <c:v>15719834.1372791</c:v>
                </c:pt>
                <c:pt idx="21">
                  <c:v>15873322.4047106</c:v>
                </c:pt>
                <c:pt idx="22">
                  <c:v>15719990.2381391</c:v>
                </c:pt>
                <c:pt idx="23">
                  <c:v>15875055.1042075</c:v>
                </c:pt>
                <c:pt idx="24">
                  <c:v>15251839.1802047</c:v>
                </c:pt>
                <c:pt idx="25">
                  <c:v>14238942.4509695</c:v>
                </c:pt>
                <c:pt idx="26">
                  <c:v>13620613.9247607</c:v>
                </c:pt>
                <c:pt idx="27">
                  <c:v>13159135.2662949</c:v>
                </c:pt>
                <c:pt idx="28">
                  <c:v>12729630.6833715</c:v>
                </c:pt>
                <c:pt idx="29">
                  <c:v>12631435.7368204</c:v>
                </c:pt>
                <c:pt idx="30">
                  <c:v>12615648.0719371</c:v>
                </c:pt>
                <c:pt idx="31">
                  <c:v>12412797.6696318</c:v>
                </c:pt>
                <c:pt idx="32">
                  <c:v>12242229.8702259</c:v>
                </c:pt>
                <c:pt idx="33">
                  <c:v>12250151.967331</c:v>
                </c:pt>
                <c:pt idx="34">
                  <c:v>12172180.4534771</c:v>
                </c:pt>
                <c:pt idx="35">
                  <c:v>12202982.5282995</c:v>
                </c:pt>
                <c:pt idx="36">
                  <c:v>12032384.0863899</c:v>
                </c:pt>
                <c:pt idx="37">
                  <c:v>11939454.5596282</c:v>
                </c:pt>
                <c:pt idx="38">
                  <c:v>11538783.670729</c:v>
                </c:pt>
                <c:pt idx="39">
                  <c:v>11232847.6063868</c:v>
                </c:pt>
                <c:pt idx="40">
                  <c:v>10959075.4055936</c:v>
                </c:pt>
                <c:pt idx="41">
                  <c:v>10753807.2922025</c:v>
                </c:pt>
                <c:pt idx="42">
                  <c:v>10643175.0740533</c:v>
                </c:pt>
                <c:pt idx="43">
                  <c:v>10581705.3899761</c:v>
                </c:pt>
                <c:pt idx="44">
                  <c:v>10588073.7976306</c:v>
                </c:pt>
                <c:pt idx="45">
                  <c:v>10440929.8574428</c:v>
                </c:pt>
                <c:pt idx="46">
                  <c:v>10332310.3353263</c:v>
                </c:pt>
                <c:pt idx="47">
                  <c:v>10282427.2400764</c:v>
                </c:pt>
                <c:pt idx="48">
                  <c:v>10291743.8516397</c:v>
                </c:pt>
                <c:pt idx="49">
                  <c:v>10239318.0362365</c:v>
                </c:pt>
                <c:pt idx="50">
                  <c:v>10233370.5043738</c:v>
                </c:pt>
                <c:pt idx="51">
                  <c:v>10039260.5750014</c:v>
                </c:pt>
                <c:pt idx="52">
                  <c:v>9877921.32462676</c:v>
                </c:pt>
                <c:pt idx="53">
                  <c:v>9732303.10743452</c:v>
                </c:pt>
                <c:pt idx="54">
                  <c:v>9639395.49345942</c:v>
                </c:pt>
                <c:pt idx="55">
                  <c:v>9579427.13628781</c:v>
                </c:pt>
                <c:pt idx="56">
                  <c:v>9527834.57633204</c:v>
                </c:pt>
                <c:pt idx="57">
                  <c:v>9429984.03837944</c:v>
                </c:pt>
                <c:pt idx="58">
                  <c:v>9354309.91024484</c:v>
                </c:pt>
                <c:pt idx="59">
                  <c:v>9323026.66575795</c:v>
                </c:pt>
                <c:pt idx="60">
                  <c:v>9322188.99546835</c:v>
                </c:pt>
                <c:pt idx="61">
                  <c:v>9286788.11620605</c:v>
                </c:pt>
                <c:pt idx="62">
                  <c:v>9290853.44996196</c:v>
                </c:pt>
                <c:pt idx="63">
                  <c:v>9179604.59949939</c:v>
                </c:pt>
                <c:pt idx="64">
                  <c:v>9094260.48345919</c:v>
                </c:pt>
                <c:pt idx="65">
                  <c:v>9004982.98221663</c:v>
                </c:pt>
                <c:pt idx="66">
                  <c:v>8934568.71412363</c:v>
                </c:pt>
                <c:pt idx="67">
                  <c:v>8885084.10744895</c:v>
                </c:pt>
                <c:pt idx="68">
                  <c:v>8844248.30287817</c:v>
                </c:pt>
                <c:pt idx="69">
                  <c:v>8776744.06283247</c:v>
                </c:pt>
                <c:pt idx="70">
                  <c:v>8724432.70949</c:v>
                </c:pt>
                <c:pt idx="71">
                  <c:v>8702749.77555124</c:v>
                </c:pt>
                <c:pt idx="72">
                  <c:v>8703536.88939515</c:v>
                </c:pt>
                <c:pt idx="73">
                  <c:v>8679629.68224019</c:v>
                </c:pt>
                <c:pt idx="74">
                  <c:v>8681663.03717523</c:v>
                </c:pt>
                <c:pt idx="75">
                  <c:v>8616696.67114572</c:v>
                </c:pt>
                <c:pt idx="76">
                  <c:v>8568123.28773008</c:v>
                </c:pt>
                <c:pt idx="77">
                  <c:v>8513131.71092154</c:v>
                </c:pt>
                <c:pt idx="78">
                  <c:v>8465402.73344508</c:v>
                </c:pt>
                <c:pt idx="79">
                  <c:v>8429504.01483024</c:v>
                </c:pt>
                <c:pt idx="80">
                  <c:v>8399250.26936658</c:v>
                </c:pt>
                <c:pt idx="81">
                  <c:v>8353448.47809731</c:v>
                </c:pt>
                <c:pt idx="82">
                  <c:v>8316871.94037999</c:v>
                </c:pt>
                <c:pt idx="83">
                  <c:v>8292486.50546722</c:v>
                </c:pt>
                <c:pt idx="84">
                  <c:v>8277250.95502661</c:v>
                </c:pt>
                <c:pt idx="85">
                  <c:v>8278205.77830452</c:v>
                </c:pt>
                <c:pt idx="86">
                  <c:v>8251565.63549867</c:v>
                </c:pt>
                <c:pt idx="87">
                  <c:v>8216355.00513661</c:v>
                </c:pt>
                <c:pt idx="88">
                  <c:v>8188084.6460717</c:v>
                </c:pt>
                <c:pt idx="89">
                  <c:v>8154433.84137342</c:v>
                </c:pt>
                <c:pt idx="90">
                  <c:v>8124291.11171763</c:v>
                </c:pt>
                <c:pt idx="91">
                  <c:v>8101025.58480996</c:v>
                </c:pt>
                <c:pt idx="92">
                  <c:v>8081730.06587221</c:v>
                </c:pt>
                <c:pt idx="93">
                  <c:v>8051933.73042125</c:v>
                </c:pt>
                <c:pt idx="94">
                  <c:v>8026634.85772374</c:v>
                </c:pt>
                <c:pt idx="95">
                  <c:v>8008559.30378806</c:v>
                </c:pt>
                <c:pt idx="96">
                  <c:v>7997062.84172357</c:v>
                </c:pt>
                <c:pt idx="97">
                  <c:v>7988771.42777273</c:v>
                </c:pt>
                <c:pt idx="98">
                  <c:v>7988375.92582707</c:v>
                </c:pt>
                <c:pt idx="99">
                  <c:v>7963363.12579757</c:v>
                </c:pt>
                <c:pt idx="100">
                  <c:v>7944467.30548846</c:v>
                </c:pt>
                <c:pt idx="101">
                  <c:v>7922246.68496337</c:v>
                </c:pt>
                <c:pt idx="102">
                  <c:v>7902095.61221184</c:v>
                </c:pt>
                <c:pt idx="103">
                  <c:v>7886687.28409254</c:v>
                </c:pt>
                <c:pt idx="104">
                  <c:v>7874150.02566511</c:v>
                </c:pt>
                <c:pt idx="105">
                  <c:v>7854091.04414595</c:v>
                </c:pt>
                <c:pt idx="106">
                  <c:v>7836370.18171753</c:v>
                </c:pt>
                <c:pt idx="107">
                  <c:v>7823460.52755831</c:v>
                </c:pt>
                <c:pt idx="108">
                  <c:v>7815297.97227811</c:v>
                </c:pt>
                <c:pt idx="109">
                  <c:v>7809401.81487924</c:v>
                </c:pt>
                <c:pt idx="110">
                  <c:v>7809698.12322894</c:v>
                </c:pt>
                <c:pt idx="111">
                  <c:v>7792658.19120106</c:v>
                </c:pt>
                <c:pt idx="112">
                  <c:v>7779869.1555875</c:v>
                </c:pt>
                <c:pt idx="113">
                  <c:v>7764903.50974323</c:v>
                </c:pt>
                <c:pt idx="114">
                  <c:v>7751279.17260534</c:v>
                </c:pt>
                <c:pt idx="115">
                  <c:v>7740757.14703518</c:v>
                </c:pt>
                <c:pt idx="116">
                  <c:v>7732356.18918136</c:v>
                </c:pt>
                <c:pt idx="117">
                  <c:v>7718844.90012956</c:v>
                </c:pt>
                <c:pt idx="118">
                  <c:v>7706613.54816205</c:v>
                </c:pt>
                <c:pt idx="119">
                  <c:v>7697330.16245449</c:v>
                </c:pt>
                <c:pt idx="120">
                  <c:v>7691572.21468747</c:v>
                </c:pt>
                <c:pt idx="121">
                  <c:v>7687697.36709933</c:v>
                </c:pt>
                <c:pt idx="122">
                  <c:v>7687888.80839437</c:v>
                </c:pt>
                <c:pt idx="123">
                  <c:v>7676202.27368677</c:v>
                </c:pt>
                <c:pt idx="124">
                  <c:v>7667524.55693671</c:v>
                </c:pt>
                <c:pt idx="125">
                  <c:v>7657418.59906395</c:v>
                </c:pt>
                <c:pt idx="126">
                  <c:v>7648201.84635809</c:v>
                </c:pt>
                <c:pt idx="127">
                  <c:v>7641341.6408115</c:v>
                </c:pt>
                <c:pt idx="128">
                  <c:v>7636076.02862328</c:v>
                </c:pt>
                <c:pt idx="129">
                  <c:v>7626994.75003652</c:v>
                </c:pt>
                <c:pt idx="130">
                  <c:v>7618542.90206717</c:v>
                </c:pt>
                <c:pt idx="131">
                  <c:v>7612248.86322979</c:v>
                </c:pt>
                <c:pt idx="132">
                  <c:v>7608368.40268765</c:v>
                </c:pt>
                <c:pt idx="133">
                  <c:v>7605635.89699898</c:v>
                </c:pt>
                <c:pt idx="134">
                  <c:v>7605824.23581995</c:v>
                </c:pt>
                <c:pt idx="135">
                  <c:v>7598037.69410323</c:v>
                </c:pt>
                <c:pt idx="136">
                  <c:v>7592199.60900168</c:v>
                </c:pt>
                <c:pt idx="137">
                  <c:v>7585417.53762034</c:v>
                </c:pt>
                <c:pt idx="138">
                  <c:v>7579235.50566131</c:v>
                </c:pt>
                <c:pt idx="139">
                  <c:v>7574548.56691471</c:v>
                </c:pt>
                <c:pt idx="140">
                  <c:v>7571007.39369415</c:v>
                </c:pt>
                <c:pt idx="141">
                  <c:v>7565056.10236712</c:v>
                </c:pt>
                <c:pt idx="142">
                  <c:v>7559491.57272612</c:v>
                </c:pt>
                <c:pt idx="143">
                  <c:v>7555129.84191576</c:v>
                </c:pt>
                <c:pt idx="144">
                  <c:v>7552554.83967147</c:v>
                </c:pt>
                <c:pt idx="145">
                  <c:v>7551014.76264979</c:v>
                </c:pt>
                <c:pt idx="146">
                  <c:v>7551093.72368639</c:v>
                </c:pt>
                <c:pt idx="147">
                  <c:v>7545931.20672749</c:v>
                </c:pt>
                <c:pt idx="148">
                  <c:v>7542178.24561592</c:v>
                </c:pt>
                <c:pt idx="149">
                  <c:v>7537803.14414547</c:v>
                </c:pt>
                <c:pt idx="150">
                  <c:v>7533818.24734649</c:v>
                </c:pt>
                <c:pt idx="151">
                  <c:v>7531018.76081456</c:v>
                </c:pt>
                <c:pt idx="152">
                  <c:v>7529041.81743703</c:v>
                </c:pt>
                <c:pt idx="153">
                  <c:v>7525276.93086835</c:v>
                </c:pt>
                <c:pt idx="154">
                  <c:v>7521634.00797949</c:v>
                </c:pt>
                <c:pt idx="155">
                  <c:v>7518962.3856349</c:v>
                </c:pt>
                <c:pt idx="156">
                  <c:v>7517398.79919435</c:v>
                </c:pt>
                <c:pt idx="157">
                  <c:v>7516308.19634943</c:v>
                </c:pt>
                <c:pt idx="158">
                  <c:v>7516441.84756669</c:v>
                </c:pt>
                <c:pt idx="159">
                  <c:v>7513248.75713402</c:v>
                </c:pt>
                <c:pt idx="160">
                  <c:v>7510918.84416248</c:v>
                </c:pt>
                <c:pt idx="161">
                  <c:v>7508196.5077358</c:v>
                </c:pt>
                <c:pt idx="162">
                  <c:v>7505722.88953868</c:v>
                </c:pt>
                <c:pt idx="163">
                  <c:v>7503889.79022025</c:v>
                </c:pt>
                <c:pt idx="164">
                  <c:v>7502596.45505468</c:v>
                </c:pt>
                <c:pt idx="165">
                  <c:v>7500369.41651019</c:v>
                </c:pt>
                <c:pt idx="166">
                  <c:v>7498252.37172483</c:v>
                </c:pt>
                <c:pt idx="167">
                  <c:v>7496539.6787681</c:v>
                </c:pt>
                <c:pt idx="168">
                  <c:v>7495621.56303988</c:v>
                </c:pt>
                <c:pt idx="169">
                  <c:v>7495196.19501485</c:v>
                </c:pt>
                <c:pt idx="170">
                  <c:v>7495239.37417693</c:v>
                </c:pt>
                <c:pt idx="171">
                  <c:v>7493314.95931554</c:v>
                </c:pt>
                <c:pt idx="172">
                  <c:v>7492023.11126649</c:v>
                </c:pt>
                <c:pt idx="173">
                  <c:v>7490485.98344505</c:v>
                </c:pt>
                <c:pt idx="174">
                  <c:v>7489085.83237565</c:v>
                </c:pt>
                <c:pt idx="175">
                  <c:v>7488203.96481326</c:v>
                </c:pt>
                <c:pt idx="176">
                  <c:v>7487657.58421707</c:v>
                </c:pt>
                <c:pt idx="177">
                  <c:v>7487611.56559944</c:v>
                </c:pt>
                <c:pt idx="178">
                  <c:v>7486164.79618085</c:v>
                </c:pt>
                <c:pt idx="179">
                  <c:v>7485208.31738208</c:v>
                </c:pt>
                <c:pt idx="180">
                  <c:v>7484677.75537503</c:v>
                </c:pt>
                <c:pt idx="181">
                  <c:v>7484320.59584654</c:v>
                </c:pt>
                <c:pt idx="182">
                  <c:v>7484428.28480105</c:v>
                </c:pt>
                <c:pt idx="183">
                  <c:v>7483305.78277745</c:v>
                </c:pt>
                <c:pt idx="184">
                  <c:v>7482551.50681893</c:v>
                </c:pt>
                <c:pt idx="185">
                  <c:v>7481683.10508341</c:v>
                </c:pt>
                <c:pt idx="186">
                  <c:v>7480914.69264463</c:v>
                </c:pt>
                <c:pt idx="187">
                  <c:v>7480396.482846</c:v>
                </c:pt>
                <c:pt idx="188">
                  <c:v>7480080.43262131</c:v>
                </c:pt>
                <c:pt idx="189">
                  <c:v>7480142.95747392</c:v>
                </c:pt>
                <c:pt idx="190">
                  <c:v>7479362.54620462</c:v>
                </c:pt>
                <c:pt idx="191">
                  <c:v>7478855.6355358</c:v>
                </c:pt>
                <c:pt idx="192">
                  <c:v>7478611.52989164</c:v>
                </c:pt>
                <c:pt idx="193">
                  <c:v>7478669.56294733</c:v>
                </c:pt>
                <c:pt idx="194">
                  <c:v>7478447.54958742</c:v>
                </c:pt>
                <c:pt idx="195">
                  <c:v>7478452.92064448</c:v>
                </c:pt>
                <c:pt idx="196">
                  <c:v>7477913.14947899</c:v>
                </c:pt>
                <c:pt idx="197">
                  <c:v>7477542.37777949</c:v>
                </c:pt>
                <c:pt idx="198">
                  <c:v>7477229.78329608</c:v>
                </c:pt>
                <c:pt idx="199">
                  <c:v>7477048.64566516</c:v>
                </c:pt>
                <c:pt idx="200">
                  <c:v>7476957.72155834</c:v>
                </c:pt>
                <c:pt idx="201">
                  <c:v>7476900.00096396</c:v>
                </c:pt>
                <c:pt idx="202">
                  <c:v>7476647.03049615</c:v>
                </c:pt>
                <c:pt idx="203">
                  <c:v>7476496.89567723</c:v>
                </c:pt>
                <c:pt idx="204">
                  <c:v>7476441.21158725</c:v>
                </c:pt>
                <c:pt idx="205">
                  <c:v>7476447.44770654</c:v>
                </c:pt>
                <c:pt idx="206">
                  <c:v>7476330.46806027</c:v>
                </c:pt>
                <c:pt idx="207">
                  <c:v>7476428.19074129</c:v>
                </c:pt>
                <c:pt idx="208">
                  <c:v>7476163.95966849</c:v>
                </c:pt>
                <c:pt idx="209">
                  <c:v>7476160.88490946</c:v>
                </c:pt>
                <c:pt idx="210">
                  <c:v>7476205.61019325</c:v>
                </c:pt>
                <c:pt idx="211">
                  <c:v>7476157.8940746</c:v>
                </c:pt>
                <c:pt idx="212">
                  <c:v>7476235.14663652</c:v>
                </c:pt>
                <c:pt idx="213">
                  <c:v>7476245.02247313</c:v>
                </c:pt>
                <c:pt idx="214">
                  <c:v>7476112.27582923</c:v>
                </c:pt>
                <c:pt idx="215">
                  <c:v>7476234.68999419</c:v>
                </c:pt>
                <c:pt idx="216">
                  <c:v>7476155.9706255</c:v>
                </c:pt>
                <c:pt idx="217">
                  <c:v>7476051.80173634</c:v>
                </c:pt>
                <c:pt idx="218">
                  <c:v>7476151.50737764</c:v>
                </c:pt>
                <c:pt idx="219">
                  <c:v>7476289.7465284</c:v>
                </c:pt>
                <c:pt idx="220">
                  <c:v>7476083.77671488</c:v>
                </c:pt>
                <c:pt idx="221">
                  <c:v>7476063.71451261</c:v>
                </c:pt>
                <c:pt idx="222">
                  <c:v>7476039.5998942</c:v>
                </c:pt>
                <c:pt idx="223">
                  <c:v>7476045.39643703</c:v>
                </c:pt>
                <c:pt idx="224">
                  <c:v>7476011.08447088</c:v>
                </c:pt>
                <c:pt idx="225">
                  <c:v>7476029.38821596</c:v>
                </c:pt>
                <c:pt idx="226">
                  <c:v>7475998.27104626</c:v>
                </c:pt>
                <c:pt idx="227">
                  <c:v>7475996.4985665</c:v>
                </c:pt>
                <c:pt idx="228">
                  <c:v>7476015.23991878</c:v>
                </c:pt>
                <c:pt idx="229">
                  <c:v>7475985.86909571</c:v>
                </c:pt>
                <c:pt idx="230">
                  <c:v>7476001.84414043</c:v>
                </c:pt>
                <c:pt idx="231">
                  <c:v>7475961.52782472</c:v>
                </c:pt>
                <c:pt idx="232">
                  <c:v>7475982.93619533</c:v>
                </c:pt>
                <c:pt idx="233">
                  <c:v>7475990.14135912</c:v>
                </c:pt>
                <c:pt idx="234">
                  <c:v>7475961.39878096</c:v>
                </c:pt>
                <c:pt idx="235">
                  <c:v>7475959.74388653</c:v>
                </c:pt>
                <c:pt idx="236">
                  <c:v>7475959.63103333</c:v>
                </c:pt>
                <c:pt idx="237">
                  <c:v>7475966.53308944</c:v>
                </c:pt>
                <c:pt idx="238">
                  <c:v>7475961.22608351</c:v>
                </c:pt>
                <c:pt idx="239">
                  <c:v>7475961.86672509</c:v>
                </c:pt>
                <c:pt idx="240">
                  <c:v>7475951.92682243</c:v>
                </c:pt>
                <c:pt idx="241">
                  <c:v>7475953.7130733</c:v>
                </c:pt>
                <c:pt idx="242">
                  <c:v>7475948.84406494</c:v>
                </c:pt>
                <c:pt idx="243">
                  <c:v>7475953.74103771</c:v>
                </c:pt>
                <c:pt idx="244">
                  <c:v>7475958.40930915</c:v>
                </c:pt>
                <c:pt idx="245">
                  <c:v>7475954.62359807</c:v>
                </c:pt>
                <c:pt idx="246">
                  <c:v>7475949.59964592</c:v>
                </c:pt>
                <c:pt idx="247">
                  <c:v>7475949.94187637</c:v>
                </c:pt>
                <c:pt idx="248">
                  <c:v>7475950.40586628</c:v>
                </c:pt>
                <c:pt idx="249">
                  <c:v>7475947.95718029</c:v>
                </c:pt>
                <c:pt idx="250">
                  <c:v>7475950.27555278</c:v>
                </c:pt>
                <c:pt idx="251">
                  <c:v>7475948.20772903</c:v>
                </c:pt>
                <c:pt idx="252">
                  <c:v>7475948.52341146</c:v>
                </c:pt>
                <c:pt idx="253">
                  <c:v>7475945.91030496</c:v>
                </c:pt>
                <c:pt idx="254">
                  <c:v>7475947.61438705</c:v>
                </c:pt>
                <c:pt idx="255">
                  <c:v>7475944.05442507</c:v>
                </c:pt>
                <c:pt idx="256">
                  <c:v>7475942.08755035</c:v>
                </c:pt>
                <c:pt idx="257">
                  <c:v>7475943.44635837</c:v>
                </c:pt>
                <c:pt idx="258">
                  <c:v>7475943.03218746</c:v>
                </c:pt>
                <c:pt idx="259">
                  <c:v>7475943.26421749</c:v>
                </c:pt>
                <c:pt idx="260">
                  <c:v>7475943.09941082</c:v>
                </c:pt>
                <c:pt idx="261">
                  <c:v>7475942.87300761</c:v>
                </c:pt>
                <c:pt idx="262">
                  <c:v>7475943.41595789</c:v>
                </c:pt>
                <c:pt idx="263">
                  <c:v>7475943.71619322</c:v>
                </c:pt>
                <c:pt idx="264">
                  <c:v>7475942.22757973</c:v>
                </c:pt>
                <c:pt idx="265">
                  <c:v>7475941.91965258</c:v>
                </c:pt>
                <c:pt idx="266">
                  <c:v>7475942.10412338</c:v>
                </c:pt>
                <c:pt idx="267">
                  <c:v>7475941.77965727</c:v>
                </c:pt>
                <c:pt idx="268">
                  <c:v>7475941.86832695</c:v>
                </c:pt>
                <c:pt idx="269">
                  <c:v>7475941.90321587</c:v>
                </c:pt>
                <c:pt idx="270">
                  <c:v>7475941.47977671</c:v>
                </c:pt>
                <c:pt idx="271">
                  <c:v>7475941.57601743</c:v>
                </c:pt>
                <c:pt idx="272">
                  <c:v>7475941.30479353</c:v>
                </c:pt>
                <c:pt idx="273">
                  <c:v>7475941.19110199</c:v>
                </c:pt>
                <c:pt idx="274">
                  <c:v>7475941.70428848</c:v>
                </c:pt>
                <c:pt idx="275">
                  <c:v>7475941.37386431</c:v>
                </c:pt>
                <c:pt idx="276">
                  <c:v>7475942.13310623</c:v>
                </c:pt>
                <c:pt idx="277">
                  <c:v>7475941.23767192</c:v>
                </c:pt>
                <c:pt idx="278">
                  <c:v>7475941.04732769</c:v>
                </c:pt>
                <c:pt idx="279">
                  <c:v>7475940.89134427</c:v>
                </c:pt>
                <c:pt idx="280">
                  <c:v>7475941.05276216</c:v>
                </c:pt>
                <c:pt idx="281">
                  <c:v>7475941.13502343</c:v>
                </c:pt>
                <c:pt idx="282">
                  <c:v>7475940.90238486</c:v>
                </c:pt>
                <c:pt idx="283">
                  <c:v>7475940.80231975</c:v>
                </c:pt>
                <c:pt idx="284">
                  <c:v>7475940.88687271</c:v>
                </c:pt>
                <c:pt idx="285">
                  <c:v>7475940.76923832</c:v>
                </c:pt>
                <c:pt idx="286">
                  <c:v>7475940.74916046</c:v>
                </c:pt>
                <c:pt idx="287">
                  <c:v>7475940.66340472</c:v>
                </c:pt>
                <c:pt idx="288">
                  <c:v>7475940.53813587</c:v>
                </c:pt>
                <c:pt idx="289">
                  <c:v>7475940.55749006</c:v>
                </c:pt>
                <c:pt idx="290">
                  <c:v>7475940.58100327</c:v>
                </c:pt>
                <c:pt idx="291">
                  <c:v>7475940.60042523</c:v>
                </c:pt>
                <c:pt idx="292">
                  <c:v>7475940.68546529</c:v>
                </c:pt>
                <c:pt idx="293">
                  <c:v>7475940.60462405</c:v>
                </c:pt>
                <c:pt idx="294">
                  <c:v>7475940.64927361</c:v>
                </c:pt>
                <c:pt idx="295">
                  <c:v>7475940.54783678</c:v>
                </c:pt>
                <c:pt idx="296">
                  <c:v>7475940.52677297</c:v>
                </c:pt>
                <c:pt idx="297">
                  <c:v>7475940.51202735</c:v>
                </c:pt>
                <c:pt idx="298">
                  <c:v>7475940.51890544</c:v>
                </c:pt>
                <c:pt idx="299">
                  <c:v>7475940.5346914</c:v>
                </c:pt>
                <c:pt idx="300">
                  <c:v>7475940.51202646</c:v>
                </c:pt>
                <c:pt idx="301">
                  <c:v>7475940.55259993</c:v>
                </c:pt>
                <c:pt idx="302">
                  <c:v>7475940.52115151</c:v>
                </c:pt>
                <c:pt idx="303">
                  <c:v>7475940.50221383</c:v>
                </c:pt>
                <c:pt idx="304">
                  <c:v>7475940.51110848</c:v>
                </c:pt>
                <c:pt idx="305">
                  <c:v>7475940.55562788</c:v>
                </c:pt>
                <c:pt idx="306">
                  <c:v>7475940.50273504</c:v>
                </c:pt>
                <c:pt idx="307">
                  <c:v>7475940.50675119</c:v>
                </c:pt>
                <c:pt idx="308">
                  <c:v>7475940.4953475</c:v>
                </c:pt>
                <c:pt idx="309">
                  <c:v>7475940.51656499</c:v>
                </c:pt>
                <c:pt idx="310">
                  <c:v>7475940.50352897</c:v>
                </c:pt>
                <c:pt idx="311">
                  <c:v>7475940.50725483</c:v>
                </c:pt>
                <c:pt idx="312">
                  <c:v>7475940.50268664</c:v>
                </c:pt>
                <c:pt idx="313">
                  <c:v>7475940.49482778</c:v>
                </c:pt>
                <c:pt idx="314">
                  <c:v>7475940.4935561</c:v>
                </c:pt>
                <c:pt idx="315">
                  <c:v>7475940.50131392</c:v>
                </c:pt>
                <c:pt idx="316">
                  <c:v>7475940.49635783</c:v>
                </c:pt>
                <c:pt idx="317">
                  <c:v>7475940.50123834</c:v>
                </c:pt>
                <c:pt idx="318">
                  <c:v>7475940.49812527</c:v>
                </c:pt>
                <c:pt idx="319">
                  <c:v>7475940.49718282</c:v>
                </c:pt>
                <c:pt idx="320">
                  <c:v>7475940.48355287</c:v>
                </c:pt>
                <c:pt idx="321">
                  <c:v>7475940.48692841</c:v>
                </c:pt>
                <c:pt idx="322">
                  <c:v>7475940.48373949</c:v>
                </c:pt>
                <c:pt idx="323">
                  <c:v>7475940.49061336</c:v>
                </c:pt>
                <c:pt idx="324">
                  <c:v>7475940.48231818</c:v>
                </c:pt>
                <c:pt idx="325">
                  <c:v>7475940.48335802</c:v>
                </c:pt>
                <c:pt idx="326">
                  <c:v>7475940.47960459</c:v>
                </c:pt>
                <c:pt idx="327">
                  <c:v>7475940.47861835</c:v>
                </c:pt>
                <c:pt idx="328">
                  <c:v>7475940.47829285</c:v>
                </c:pt>
                <c:pt idx="329">
                  <c:v>7475940.4795666</c:v>
                </c:pt>
                <c:pt idx="330">
                  <c:v>7475940.48343415</c:v>
                </c:pt>
                <c:pt idx="331">
                  <c:v>7475940.47849883</c:v>
                </c:pt>
                <c:pt idx="332">
                  <c:v>7475940.47762321</c:v>
                </c:pt>
                <c:pt idx="333">
                  <c:v>7475940.47910449</c:v>
                </c:pt>
                <c:pt idx="334">
                  <c:v>7475940.47490774</c:v>
                </c:pt>
                <c:pt idx="335">
                  <c:v>7475940.47584227</c:v>
                </c:pt>
                <c:pt idx="336">
                  <c:v>7475940.47491083</c:v>
                </c:pt>
                <c:pt idx="337">
                  <c:v>7475940.47589523</c:v>
                </c:pt>
                <c:pt idx="338">
                  <c:v>7475940.47537574</c:v>
                </c:pt>
                <c:pt idx="339">
                  <c:v>7475940.47676367</c:v>
                </c:pt>
                <c:pt idx="340">
                  <c:v>7475940.47502344</c:v>
                </c:pt>
                <c:pt idx="341">
                  <c:v>7475940.47531953</c:v>
                </c:pt>
                <c:pt idx="342">
                  <c:v>7475940.47494903</c:v>
                </c:pt>
                <c:pt idx="343">
                  <c:v>7475940.47530795</c:v>
                </c:pt>
                <c:pt idx="344">
                  <c:v>7475940.47549802</c:v>
                </c:pt>
                <c:pt idx="345">
                  <c:v>7475940.47464165</c:v>
                </c:pt>
                <c:pt idx="346">
                  <c:v>7475940.47475873</c:v>
                </c:pt>
                <c:pt idx="347">
                  <c:v>7475940.47475405</c:v>
                </c:pt>
                <c:pt idx="348">
                  <c:v>7475940.47441263</c:v>
                </c:pt>
                <c:pt idx="349">
                  <c:v>7475940.47419069</c:v>
                </c:pt>
                <c:pt idx="350">
                  <c:v>7475940.47419898</c:v>
                </c:pt>
                <c:pt idx="351">
                  <c:v>7475940.47429528</c:v>
                </c:pt>
                <c:pt idx="352">
                  <c:v>7475940.47408314</c:v>
                </c:pt>
                <c:pt idx="353">
                  <c:v>7475940.47418527</c:v>
                </c:pt>
                <c:pt idx="354">
                  <c:v>7475940.4739828</c:v>
                </c:pt>
                <c:pt idx="355">
                  <c:v>7475940.47400019</c:v>
                </c:pt>
                <c:pt idx="356">
                  <c:v>7475940.47399809</c:v>
                </c:pt>
                <c:pt idx="357">
                  <c:v>7475940.47397693</c:v>
                </c:pt>
                <c:pt idx="358">
                  <c:v>7475940.47385821</c:v>
                </c:pt>
                <c:pt idx="359">
                  <c:v>7475940.47389268</c:v>
                </c:pt>
                <c:pt idx="360">
                  <c:v>7475940.47384819</c:v>
                </c:pt>
                <c:pt idx="361">
                  <c:v>7475940.47394083</c:v>
                </c:pt>
                <c:pt idx="362">
                  <c:v>7475940.47386</c:v>
                </c:pt>
                <c:pt idx="363">
                  <c:v>7475940.47393917</c:v>
                </c:pt>
                <c:pt idx="364">
                  <c:v>7475940.47383712</c:v>
                </c:pt>
                <c:pt idx="365">
                  <c:v>7475940.47389105</c:v>
                </c:pt>
                <c:pt idx="366">
                  <c:v>7475940.47392563</c:v>
                </c:pt>
                <c:pt idx="367">
                  <c:v>7475940.47393943</c:v>
                </c:pt>
                <c:pt idx="368">
                  <c:v>7475940.47382789</c:v>
                </c:pt>
                <c:pt idx="369">
                  <c:v>7475940.47384376</c:v>
                </c:pt>
                <c:pt idx="370">
                  <c:v>7475940.47374374</c:v>
                </c:pt>
                <c:pt idx="371">
                  <c:v>7475940.47371985</c:v>
                </c:pt>
                <c:pt idx="372">
                  <c:v>7475940.47371542</c:v>
                </c:pt>
                <c:pt idx="373">
                  <c:v>7475940.47370669</c:v>
                </c:pt>
                <c:pt idx="374">
                  <c:v>7475940.47369474</c:v>
                </c:pt>
                <c:pt idx="375">
                  <c:v>7475940.47373478</c:v>
                </c:pt>
                <c:pt idx="376">
                  <c:v>7475940.47374141</c:v>
                </c:pt>
                <c:pt idx="377">
                  <c:v>7475940.47370508</c:v>
                </c:pt>
                <c:pt idx="378">
                  <c:v>7475940.47369755</c:v>
                </c:pt>
                <c:pt idx="379">
                  <c:v>7475940.4736594</c:v>
                </c:pt>
                <c:pt idx="380">
                  <c:v>7475940.47362637</c:v>
                </c:pt>
                <c:pt idx="381">
                  <c:v>7475940.47362211</c:v>
                </c:pt>
                <c:pt idx="382">
                  <c:v>7475940.47361902</c:v>
                </c:pt>
                <c:pt idx="383">
                  <c:v>7475940.47364832</c:v>
                </c:pt>
                <c:pt idx="384">
                  <c:v>7475940.47360683</c:v>
                </c:pt>
                <c:pt idx="385">
                  <c:v>7475940.47362389</c:v>
                </c:pt>
                <c:pt idx="386">
                  <c:v>7475940.47360043</c:v>
                </c:pt>
                <c:pt idx="387">
                  <c:v>7475940.47362217</c:v>
                </c:pt>
                <c:pt idx="388">
                  <c:v>7475940.47360541</c:v>
                </c:pt>
                <c:pt idx="389">
                  <c:v>7475940.4736129</c:v>
                </c:pt>
                <c:pt idx="390">
                  <c:v>7475940.47363986</c:v>
                </c:pt>
                <c:pt idx="391">
                  <c:v>7475940.47361746</c:v>
                </c:pt>
                <c:pt idx="392">
                  <c:v>7475940.47362542</c:v>
                </c:pt>
                <c:pt idx="393">
                  <c:v>7475940.47360911</c:v>
                </c:pt>
                <c:pt idx="394">
                  <c:v>7475940.4735957</c:v>
                </c:pt>
                <c:pt idx="395">
                  <c:v>7475940.47360601</c:v>
                </c:pt>
                <c:pt idx="396">
                  <c:v>7475940.47359955</c:v>
                </c:pt>
                <c:pt idx="397">
                  <c:v>7475940.47360074</c:v>
                </c:pt>
                <c:pt idx="398">
                  <c:v>7475940.47360248</c:v>
                </c:pt>
                <c:pt idx="399">
                  <c:v>7475940.47358747</c:v>
                </c:pt>
                <c:pt idx="400">
                  <c:v>7475940.47359249</c:v>
                </c:pt>
                <c:pt idx="401">
                  <c:v>7475940.47357681</c:v>
                </c:pt>
                <c:pt idx="402">
                  <c:v>7475940.47357978</c:v>
                </c:pt>
                <c:pt idx="403">
                  <c:v>7475940.47357817</c:v>
                </c:pt>
                <c:pt idx="404">
                  <c:v>7475940.47358016</c:v>
                </c:pt>
                <c:pt idx="405">
                  <c:v>7475940.47357857</c:v>
                </c:pt>
                <c:pt idx="406">
                  <c:v>7475940.47358403</c:v>
                </c:pt>
                <c:pt idx="407">
                  <c:v>7475940.47357434</c:v>
                </c:pt>
                <c:pt idx="408">
                  <c:v>7475940.47357229</c:v>
                </c:pt>
                <c:pt idx="409">
                  <c:v>7475940.47357402</c:v>
                </c:pt>
                <c:pt idx="410">
                  <c:v>7475940.47357474</c:v>
                </c:pt>
                <c:pt idx="411">
                  <c:v>7475940.47357943</c:v>
                </c:pt>
                <c:pt idx="412">
                  <c:v>7475940.47357167</c:v>
                </c:pt>
                <c:pt idx="413">
                  <c:v>7475940.47357238</c:v>
                </c:pt>
                <c:pt idx="414">
                  <c:v>7475940.4735705</c:v>
                </c:pt>
                <c:pt idx="415">
                  <c:v>7475940.47357492</c:v>
                </c:pt>
                <c:pt idx="416">
                  <c:v>7475940.47357079</c:v>
                </c:pt>
                <c:pt idx="417">
                  <c:v>7475940.47357275</c:v>
                </c:pt>
                <c:pt idx="418">
                  <c:v>7475940.47357116</c:v>
                </c:pt>
                <c:pt idx="419">
                  <c:v>7475940.47356873</c:v>
                </c:pt>
                <c:pt idx="420">
                  <c:v>7475940.4735674</c:v>
                </c:pt>
                <c:pt idx="421">
                  <c:v>7475940.47356582</c:v>
                </c:pt>
                <c:pt idx="422">
                  <c:v>7475940.47356602</c:v>
                </c:pt>
                <c:pt idx="423">
                  <c:v>7475940.47356566</c:v>
                </c:pt>
                <c:pt idx="424">
                  <c:v>7475940.47356657</c:v>
                </c:pt>
                <c:pt idx="425">
                  <c:v>7475940.473567</c:v>
                </c:pt>
                <c:pt idx="426">
                  <c:v>7475940.4735658</c:v>
                </c:pt>
                <c:pt idx="427">
                  <c:v>7475940.47356602</c:v>
                </c:pt>
                <c:pt idx="428">
                  <c:v>7475940.47356581</c:v>
                </c:pt>
                <c:pt idx="429">
                  <c:v>7475940.47356649</c:v>
                </c:pt>
                <c:pt idx="430">
                  <c:v>7475940.47356557</c:v>
                </c:pt>
                <c:pt idx="431">
                  <c:v>7475940.47356553</c:v>
                </c:pt>
                <c:pt idx="432">
                  <c:v>7475940.4735658</c:v>
                </c:pt>
                <c:pt idx="433">
                  <c:v>7475940.47356543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Main!$C$2:$C$435</c:f>
              <c:numCache>
                <c:formatCode>General</c:formatCode>
                <c:ptCount val="434"/>
                <c:pt idx="0">
                  <c:v>0</c:v>
                </c:pt>
                <c:pt idx="1">
                  <c:v>564529.163188548</c:v>
                </c:pt>
                <c:pt idx="2">
                  <c:v>564909.446831265</c:v>
                </c:pt>
                <c:pt idx="3">
                  <c:v>565194.598515507</c:v>
                </c:pt>
                <c:pt idx="4">
                  <c:v>565424.055316614</c:v>
                </c:pt>
                <c:pt idx="5">
                  <c:v>565619.997465159</c:v>
                </c:pt>
                <c:pt idx="6">
                  <c:v>565796.550999784</c:v>
                </c:pt>
                <c:pt idx="7">
                  <c:v>565963.973950792</c:v>
                </c:pt>
                <c:pt idx="8">
                  <c:v>566130.913280985</c:v>
                </c:pt>
                <c:pt idx="9">
                  <c:v>565963.488601686</c:v>
                </c:pt>
                <c:pt idx="10">
                  <c:v>565797.24353095</c:v>
                </c:pt>
                <c:pt idx="11">
                  <c:v>565630.120170011</c:v>
                </c:pt>
                <c:pt idx="12">
                  <c:v>445020.950880813</c:v>
                </c:pt>
                <c:pt idx="13">
                  <c:v>407726.407406786</c:v>
                </c:pt>
                <c:pt idx="14">
                  <c:v>403294.362134276</c:v>
                </c:pt>
                <c:pt idx="15">
                  <c:v>400802.774890773</c:v>
                </c:pt>
                <c:pt idx="16">
                  <c:v>402326.380139277</c:v>
                </c:pt>
                <c:pt idx="17">
                  <c:v>400206.620495207</c:v>
                </c:pt>
                <c:pt idx="18">
                  <c:v>401636.372913595</c:v>
                </c:pt>
                <c:pt idx="19">
                  <c:v>399936.085952175</c:v>
                </c:pt>
                <c:pt idx="20">
                  <c:v>400041.008107464</c:v>
                </c:pt>
                <c:pt idx="21">
                  <c:v>396426.9510788</c:v>
                </c:pt>
                <c:pt idx="22">
                  <c:v>400046.578589536</c:v>
                </c:pt>
                <c:pt idx="23">
                  <c:v>396460.659924919</c:v>
                </c:pt>
                <c:pt idx="24">
                  <c:v>394519.735540348</c:v>
                </c:pt>
                <c:pt idx="25">
                  <c:v>392135.149263041</c:v>
                </c:pt>
                <c:pt idx="26">
                  <c:v>390810.124572805</c:v>
                </c:pt>
                <c:pt idx="27">
                  <c:v>390462.408876048</c:v>
                </c:pt>
                <c:pt idx="28">
                  <c:v>395431.557312874</c:v>
                </c:pt>
                <c:pt idx="29">
                  <c:v>397385.003422919</c:v>
                </c:pt>
                <c:pt idx="30">
                  <c:v>398334.989741381</c:v>
                </c:pt>
                <c:pt idx="31">
                  <c:v>397015.109845432</c:v>
                </c:pt>
                <c:pt idx="32">
                  <c:v>397261.800210819</c:v>
                </c:pt>
                <c:pt idx="33">
                  <c:v>397309.121123872</c:v>
                </c:pt>
                <c:pt idx="34">
                  <c:v>394724.683385902</c:v>
                </c:pt>
                <c:pt idx="35">
                  <c:v>394770.555661311</c:v>
                </c:pt>
                <c:pt idx="36">
                  <c:v>396963.250714001</c:v>
                </c:pt>
                <c:pt idx="37">
                  <c:v>397552.944137706</c:v>
                </c:pt>
                <c:pt idx="38">
                  <c:v>402673.82216086</c:v>
                </c:pt>
                <c:pt idx="39">
                  <c:v>408479.213702939</c:v>
                </c:pt>
                <c:pt idx="40">
                  <c:v>412535.089252476</c:v>
                </c:pt>
                <c:pt idx="41">
                  <c:v>417859.897226589</c:v>
                </c:pt>
                <c:pt idx="42">
                  <c:v>421654.197954725</c:v>
                </c:pt>
                <c:pt idx="43">
                  <c:v>422242.857889416</c:v>
                </c:pt>
                <c:pt idx="44">
                  <c:v>421450.822836961</c:v>
                </c:pt>
                <c:pt idx="45">
                  <c:v>427393.031496299</c:v>
                </c:pt>
                <c:pt idx="46">
                  <c:v>431147.448843137</c:v>
                </c:pt>
                <c:pt idx="47">
                  <c:v>432883.078306497</c:v>
                </c:pt>
                <c:pt idx="48">
                  <c:v>433064.243447332</c:v>
                </c:pt>
                <c:pt idx="49">
                  <c:v>436517.308851691</c:v>
                </c:pt>
                <c:pt idx="50">
                  <c:v>436766.094300609</c:v>
                </c:pt>
                <c:pt idx="51">
                  <c:v>442845.574261024</c:v>
                </c:pt>
                <c:pt idx="52">
                  <c:v>450465.963857108</c:v>
                </c:pt>
                <c:pt idx="53">
                  <c:v>456948.700708581</c:v>
                </c:pt>
                <c:pt idx="54">
                  <c:v>461039.95856822</c:v>
                </c:pt>
                <c:pt idx="55">
                  <c:v>464892.780892103</c:v>
                </c:pt>
                <c:pt idx="56">
                  <c:v>468273.940254262</c:v>
                </c:pt>
                <c:pt idx="57">
                  <c:v>472419.850463934</c:v>
                </c:pt>
                <c:pt idx="58">
                  <c:v>476498.555968445</c:v>
                </c:pt>
                <c:pt idx="59">
                  <c:v>478407.168446898</c:v>
                </c:pt>
                <c:pt idx="60">
                  <c:v>479228.429213696</c:v>
                </c:pt>
                <c:pt idx="61">
                  <c:v>479625.229823261</c:v>
                </c:pt>
                <c:pt idx="62">
                  <c:v>479680.056123881</c:v>
                </c:pt>
                <c:pt idx="63">
                  <c:v>487781.155848905</c:v>
                </c:pt>
                <c:pt idx="64">
                  <c:v>492973.132185694</c:v>
                </c:pt>
                <c:pt idx="65">
                  <c:v>499941.18401138</c:v>
                </c:pt>
                <c:pt idx="66">
                  <c:v>506158.154612615</c:v>
                </c:pt>
                <c:pt idx="67">
                  <c:v>509834.797640402</c:v>
                </c:pt>
                <c:pt idx="68">
                  <c:v>513120.591280949</c:v>
                </c:pt>
                <c:pt idx="69">
                  <c:v>520673.37230277</c:v>
                </c:pt>
                <c:pt idx="70">
                  <c:v>526306.904331895</c:v>
                </c:pt>
                <c:pt idx="71">
                  <c:v>528591.724892311</c:v>
                </c:pt>
                <c:pt idx="72">
                  <c:v>529362.450848187</c:v>
                </c:pt>
                <c:pt idx="73">
                  <c:v>532702.427235445</c:v>
                </c:pt>
                <c:pt idx="74">
                  <c:v>532356.806811844</c:v>
                </c:pt>
                <c:pt idx="75">
                  <c:v>538833.844665901</c:v>
                </c:pt>
                <c:pt idx="76">
                  <c:v>545818.348283773</c:v>
                </c:pt>
                <c:pt idx="77">
                  <c:v>553207.097101285</c:v>
                </c:pt>
                <c:pt idx="78">
                  <c:v>559667.291611093</c:v>
                </c:pt>
                <c:pt idx="79">
                  <c:v>565614.101562961</c:v>
                </c:pt>
                <c:pt idx="80">
                  <c:v>570682.490845929</c:v>
                </c:pt>
                <c:pt idx="81">
                  <c:v>577206.117854972</c:v>
                </c:pt>
                <c:pt idx="82">
                  <c:v>583129.239672441</c:v>
                </c:pt>
                <c:pt idx="83">
                  <c:v>589385.100299421</c:v>
                </c:pt>
                <c:pt idx="84">
                  <c:v>592160.874036002</c:v>
                </c:pt>
                <c:pt idx="85">
                  <c:v>591311.742614874</c:v>
                </c:pt>
                <c:pt idx="86">
                  <c:v>596109.823439765</c:v>
                </c:pt>
                <c:pt idx="87">
                  <c:v>603674.659116773</c:v>
                </c:pt>
                <c:pt idx="88">
                  <c:v>608291.064475046</c:v>
                </c:pt>
                <c:pt idx="89">
                  <c:v>615088.289811566</c:v>
                </c:pt>
                <c:pt idx="90">
                  <c:v>621863.266784994</c:v>
                </c:pt>
                <c:pt idx="91">
                  <c:v>626445.353725741</c:v>
                </c:pt>
                <c:pt idx="92">
                  <c:v>630509.666758084</c:v>
                </c:pt>
                <c:pt idx="93">
                  <c:v>638614.498784552</c:v>
                </c:pt>
                <c:pt idx="94">
                  <c:v>645448.979178441</c:v>
                </c:pt>
                <c:pt idx="95">
                  <c:v>648435.600255818</c:v>
                </c:pt>
                <c:pt idx="96">
                  <c:v>651493.72900837</c:v>
                </c:pt>
                <c:pt idx="97">
                  <c:v>655629.19094812</c:v>
                </c:pt>
                <c:pt idx="98">
                  <c:v>656034.280117349</c:v>
                </c:pt>
                <c:pt idx="99">
                  <c:v>662506.891895525</c:v>
                </c:pt>
                <c:pt idx="100">
                  <c:v>669188.745779292</c:v>
                </c:pt>
                <c:pt idx="101">
                  <c:v>676425.459410309</c:v>
                </c:pt>
                <c:pt idx="102">
                  <c:v>682920.636187276</c:v>
                </c:pt>
                <c:pt idx="103">
                  <c:v>688997.029473517</c:v>
                </c:pt>
                <c:pt idx="104">
                  <c:v>694002.333575815</c:v>
                </c:pt>
                <c:pt idx="105">
                  <c:v>700633.296188433</c:v>
                </c:pt>
                <c:pt idx="106">
                  <c:v>707089.626225276</c:v>
                </c:pt>
                <c:pt idx="107">
                  <c:v>714040.195708277</c:v>
                </c:pt>
                <c:pt idx="108">
                  <c:v>717508.828930727</c:v>
                </c:pt>
                <c:pt idx="109">
                  <c:v>718145.182522208</c:v>
                </c:pt>
                <c:pt idx="110">
                  <c:v>718444.941191745</c:v>
                </c:pt>
                <c:pt idx="111">
                  <c:v>726091.149327009</c:v>
                </c:pt>
                <c:pt idx="112">
                  <c:v>730798.688687243</c:v>
                </c:pt>
                <c:pt idx="113">
                  <c:v>737474.628772463</c:v>
                </c:pt>
                <c:pt idx="114">
                  <c:v>744205.449226154</c:v>
                </c:pt>
                <c:pt idx="115">
                  <c:v>748618.605804499</c:v>
                </c:pt>
                <c:pt idx="116">
                  <c:v>752317.925818385</c:v>
                </c:pt>
                <c:pt idx="117">
                  <c:v>760340.9899165</c:v>
                </c:pt>
                <c:pt idx="118">
                  <c:v>767643.252843026</c:v>
                </c:pt>
                <c:pt idx="119">
                  <c:v>771233.351312217</c:v>
                </c:pt>
                <c:pt idx="120">
                  <c:v>774539.597495719</c:v>
                </c:pt>
                <c:pt idx="121">
                  <c:v>778812.298710488</c:v>
                </c:pt>
                <c:pt idx="122">
                  <c:v>778375.849981004</c:v>
                </c:pt>
                <c:pt idx="123">
                  <c:v>785210.556293943</c:v>
                </c:pt>
                <c:pt idx="124">
                  <c:v>791906.113583606</c:v>
                </c:pt>
                <c:pt idx="125">
                  <c:v>799066.579325658</c:v>
                </c:pt>
                <c:pt idx="126">
                  <c:v>805480.510507972</c:v>
                </c:pt>
                <c:pt idx="127">
                  <c:v>811520.84146224</c:v>
                </c:pt>
                <c:pt idx="128">
                  <c:v>816272.548870324</c:v>
                </c:pt>
                <c:pt idx="129">
                  <c:v>822563.728471736</c:v>
                </c:pt>
                <c:pt idx="130">
                  <c:v>828945.798478735</c:v>
                </c:pt>
                <c:pt idx="131">
                  <c:v>836171.466399018</c:v>
                </c:pt>
                <c:pt idx="132">
                  <c:v>839700.646733226</c:v>
                </c:pt>
                <c:pt idx="133">
                  <c:v>840055.193899153</c:v>
                </c:pt>
                <c:pt idx="134">
                  <c:v>840383.537677768</c:v>
                </c:pt>
                <c:pt idx="135">
                  <c:v>847870.258770099</c:v>
                </c:pt>
                <c:pt idx="136">
                  <c:v>852277.829316028</c:v>
                </c:pt>
                <c:pt idx="137">
                  <c:v>858600.706871722</c:v>
                </c:pt>
                <c:pt idx="138">
                  <c:v>865058.70630477</c:v>
                </c:pt>
                <c:pt idx="139">
                  <c:v>868914.850177145</c:v>
                </c:pt>
                <c:pt idx="140">
                  <c:v>871893.094912376</c:v>
                </c:pt>
                <c:pt idx="141">
                  <c:v>879573.358999315</c:v>
                </c:pt>
                <c:pt idx="142">
                  <c:v>886889.20741559</c:v>
                </c:pt>
                <c:pt idx="143">
                  <c:v>890222.93223996</c:v>
                </c:pt>
                <c:pt idx="144">
                  <c:v>893323.292323248</c:v>
                </c:pt>
                <c:pt idx="145">
                  <c:v>897644.528910452</c:v>
                </c:pt>
                <c:pt idx="146">
                  <c:v>897124.529504569</c:v>
                </c:pt>
                <c:pt idx="147">
                  <c:v>903322.139625623</c:v>
                </c:pt>
                <c:pt idx="148">
                  <c:v>909710.812596427</c:v>
                </c:pt>
                <c:pt idx="149">
                  <c:v>916407.043472343</c:v>
                </c:pt>
                <c:pt idx="150">
                  <c:v>922319.440511598</c:v>
                </c:pt>
                <c:pt idx="151">
                  <c:v>928093.319664007</c:v>
                </c:pt>
                <c:pt idx="152">
                  <c:v>932405.645505254</c:v>
                </c:pt>
                <c:pt idx="153">
                  <c:v>937652.641390714</c:v>
                </c:pt>
                <c:pt idx="154">
                  <c:v>943156.904532397</c:v>
                </c:pt>
                <c:pt idx="155">
                  <c:v>950305.946735055</c:v>
                </c:pt>
                <c:pt idx="156">
                  <c:v>953426.366951213</c:v>
                </c:pt>
                <c:pt idx="157">
                  <c:v>952819.425723701</c:v>
                </c:pt>
                <c:pt idx="158">
                  <c:v>953250.323933588</c:v>
                </c:pt>
                <c:pt idx="159">
                  <c:v>960060.637595647</c:v>
                </c:pt>
                <c:pt idx="160">
                  <c:v>963386.008080667</c:v>
                </c:pt>
                <c:pt idx="161">
                  <c:v>968649.860873281</c:v>
                </c:pt>
                <c:pt idx="162">
                  <c:v>974242.510886085</c:v>
                </c:pt>
                <c:pt idx="163">
                  <c:v>976829.786363621</c:v>
                </c:pt>
                <c:pt idx="164">
                  <c:v>978526.372545755</c:v>
                </c:pt>
                <c:pt idx="165">
                  <c:v>985267.709903844</c:v>
                </c:pt>
                <c:pt idx="166">
                  <c:v>992022.427926856</c:v>
                </c:pt>
                <c:pt idx="167">
                  <c:v>993986.184141174</c:v>
                </c:pt>
                <c:pt idx="168">
                  <c:v>996298.26659903</c:v>
                </c:pt>
                <c:pt idx="169">
                  <c:v>1000686.03313821</c:v>
                </c:pt>
                <c:pt idx="170">
                  <c:v>999939.621751604</c:v>
                </c:pt>
                <c:pt idx="171">
                  <c:v>1004381.26262958</c:v>
                </c:pt>
                <c:pt idx="172">
                  <c:v>1009735.6935735</c:v>
                </c:pt>
                <c:pt idx="173">
                  <c:v>1015048.90042804</c:v>
                </c:pt>
                <c:pt idx="174">
                  <c:v>1019531.04241804</c:v>
                </c:pt>
                <c:pt idx="175">
                  <c:v>1024642.14990469</c:v>
                </c:pt>
                <c:pt idx="176">
                  <c:v>1028318.14241214</c:v>
                </c:pt>
                <c:pt idx="177">
                  <c:v>1028512.80503921</c:v>
                </c:pt>
                <c:pt idx="178">
                  <c:v>1031849.81897004</c:v>
                </c:pt>
                <c:pt idx="179">
                  <c:v>1038087.31941973</c:v>
                </c:pt>
                <c:pt idx="180">
                  <c:v>1040297.61061806</c:v>
                </c:pt>
                <c:pt idx="181">
                  <c:v>1037986.07897567</c:v>
                </c:pt>
                <c:pt idx="182">
                  <c:v>1038647.33803063</c:v>
                </c:pt>
                <c:pt idx="183">
                  <c:v>1043487.72661869</c:v>
                </c:pt>
                <c:pt idx="184">
                  <c:v>1044577.85906568</c:v>
                </c:pt>
                <c:pt idx="185">
                  <c:v>1047265.12566031</c:v>
                </c:pt>
                <c:pt idx="186">
                  <c:v>1050462.05073608</c:v>
                </c:pt>
                <c:pt idx="187">
                  <c:v>1050251.3446158</c:v>
                </c:pt>
                <c:pt idx="188">
                  <c:v>1049590.79640389</c:v>
                </c:pt>
                <c:pt idx="189">
                  <c:v>1049679.64269886</c:v>
                </c:pt>
                <c:pt idx="190">
                  <c:v>1055118.29989125</c:v>
                </c:pt>
                <c:pt idx="191">
                  <c:v>1054539.01010847</c:v>
                </c:pt>
                <c:pt idx="192">
                  <c:v>1055484.09896388</c:v>
                </c:pt>
                <c:pt idx="193">
                  <c:v>1055514.70717859</c:v>
                </c:pt>
                <c:pt idx="194">
                  <c:v>1060526.67418664</c:v>
                </c:pt>
                <c:pt idx="195">
                  <c:v>1058996.94253586</c:v>
                </c:pt>
                <c:pt idx="196">
                  <c:v>1062349.91996143</c:v>
                </c:pt>
                <c:pt idx="197">
                  <c:v>1065519.18940115</c:v>
                </c:pt>
                <c:pt idx="198">
                  <c:v>1067816.0029097</c:v>
                </c:pt>
                <c:pt idx="199">
                  <c:v>1071928.85808353</c:v>
                </c:pt>
                <c:pt idx="200">
                  <c:v>1074970.42805094</c:v>
                </c:pt>
                <c:pt idx="201">
                  <c:v>1075542.21803127</c:v>
                </c:pt>
                <c:pt idx="202">
                  <c:v>1075314.56757903</c:v>
                </c:pt>
                <c:pt idx="203">
                  <c:v>1080244.45231377</c:v>
                </c:pt>
                <c:pt idx="204">
                  <c:v>1081403.83397379</c:v>
                </c:pt>
                <c:pt idx="205">
                  <c:v>1082908.77115201</c:v>
                </c:pt>
                <c:pt idx="206">
                  <c:v>1078890.96104884</c:v>
                </c:pt>
                <c:pt idx="207">
                  <c:v>1080402.33100511</c:v>
                </c:pt>
                <c:pt idx="208">
                  <c:v>1080743.4765858</c:v>
                </c:pt>
                <c:pt idx="209">
                  <c:v>1079967.46251121</c:v>
                </c:pt>
                <c:pt idx="210">
                  <c:v>1081312.68199271</c:v>
                </c:pt>
                <c:pt idx="211">
                  <c:v>1077701.18351243</c:v>
                </c:pt>
                <c:pt idx="212">
                  <c:v>1080029.65080171</c:v>
                </c:pt>
                <c:pt idx="213">
                  <c:v>1079394.94246539</c:v>
                </c:pt>
                <c:pt idx="214">
                  <c:v>1077801.13663965</c:v>
                </c:pt>
                <c:pt idx="215">
                  <c:v>1072930.52483859</c:v>
                </c:pt>
                <c:pt idx="216">
                  <c:v>1078788.4895478</c:v>
                </c:pt>
                <c:pt idx="217">
                  <c:v>1079481.71691959</c:v>
                </c:pt>
                <c:pt idx="218">
                  <c:v>1077662.66880843</c:v>
                </c:pt>
                <c:pt idx="219">
                  <c:v>1076366.34986769</c:v>
                </c:pt>
                <c:pt idx="220">
                  <c:v>1078759.38860683</c:v>
                </c:pt>
                <c:pt idx="221">
                  <c:v>1081844.08947174</c:v>
                </c:pt>
                <c:pt idx="222">
                  <c:v>1080958.42459896</c:v>
                </c:pt>
                <c:pt idx="223">
                  <c:v>1080784.69053607</c:v>
                </c:pt>
                <c:pt idx="224">
                  <c:v>1082508.56725272</c:v>
                </c:pt>
                <c:pt idx="225">
                  <c:v>1081919.74627316</c:v>
                </c:pt>
                <c:pt idx="226">
                  <c:v>1081388.10849266</c:v>
                </c:pt>
                <c:pt idx="227">
                  <c:v>1082094.74705786</c:v>
                </c:pt>
                <c:pt idx="228">
                  <c:v>1085320.19968869</c:v>
                </c:pt>
                <c:pt idx="229">
                  <c:v>1082236.37709727</c:v>
                </c:pt>
                <c:pt idx="230">
                  <c:v>1082859.57257867</c:v>
                </c:pt>
                <c:pt idx="231">
                  <c:v>1082847.44081397</c:v>
                </c:pt>
                <c:pt idx="232">
                  <c:v>1083714.04407413</c:v>
                </c:pt>
                <c:pt idx="233">
                  <c:v>1082830.96159958</c:v>
                </c:pt>
                <c:pt idx="234">
                  <c:v>1082226.59963079</c:v>
                </c:pt>
                <c:pt idx="235">
                  <c:v>1082292.55513981</c:v>
                </c:pt>
                <c:pt idx="236">
                  <c:v>1081722.93892416</c:v>
                </c:pt>
                <c:pt idx="237">
                  <c:v>1081353.27082292</c:v>
                </c:pt>
                <c:pt idx="238">
                  <c:v>1081689.12843565</c:v>
                </c:pt>
                <c:pt idx="239">
                  <c:v>1082175.3086859</c:v>
                </c:pt>
                <c:pt idx="240">
                  <c:v>1083276.95792765</c:v>
                </c:pt>
                <c:pt idx="241">
                  <c:v>1083196.18946409</c:v>
                </c:pt>
                <c:pt idx="242">
                  <c:v>1084191.66395615</c:v>
                </c:pt>
                <c:pt idx="243">
                  <c:v>1084509.39113894</c:v>
                </c:pt>
                <c:pt idx="244">
                  <c:v>1084055.49483118</c:v>
                </c:pt>
                <c:pt idx="245">
                  <c:v>1083879.76926945</c:v>
                </c:pt>
                <c:pt idx="246">
                  <c:v>1084814.66482672</c:v>
                </c:pt>
                <c:pt idx="247">
                  <c:v>1084232.73649599</c:v>
                </c:pt>
                <c:pt idx="248">
                  <c:v>1084183.11595049</c:v>
                </c:pt>
                <c:pt idx="249">
                  <c:v>1084228.0933651</c:v>
                </c:pt>
                <c:pt idx="250">
                  <c:v>1084091.45856597</c:v>
                </c:pt>
                <c:pt idx="251">
                  <c:v>1084850.17507579</c:v>
                </c:pt>
                <c:pt idx="252">
                  <c:v>1084101.30276146</c:v>
                </c:pt>
                <c:pt idx="253">
                  <c:v>1083745.2674865</c:v>
                </c:pt>
                <c:pt idx="254">
                  <c:v>1083958.98852377</c:v>
                </c:pt>
                <c:pt idx="255">
                  <c:v>1083584.85769556</c:v>
                </c:pt>
                <c:pt idx="256">
                  <c:v>1083826.35006591</c:v>
                </c:pt>
                <c:pt idx="257">
                  <c:v>1083410.76813707</c:v>
                </c:pt>
                <c:pt idx="258">
                  <c:v>1083840.29608107</c:v>
                </c:pt>
                <c:pt idx="259">
                  <c:v>1084070.25211873</c:v>
                </c:pt>
                <c:pt idx="260">
                  <c:v>1083841.7368544</c:v>
                </c:pt>
                <c:pt idx="261">
                  <c:v>1083740.45764782</c:v>
                </c:pt>
                <c:pt idx="262">
                  <c:v>1083509.87133936</c:v>
                </c:pt>
                <c:pt idx="263">
                  <c:v>1083627.75857027</c:v>
                </c:pt>
                <c:pt idx="264">
                  <c:v>1083698.11820187</c:v>
                </c:pt>
                <c:pt idx="265">
                  <c:v>1083874.80971035</c:v>
                </c:pt>
                <c:pt idx="266">
                  <c:v>1084272.90980883</c:v>
                </c:pt>
                <c:pt idx="267">
                  <c:v>1083947.17200513</c:v>
                </c:pt>
                <c:pt idx="268">
                  <c:v>1084051.5701808</c:v>
                </c:pt>
                <c:pt idx="269">
                  <c:v>1084061.03836749</c:v>
                </c:pt>
                <c:pt idx="270">
                  <c:v>1083979.7309318</c:v>
                </c:pt>
                <c:pt idx="271">
                  <c:v>1083978.67122088</c:v>
                </c:pt>
                <c:pt idx="272">
                  <c:v>1083943.91818664</c:v>
                </c:pt>
                <c:pt idx="273">
                  <c:v>1083985.59789691</c:v>
                </c:pt>
                <c:pt idx="274">
                  <c:v>1083752.11386514</c:v>
                </c:pt>
                <c:pt idx="275">
                  <c:v>1083986.05836154</c:v>
                </c:pt>
                <c:pt idx="276">
                  <c:v>1084111.29792107</c:v>
                </c:pt>
                <c:pt idx="277">
                  <c:v>1083903.15697205</c:v>
                </c:pt>
                <c:pt idx="278">
                  <c:v>1083961.59466983</c:v>
                </c:pt>
                <c:pt idx="279">
                  <c:v>1084163.04772634</c:v>
                </c:pt>
                <c:pt idx="280">
                  <c:v>1084141.56087685</c:v>
                </c:pt>
                <c:pt idx="281">
                  <c:v>1084052.6939591</c:v>
                </c:pt>
                <c:pt idx="282">
                  <c:v>1084171.72660901</c:v>
                </c:pt>
                <c:pt idx="283">
                  <c:v>1084250.59721994</c:v>
                </c:pt>
                <c:pt idx="284">
                  <c:v>1084246.12253479</c:v>
                </c:pt>
                <c:pt idx="285">
                  <c:v>1084440.9596209</c:v>
                </c:pt>
                <c:pt idx="286">
                  <c:v>1084406.6367184</c:v>
                </c:pt>
                <c:pt idx="287">
                  <c:v>1084430.63991592</c:v>
                </c:pt>
                <c:pt idx="288">
                  <c:v>1084434.92070892</c:v>
                </c:pt>
                <c:pt idx="289">
                  <c:v>1084396.62889231</c:v>
                </c:pt>
                <c:pt idx="290">
                  <c:v>1084439.30374226</c:v>
                </c:pt>
                <c:pt idx="291">
                  <c:v>1084492.59749396</c:v>
                </c:pt>
                <c:pt idx="292">
                  <c:v>1084318.64114903</c:v>
                </c:pt>
                <c:pt idx="293">
                  <c:v>1084424.79611574</c:v>
                </c:pt>
                <c:pt idx="294">
                  <c:v>1084510.77041381</c:v>
                </c:pt>
                <c:pt idx="295">
                  <c:v>1084378.59117094</c:v>
                </c:pt>
                <c:pt idx="296">
                  <c:v>1084507.11700361</c:v>
                </c:pt>
                <c:pt idx="297">
                  <c:v>1084430.21255693</c:v>
                </c:pt>
                <c:pt idx="298">
                  <c:v>1084448.64109685</c:v>
                </c:pt>
                <c:pt idx="299">
                  <c:v>1084427.17493293</c:v>
                </c:pt>
                <c:pt idx="300">
                  <c:v>1084418.96372321</c:v>
                </c:pt>
                <c:pt idx="301">
                  <c:v>1084359.58431521</c:v>
                </c:pt>
                <c:pt idx="302">
                  <c:v>1084423.55071922</c:v>
                </c:pt>
                <c:pt idx="303">
                  <c:v>1084443.40351163</c:v>
                </c:pt>
                <c:pt idx="304">
                  <c:v>1084418.89694247</c:v>
                </c:pt>
                <c:pt idx="305">
                  <c:v>1084493.10363611</c:v>
                </c:pt>
                <c:pt idx="306">
                  <c:v>1084460.00334254</c:v>
                </c:pt>
                <c:pt idx="307">
                  <c:v>1084385.71036063</c:v>
                </c:pt>
                <c:pt idx="308">
                  <c:v>1084423.42873071</c:v>
                </c:pt>
                <c:pt idx="309">
                  <c:v>1084429.182849</c:v>
                </c:pt>
                <c:pt idx="310">
                  <c:v>1084437.27467027</c:v>
                </c:pt>
                <c:pt idx="311">
                  <c:v>1084385.19801071</c:v>
                </c:pt>
                <c:pt idx="312">
                  <c:v>1084388.14771818</c:v>
                </c:pt>
                <c:pt idx="313">
                  <c:v>1084429.80621078</c:v>
                </c:pt>
                <c:pt idx="314">
                  <c:v>1084467.41735277</c:v>
                </c:pt>
                <c:pt idx="315">
                  <c:v>1084467.29261717</c:v>
                </c:pt>
                <c:pt idx="316">
                  <c:v>1084461.8600306</c:v>
                </c:pt>
                <c:pt idx="317">
                  <c:v>1084480.28498698</c:v>
                </c:pt>
                <c:pt idx="318">
                  <c:v>1084474.95397855</c:v>
                </c:pt>
                <c:pt idx="319">
                  <c:v>1084475.05220461</c:v>
                </c:pt>
                <c:pt idx="320">
                  <c:v>1084451.12655893</c:v>
                </c:pt>
                <c:pt idx="321">
                  <c:v>1084423.47283373</c:v>
                </c:pt>
                <c:pt idx="322">
                  <c:v>1084462.19058616</c:v>
                </c:pt>
                <c:pt idx="323">
                  <c:v>1084449.49242182</c:v>
                </c:pt>
                <c:pt idx="324">
                  <c:v>1084454.44581589</c:v>
                </c:pt>
                <c:pt idx="325">
                  <c:v>1084456.366195</c:v>
                </c:pt>
                <c:pt idx="326">
                  <c:v>1084434.23970658</c:v>
                </c:pt>
                <c:pt idx="327">
                  <c:v>1084432.95663529</c:v>
                </c:pt>
                <c:pt idx="328">
                  <c:v>1084435.58682356</c:v>
                </c:pt>
                <c:pt idx="329">
                  <c:v>1084446.05936935</c:v>
                </c:pt>
                <c:pt idx="330">
                  <c:v>1084431.59453502</c:v>
                </c:pt>
                <c:pt idx="331">
                  <c:v>1084435.03384192</c:v>
                </c:pt>
                <c:pt idx="332">
                  <c:v>1084428.03036597</c:v>
                </c:pt>
                <c:pt idx="333">
                  <c:v>1084433.79915426</c:v>
                </c:pt>
                <c:pt idx="334">
                  <c:v>1084408.91956388</c:v>
                </c:pt>
                <c:pt idx="335">
                  <c:v>1084403.04364121</c:v>
                </c:pt>
                <c:pt idx="336">
                  <c:v>1084403.19572652</c:v>
                </c:pt>
                <c:pt idx="337">
                  <c:v>1084401.40893418</c:v>
                </c:pt>
                <c:pt idx="338">
                  <c:v>1084418.10524424</c:v>
                </c:pt>
                <c:pt idx="339">
                  <c:v>1084387.35400229</c:v>
                </c:pt>
                <c:pt idx="340">
                  <c:v>1084405.61589951</c:v>
                </c:pt>
                <c:pt idx="341">
                  <c:v>1084410.23546155</c:v>
                </c:pt>
                <c:pt idx="342">
                  <c:v>1084412.84078613</c:v>
                </c:pt>
                <c:pt idx="343">
                  <c:v>1084409.64792566</c:v>
                </c:pt>
                <c:pt idx="344">
                  <c:v>1084407.81965016</c:v>
                </c:pt>
                <c:pt idx="345">
                  <c:v>1084411.20381647</c:v>
                </c:pt>
                <c:pt idx="346">
                  <c:v>1084414.32793112</c:v>
                </c:pt>
                <c:pt idx="347">
                  <c:v>1084411.05603674</c:v>
                </c:pt>
                <c:pt idx="348">
                  <c:v>1084405.65169161</c:v>
                </c:pt>
                <c:pt idx="349">
                  <c:v>1084402.93826152</c:v>
                </c:pt>
                <c:pt idx="350">
                  <c:v>1084399.82927865</c:v>
                </c:pt>
                <c:pt idx="351">
                  <c:v>1084404.27545165</c:v>
                </c:pt>
                <c:pt idx="352">
                  <c:v>1084404.83399983</c:v>
                </c:pt>
                <c:pt idx="353">
                  <c:v>1084406.28702666</c:v>
                </c:pt>
                <c:pt idx="354">
                  <c:v>1084406.19181212</c:v>
                </c:pt>
                <c:pt idx="355">
                  <c:v>1084406.38921195</c:v>
                </c:pt>
                <c:pt idx="356">
                  <c:v>1084401.55813733</c:v>
                </c:pt>
                <c:pt idx="357">
                  <c:v>1084404.71395177</c:v>
                </c:pt>
                <c:pt idx="358">
                  <c:v>1084403.53997416</c:v>
                </c:pt>
                <c:pt idx="359">
                  <c:v>1084401.28136142</c:v>
                </c:pt>
                <c:pt idx="360">
                  <c:v>1084404.22520014</c:v>
                </c:pt>
                <c:pt idx="361">
                  <c:v>1084405.8154384</c:v>
                </c:pt>
                <c:pt idx="362">
                  <c:v>1084403.94236232</c:v>
                </c:pt>
                <c:pt idx="363">
                  <c:v>1084405.76502019</c:v>
                </c:pt>
                <c:pt idx="364">
                  <c:v>1084402.06897671</c:v>
                </c:pt>
                <c:pt idx="365">
                  <c:v>1084403.34075652</c:v>
                </c:pt>
                <c:pt idx="366">
                  <c:v>1084399.13471462</c:v>
                </c:pt>
                <c:pt idx="367">
                  <c:v>1084403.80444032</c:v>
                </c:pt>
                <c:pt idx="368">
                  <c:v>1084395.27582715</c:v>
                </c:pt>
                <c:pt idx="369">
                  <c:v>1084393.93885553</c:v>
                </c:pt>
                <c:pt idx="370">
                  <c:v>1084395.91844508</c:v>
                </c:pt>
                <c:pt idx="371">
                  <c:v>1084395.78763954</c:v>
                </c:pt>
                <c:pt idx="372">
                  <c:v>1084393.68138956</c:v>
                </c:pt>
                <c:pt idx="373">
                  <c:v>1084391.83167095</c:v>
                </c:pt>
                <c:pt idx="374">
                  <c:v>1084391.86074368</c:v>
                </c:pt>
                <c:pt idx="375">
                  <c:v>1084392.47481851</c:v>
                </c:pt>
                <c:pt idx="376">
                  <c:v>1084391.67406249</c:v>
                </c:pt>
                <c:pt idx="377">
                  <c:v>1084392.00479699</c:v>
                </c:pt>
                <c:pt idx="378">
                  <c:v>1084391.69191943</c:v>
                </c:pt>
                <c:pt idx="379">
                  <c:v>1084392.37009426</c:v>
                </c:pt>
                <c:pt idx="380">
                  <c:v>1084390.89723709</c:v>
                </c:pt>
                <c:pt idx="381">
                  <c:v>1084392.6034916</c:v>
                </c:pt>
                <c:pt idx="382">
                  <c:v>1084392.15949403</c:v>
                </c:pt>
                <c:pt idx="383">
                  <c:v>1084391.63387685</c:v>
                </c:pt>
                <c:pt idx="384">
                  <c:v>1084392.26376546</c:v>
                </c:pt>
                <c:pt idx="385">
                  <c:v>1084391.42518831</c:v>
                </c:pt>
                <c:pt idx="386">
                  <c:v>1084393.81364041</c:v>
                </c:pt>
                <c:pt idx="387">
                  <c:v>1084393.72595783</c:v>
                </c:pt>
                <c:pt idx="388">
                  <c:v>1084394.84798998</c:v>
                </c:pt>
                <c:pt idx="389">
                  <c:v>1084393.68687169</c:v>
                </c:pt>
                <c:pt idx="390">
                  <c:v>1084393.83701528</c:v>
                </c:pt>
                <c:pt idx="391">
                  <c:v>1084393.87146581</c:v>
                </c:pt>
                <c:pt idx="392">
                  <c:v>1084392.58662651</c:v>
                </c:pt>
                <c:pt idx="393">
                  <c:v>1084393.08229111</c:v>
                </c:pt>
                <c:pt idx="394">
                  <c:v>1084395.40621076</c:v>
                </c:pt>
                <c:pt idx="395">
                  <c:v>1084395.70916785</c:v>
                </c:pt>
                <c:pt idx="396">
                  <c:v>1084396.14146536</c:v>
                </c:pt>
                <c:pt idx="397">
                  <c:v>1084394.47605541</c:v>
                </c:pt>
                <c:pt idx="398">
                  <c:v>1084395.31511675</c:v>
                </c:pt>
                <c:pt idx="399">
                  <c:v>1084395.96609526</c:v>
                </c:pt>
                <c:pt idx="400">
                  <c:v>1084396.30452488</c:v>
                </c:pt>
                <c:pt idx="401">
                  <c:v>1084395.61470241</c:v>
                </c:pt>
                <c:pt idx="402">
                  <c:v>1084395.56490909</c:v>
                </c:pt>
                <c:pt idx="403">
                  <c:v>1084395.5856857</c:v>
                </c:pt>
                <c:pt idx="404">
                  <c:v>1084395.87863072</c:v>
                </c:pt>
                <c:pt idx="405">
                  <c:v>1084394.94830819</c:v>
                </c:pt>
                <c:pt idx="406">
                  <c:v>1084396.0326587</c:v>
                </c:pt>
                <c:pt idx="407">
                  <c:v>1084395.23240234</c:v>
                </c:pt>
                <c:pt idx="408">
                  <c:v>1084394.77881501</c:v>
                </c:pt>
                <c:pt idx="409">
                  <c:v>1084394.19112416</c:v>
                </c:pt>
                <c:pt idx="410">
                  <c:v>1084394.09432163</c:v>
                </c:pt>
                <c:pt idx="411">
                  <c:v>1084394.82122421</c:v>
                </c:pt>
                <c:pt idx="412">
                  <c:v>1084394.38311826</c:v>
                </c:pt>
                <c:pt idx="413">
                  <c:v>1084394.42617346</c:v>
                </c:pt>
                <c:pt idx="414">
                  <c:v>1084394.34286853</c:v>
                </c:pt>
                <c:pt idx="415">
                  <c:v>1084394.61999007</c:v>
                </c:pt>
                <c:pt idx="416">
                  <c:v>1084394.35036214</c:v>
                </c:pt>
                <c:pt idx="417">
                  <c:v>1084394.33524371</c:v>
                </c:pt>
                <c:pt idx="418">
                  <c:v>1084394.423698</c:v>
                </c:pt>
                <c:pt idx="419">
                  <c:v>1084394.35829034</c:v>
                </c:pt>
                <c:pt idx="420">
                  <c:v>1084394.12701277</c:v>
                </c:pt>
                <c:pt idx="421">
                  <c:v>1084393.88102541</c:v>
                </c:pt>
                <c:pt idx="422">
                  <c:v>1084393.55857776</c:v>
                </c:pt>
                <c:pt idx="423">
                  <c:v>1084393.49115644</c:v>
                </c:pt>
                <c:pt idx="424">
                  <c:v>1084393.31275636</c:v>
                </c:pt>
                <c:pt idx="425">
                  <c:v>1084393.65928177</c:v>
                </c:pt>
                <c:pt idx="426">
                  <c:v>1084393.52590186</c:v>
                </c:pt>
                <c:pt idx="427">
                  <c:v>1084393.44221743</c:v>
                </c:pt>
                <c:pt idx="428">
                  <c:v>1084393.45229732</c:v>
                </c:pt>
                <c:pt idx="429">
                  <c:v>1084393.58791209</c:v>
                </c:pt>
                <c:pt idx="430">
                  <c:v>1084393.50080942</c:v>
                </c:pt>
                <c:pt idx="431">
                  <c:v>1084393.4201378</c:v>
                </c:pt>
                <c:pt idx="432">
                  <c:v>1084393.51150371</c:v>
                </c:pt>
                <c:pt idx="433">
                  <c:v>1084393.51716218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Main!$D$2:$D$435</c:f>
              <c:numCache>
                <c:formatCode>General</c:formatCode>
                <c:ptCount val="434"/>
                <c:pt idx="0">
                  <c:v>2617415.06994495</c:v>
                </c:pt>
                <c:pt idx="1">
                  <c:v>16998735.2235263</c:v>
                </c:pt>
                <c:pt idx="2">
                  <c:v>16839763.6868367</c:v>
                </c:pt>
                <c:pt idx="3">
                  <c:v>16676397.2630109</c:v>
                </c:pt>
                <c:pt idx="4">
                  <c:v>16513322.0968579</c:v>
                </c:pt>
                <c:pt idx="5">
                  <c:v>16353066.3597949</c:v>
                </c:pt>
                <c:pt idx="6">
                  <c:v>16194628.7858272</c:v>
                </c:pt>
                <c:pt idx="7">
                  <c:v>16036667.0891766</c:v>
                </c:pt>
                <c:pt idx="8">
                  <c:v>15879472.7474003</c:v>
                </c:pt>
                <c:pt idx="9">
                  <c:v>15695453.303182</c:v>
                </c:pt>
                <c:pt idx="10">
                  <c:v>15516243.0834996</c:v>
                </c:pt>
                <c:pt idx="11">
                  <c:v>15348946.3080559</c:v>
                </c:pt>
                <c:pt idx="12">
                  <c:v>9101515.94467563</c:v>
                </c:pt>
                <c:pt idx="13">
                  <c:v>6964108.12662829</c:v>
                </c:pt>
                <c:pt idx="14">
                  <c:v>6447296.41722502</c:v>
                </c:pt>
                <c:pt idx="15">
                  <c:v>6073468.98213676</c:v>
                </c:pt>
                <c:pt idx="16">
                  <c:v>6075111.00604426</c:v>
                </c:pt>
                <c:pt idx="17">
                  <c:v>5784397.31320749</c:v>
                </c:pt>
                <c:pt idx="18">
                  <c:v>5783095.68088692</c:v>
                </c:pt>
                <c:pt idx="19">
                  <c:v>5548927.9719755</c:v>
                </c:pt>
                <c:pt idx="20">
                  <c:v>5555284.81436033</c:v>
                </c:pt>
                <c:pt idx="21">
                  <c:v>5513042.82692072</c:v>
                </c:pt>
                <c:pt idx="22">
                  <c:v>5554988.17378474</c:v>
                </c:pt>
                <c:pt idx="23">
                  <c:v>5512133.97065433</c:v>
                </c:pt>
                <c:pt idx="24">
                  <c:v>5254428.14853022</c:v>
                </c:pt>
                <c:pt idx="25">
                  <c:v>4723052.9328239</c:v>
                </c:pt>
                <c:pt idx="26">
                  <c:v>4378912.33029547</c:v>
                </c:pt>
                <c:pt idx="27">
                  <c:v>4127171.48090128</c:v>
                </c:pt>
                <c:pt idx="28">
                  <c:v>3966376.94889194</c:v>
                </c:pt>
                <c:pt idx="29">
                  <c:v>3934710.45664998</c:v>
                </c:pt>
                <c:pt idx="30">
                  <c:v>3938760.59396061</c:v>
                </c:pt>
                <c:pt idx="31">
                  <c:v>3799898.09581051</c:v>
                </c:pt>
                <c:pt idx="32">
                  <c:v>3706283.2407057</c:v>
                </c:pt>
                <c:pt idx="33">
                  <c:v>3708180.40064502</c:v>
                </c:pt>
                <c:pt idx="34">
                  <c:v>3616247.69591312</c:v>
                </c:pt>
                <c:pt idx="35">
                  <c:v>3626546.11221445</c:v>
                </c:pt>
                <c:pt idx="36">
                  <c:v>3546419.8749495</c:v>
                </c:pt>
                <c:pt idx="37">
                  <c:v>3505060.37693219</c:v>
                </c:pt>
                <c:pt idx="38">
                  <c:v>3333654.47470914</c:v>
                </c:pt>
                <c:pt idx="39">
                  <c:v>3205916.45109651</c:v>
                </c:pt>
                <c:pt idx="40">
                  <c:v>3070278.94768048</c:v>
                </c:pt>
                <c:pt idx="41">
                  <c:v>2979082.01369812</c:v>
                </c:pt>
                <c:pt idx="42">
                  <c:v>2934207.58778497</c:v>
                </c:pt>
                <c:pt idx="43">
                  <c:v>2900691.60547503</c:v>
                </c:pt>
                <c:pt idx="44">
                  <c:v>2897325.55082833</c:v>
                </c:pt>
                <c:pt idx="45">
                  <c:v>2854287.69651941</c:v>
                </c:pt>
                <c:pt idx="46">
                  <c:v>2813282.88724927</c:v>
                </c:pt>
                <c:pt idx="47">
                  <c:v>2791314.72626453</c:v>
                </c:pt>
                <c:pt idx="48">
                  <c:v>2797167.83173757</c:v>
                </c:pt>
                <c:pt idx="49">
                  <c:v>2797357.61454229</c:v>
                </c:pt>
                <c:pt idx="50">
                  <c:v>2797171.0855341</c:v>
                </c:pt>
                <c:pt idx="51">
                  <c:v>2702395.71869549</c:v>
                </c:pt>
                <c:pt idx="52">
                  <c:v>2635123.44487179</c:v>
                </c:pt>
                <c:pt idx="53">
                  <c:v>2567968.10066908</c:v>
                </c:pt>
                <c:pt idx="54">
                  <c:v>2521852.44518356</c:v>
                </c:pt>
                <c:pt idx="55">
                  <c:v>2499285.31270746</c:v>
                </c:pt>
                <c:pt idx="56">
                  <c:v>2476350.0542837</c:v>
                </c:pt>
                <c:pt idx="57">
                  <c:v>2421869.20949318</c:v>
                </c:pt>
                <c:pt idx="58">
                  <c:v>2384382.47777857</c:v>
                </c:pt>
                <c:pt idx="59">
                  <c:v>2370088.31449171</c:v>
                </c:pt>
                <c:pt idx="60">
                  <c:v>2373734.13172684</c:v>
                </c:pt>
                <c:pt idx="61">
                  <c:v>2346860.60693503</c:v>
                </c:pt>
                <c:pt idx="62">
                  <c:v>2349408.28371861</c:v>
                </c:pt>
                <c:pt idx="63">
                  <c:v>2302083.95487347</c:v>
                </c:pt>
                <c:pt idx="64">
                  <c:v>2256868.62511548</c:v>
                </c:pt>
                <c:pt idx="65">
                  <c:v>2213480.22811387</c:v>
                </c:pt>
                <c:pt idx="66">
                  <c:v>2180856.21577595</c:v>
                </c:pt>
                <c:pt idx="67">
                  <c:v>2154170.68751324</c:v>
                </c:pt>
                <c:pt idx="68">
                  <c:v>2133454.13886075</c:v>
                </c:pt>
                <c:pt idx="69">
                  <c:v>2104705.31476797</c:v>
                </c:pt>
                <c:pt idx="70">
                  <c:v>2080391.85574975</c:v>
                </c:pt>
                <c:pt idx="71">
                  <c:v>2069609.96720191</c:v>
                </c:pt>
                <c:pt idx="72">
                  <c:v>2072295.67063395</c:v>
                </c:pt>
                <c:pt idx="73">
                  <c:v>2064020.93248862</c:v>
                </c:pt>
                <c:pt idx="74">
                  <c:v>2064039.65923474</c:v>
                </c:pt>
                <c:pt idx="75">
                  <c:v>2029156.47543176</c:v>
                </c:pt>
                <c:pt idx="76">
                  <c:v>2008201.79871311</c:v>
                </c:pt>
                <c:pt idx="77">
                  <c:v>1981434.85171112</c:v>
                </c:pt>
                <c:pt idx="78">
                  <c:v>1956996.72230057</c:v>
                </c:pt>
                <c:pt idx="79">
                  <c:v>1940868.52742331</c:v>
                </c:pt>
                <c:pt idx="80">
                  <c:v>1926522.07342159</c:v>
                </c:pt>
                <c:pt idx="81">
                  <c:v>1901059.23148852</c:v>
                </c:pt>
                <c:pt idx="82">
                  <c:v>1881674.11048956</c:v>
                </c:pt>
                <c:pt idx="83">
                  <c:v>1872850.33804759</c:v>
                </c:pt>
                <c:pt idx="84">
                  <c:v>1865095.6158162</c:v>
                </c:pt>
                <c:pt idx="85">
                  <c:v>1863796.47913594</c:v>
                </c:pt>
                <c:pt idx="86">
                  <c:v>1849927.05271685</c:v>
                </c:pt>
                <c:pt idx="87">
                  <c:v>1833159.49702982</c:v>
                </c:pt>
                <c:pt idx="88">
                  <c:v>1815985.97289441</c:v>
                </c:pt>
                <c:pt idx="89">
                  <c:v>1797329.33242728</c:v>
                </c:pt>
                <c:pt idx="90">
                  <c:v>1781135.76227807</c:v>
                </c:pt>
                <c:pt idx="91">
                  <c:v>1767007.08243924</c:v>
                </c:pt>
                <c:pt idx="92">
                  <c:v>1755544.56687235</c:v>
                </c:pt>
                <c:pt idx="93">
                  <c:v>1740077.71457351</c:v>
                </c:pt>
                <c:pt idx="94">
                  <c:v>1726251.82154729</c:v>
                </c:pt>
                <c:pt idx="95">
                  <c:v>1713579.8428662</c:v>
                </c:pt>
                <c:pt idx="96">
                  <c:v>1706863.1685654</c:v>
                </c:pt>
                <c:pt idx="97">
                  <c:v>1704212.19743249</c:v>
                </c:pt>
                <c:pt idx="98">
                  <c:v>1704397.86689936</c:v>
                </c:pt>
                <c:pt idx="99">
                  <c:v>1688931.45382491</c:v>
                </c:pt>
                <c:pt idx="100">
                  <c:v>1679027.27178552</c:v>
                </c:pt>
                <c:pt idx="101">
                  <c:v>1666117.80725353</c:v>
                </c:pt>
                <c:pt idx="102">
                  <c:v>1653860.83593847</c:v>
                </c:pt>
                <c:pt idx="103">
                  <c:v>1645390.47968488</c:v>
                </c:pt>
                <c:pt idx="104">
                  <c:v>1638284.40816424</c:v>
                </c:pt>
                <c:pt idx="105">
                  <c:v>1625107.1695242</c:v>
                </c:pt>
                <c:pt idx="106">
                  <c:v>1613655.96250057</c:v>
                </c:pt>
                <c:pt idx="107">
                  <c:v>1607009.62075101</c:v>
                </c:pt>
                <c:pt idx="108">
                  <c:v>1601887.23277565</c:v>
                </c:pt>
                <c:pt idx="109">
                  <c:v>1596651.58960804</c:v>
                </c:pt>
                <c:pt idx="110">
                  <c:v>1597022.66437116</c:v>
                </c:pt>
                <c:pt idx="111">
                  <c:v>1586386.91859735</c:v>
                </c:pt>
                <c:pt idx="112">
                  <c:v>1577221.1077473</c:v>
                </c:pt>
                <c:pt idx="113">
                  <c:v>1567073.46542637</c:v>
                </c:pt>
                <c:pt idx="114">
                  <c:v>1557969.2992052</c:v>
                </c:pt>
                <c:pt idx="115">
                  <c:v>1550229.66976645</c:v>
                </c:pt>
                <c:pt idx="116">
                  <c:v>1544064.75793426</c:v>
                </c:pt>
                <c:pt idx="117">
                  <c:v>1535087.22527013</c:v>
                </c:pt>
                <c:pt idx="118">
                  <c:v>1526667.44643331</c:v>
                </c:pt>
                <c:pt idx="119">
                  <c:v>1519124.51572287</c:v>
                </c:pt>
                <c:pt idx="120">
                  <c:v>1514892.87629403</c:v>
                </c:pt>
                <c:pt idx="121">
                  <c:v>1512915.64627691</c:v>
                </c:pt>
                <c:pt idx="122">
                  <c:v>1512852.63074436</c:v>
                </c:pt>
                <c:pt idx="123">
                  <c:v>1504047.66856432</c:v>
                </c:pt>
                <c:pt idx="124">
                  <c:v>1497937.52207884</c:v>
                </c:pt>
                <c:pt idx="125">
                  <c:v>1490311.60128049</c:v>
                </c:pt>
                <c:pt idx="126">
                  <c:v>1483082.96086687</c:v>
                </c:pt>
                <c:pt idx="127">
                  <c:v>1477979.78817997</c:v>
                </c:pt>
                <c:pt idx="128">
                  <c:v>1473984.38749475</c:v>
                </c:pt>
                <c:pt idx="129">
                  <c:v>1466292.90703907</c:v>
                </c:pt>
                <c:pt idx="130">
                  <c:v>1459077.99731331</c:v>
                </c:pt>
                <c:pt idx="131">
                  <c:v>1454186.63965532</c:v>
                </c:pt>
                <c:pt idx="132">
                  <c:v>1450862.03427264</c:v>
                </c:pt>
                <c:pt idx="133">
                  <c:v>1448011.25562612</c:v>
                </c:pt>
                <c:pt idx="134">
                  <c:v>1448205.61681612</c:v>
                </c:pt>
                <c:pt idx="135">
                  <c:v>1441478.42656861</c:v>
                </c:pt>
                <c:pt idx="136">
                  <c:v>1436005.74514249</c:v>
                </c:pt>
                <c:pt idx="137">
                  <c:v>1429710.09717122</c:v>
                </c:pt>
                <c:pt idx="138">
                  <c:v>1423911.17363221</c:v>
                </c:pt>
                <c:pt idx="139">
                  <c:v>1419286.85847828</c:v>
                </c:pt>
                <c:pt idx="140">
                  <c:v>1415756.17247002</c:v>
                </c:pt>
                <c:pt idx="141">
                  <c:v>1409938.91875414</c:v>
                </c:pt>
                <c:pt idx="142">
                  <c:v>1404333.20223959</c:v>
                </c:pt>
                <c:pt idx="143">
                  <c:v>1399688.35493472</c:v>
                </c:pt>
                <c:pt idx="144">
                  <c:v>1396959.10782806</c:v>
                </c:pt>
                <c:pt idx="145">
                  <c:v>1395388.36568932</c:v>
                </c:pt>
                <c:pt idx="146">
                  <c:v>1395412.81400019</c:v>
                </c:pt>
                <c:pt idx="147">
                  <c:v>1389805.55032316</c:v>
                </c:pt>
                <c:pt idx="148">
                  <c:v>1385594.86193493</c:v>
                </c:pt>
                <c:pt idx="149">
                  <c:v>1380545.07742423</c:v>
                </c:pt>
                <c:pt idx="150">
                  <c:v>1375816.98173185</c:v>
                </c:pt>
                <c:pt idx="151">
                  <c:v>1372351.19910029</c:v>
                </c:pt>
                <c:pt idx="152">
                  <c:v>1369836.55271909</c:v>
                </c:pt>
                <c:pt idx="153">
                  <c:v>1365080.68782168</c:v>
                </c:pt>
                <c:pt idx="154">
                  <c:v>1360330.48836982</c:v>
                </c:pt>
                <c:pt idx="155">
                  <c:v>1356512.73480472</c:v>
                </c:pt>
                <c:pt idx="156">
                  <c:v>1354320.62590363</c:v>
                </c:pt>
                <c:pt idx="157">
                  <c:v>1353036.9193335</c:v>
                </c:pt>
                <c:pt idx="158">
                  <c:v>1353099.54738027</c:v>
                </c:pt>
                <c:pt idx="159">
                  <c:v>1348504.39869897</c:v>
                </c:pt>
                <c:pt idx="160">
                  <c:v>1345223.19468146</c:v>
                </c:pt>
                <c:pt idx="161">
                  <c:v>1341128.7367622</c:v>
                </c:pt>
                <c:pt idx="162">
                  <c:v>1337201.07411976</c:v>
                </c:pt>
                <c:pt idx="163">
                  <c:v>1334473.87464517</c:v>
                </c:pt>
                <c:pt idx="164">
                  <c:v>1332549.56839565</c:v>
                </c:pt>
                <c:pt idx="165">
                  <c:v>1328514.78610952</c:v>
                </c:pt>
                <c:pt idx="166">
                  <c:v>1324508.67646549</c:v>
                </c:pt>
                <c:pt idx="167">
                  <c:v>1321847.80719261</c:v>
                </c:pt>
                <c:pt idx="168">
                  <c:v>1320150.92435708</c:v>
                </c:pt>
                <c:pt idx="169">
                  <c:v>1318690.05850009</c:v>
                </c:pt>
                <c:pt idx="170">
                  <c:v>1318849.84239566</c:v>
                </c:pt>
                <c:pt idx="171">
                  <c:v>1315325.77687329</c:v>
                </c:pt>
                <c:pt idx="172">
                  <c:v>1312340.41749685</c:v>
                </c:pt>
                <c:pt idx="173">
                  <c:v>1308939.48797569</c:v>
                </c:pt>
                <c:pt idx="174">
                  <c:v>1305837.52009658</c:v>
                </c:pt>
                <c:pt idx="175">
                  <c:v>1303281.67519334</c:v>
                </c:pt>
                <c:pt idx="176">
                  <c:v>1301543.02662166</c:v>
                </c:pt>
                <c:pt idx="177">
                  <c:v>1301426.05941099</c:v>
                </c:pt>
                <c:pt idx="178">
                  <c:v>1298313.59074321</c:v>
                </c:pt>
                <c:pt idx="179">
                  <c:v>1295127.50565448</c:v>
                </c:pt>
                <c:pt idx="180">
                  <c:v>1293657.03022806</c:v>
                </c:pt>
                <c:pt idx="181">
                  <c:v>1293655.37569483</c:v>
                </c:pt>
                <c:pt idx="182">
                  <c:v>1293584.64460081</c:v>
                </c:pt>
                <c:pt idx="183">
                  <c:v>1290417.18513153</c:v>
                </c:pt>
                <c:pt idx="184">
                  <c:v>1288782.1794441</c:v>
                </c:pt>
                <c:pt idx="185">
                  <c:v>1286429.96621208</c:v>
                </c:pt>
                <c:pt idx="186">
                  <c:v>1284049.2674618</c:v>
                </c:pt>
                <c:pt idx="187">
                  <c:v>1283079.00855622</c:v>
                </c:pt>
                <c:pt idx="188">
                  <c:v>1282619.71085501</c:v>
                </c:pt>
                <c:pt idx="189">
                  <c:v>1282617.72567483</c:v>
                </c:pt>
                <c:pt idx="190">
                  <c:v>1279442.50498981</c:v>
                </c:pt>
                <c:pt idx="191">
                  <c:v>1278430.67297152</c:v>
                </c:pt>
                <c:pt idx="192">
                  <c:v>1277544.53742709</c:v>
                </c:pt>
                <c:pt idx="193">
                  <c:v>1277610.2978129</c:v>
                </c:pt>
                <c:pt idx="194">
                  <c:v>1275670.84469223</c:v>
                </c:pt>
                <c:pt idx="195">
                  <c:v>1276061.21334135</c:v>
                </c:pt>
                <c:pt idx="196">
                  <c:v>1273728.21159412</c:v>
                </c:pt>
                <c:pt idx="197">
                  <c:v>1271597.07972603</c:v>
                </c:pt>
                <c:pt idx="198">
                  <c:v>1269811.55369218</c:v>
                </c:pt>
                <c:pt idx="199">
                  <c:v>1267917.92259617</c:v>
                </c:pt>
                <c:pt idx="200">
                  <c:v>1266645.09180471</c:v>
                </c:pt>
                <c:pt idx="201">
                  <c:v>1266365.30196673</c:v>
                </c:pt>
                <c:pt idx="202">
                  <c:v>1265248.05413167</c:v>
                </c:pt>
                <c:pt idx="203">
                  <c:v>1262965.77800388</c:v>
                </c:pt>
                <c:pt idx="204">
                  <c:v>1262261.30561615</c:v>
                </c:pt>
                <c:pt idx="205">
                  <c:v>1261777.12142405</c:v>
                </c:pt>
                <c:pt idx="206">
                  <c:v>1262607.5589559</c:v>
                </c:pt>
                <c:pt idx="207">
                  <c:v>1262255.60045132</c:v>
                </c:pt>
                <c:pt idx="208">
                  <c:v>1261001.74586409</c:v>
                </c:pt>
                <c:pt idx="209">
                  <c:v>1260573.20969225</c:v>
                </c:pt>
                <c:pt idx="210">
                  <c:v>1260168.33445117</c:v>
                </c:pt>
                <c:pt idx="211">
                  <c:v>1260740.17222475</c:v>
                </c:pt>
                <c:pt idx="212">
                  <c:v>1260078.25881994</c:v>
                </c:pt>
                <c:pt idx="213">
                  <c:v>1260140.42480439</c:v>
                </c:pt>
                <c:pt idx="214">
                  <c:v>1260534.50795395</c:v>
                </c:pt>
                <c:pt idx="215">
                  <c:v>1261956.45312713</c:v>
                </c:pt>
                <c:pt idx="216">
                  <c:v>1260116.44026435</c:v>
                </c:pt>
                <c:pt idx="217">
                  <c:v>1259432.89055885</c:v>
                </c:pt>
                <c:pt idx="218">
                  <c:v>1260090.23935202</c:v>
                </c:pt>
                <c:pt idx="219">
                  <c:v>1260721.32139493</c:v>
                </c:pt>
                <c:pt idx="220">
                  <c:v>1259864.0537711</c:v>
                </c:pt>
                <c:pt idx="221">
                  <c:v>1258428.07461609</c:v>
                </c:pt>
                <c:pt idx="222">
                  <c:v>1258829.5756118</c:v>
                </c:pt>
                <c:pt idx="223">
                  <c:v>1258723.43607409</c:v>
                </c:pt>
                <c:pt idx="224">
                  <c:v>1258205.50217435</c:v>
                </c:pt>
                <c:pt idx="225">
                  <c:v>1258262.07036652</c:v>
                </c:pt>
                <c:pt idx="226">
                  <c:v>1258471.19300649</c:v>
                </c:pt>
                <c:pt idx="227">
                  <c:v>1258120.92073123</c:v>
                </c:pt>
                <c:pt idx="228">
                  <c:v>1257097.80261671</c:v>
                </c:pt>
                <c:pt idx="229">
                  <c:v>1258139.32818951</c:v>
                </c:pt>
                <c:pt idx="230">
                  <c:v>1258041.28006077</c:v>
                </c:pt>
                <c:pt idx="231">
                  <c:v>1257887.79563506</c:v>
                </c:pt>
                <c:pt idx="232">
                  <c:v>1257575.46120476</c:v>
                </c:pt>
                <c:pt idx="233">
                  <c:v>1258087.4029243</c:v>
                </c:pt>
                <c:pt idx="234">
                  <c:v>1258149.28028037</c:v>
                </c:pt>
                <c:pt idx="235">
                  <c:v>1258040.59353406</c:v>
                </c:pt>
                <c:pt idx="236">
                  <c:v>1258219.62889389</c:v>
                </c:pt>
                <c:pt idx="237">
                  <c:v>1258295.10257015</c:v>
                </c:pt>
                <c:pt idx="238">
                  <c:v>1258117.73795213</c:v>
                </c:pt>
                <c:pt idx="239">
                  <c:v>1258062.61531489</c:v>
                </c:pt>
                <c:pt idx="240">
                  <c:v>1257743.35763629</c:v>
                </c:pt>
                <c:pt idx="241">
                  <c:v>1257809.05728398</c:v>
                </c:pt>
                <c:pt idx="242">
                  <c:v>1257492.31599193</c:v>
                </c:pt>
                <c:pt idx="243">
                  <c:v>1257338.62055431</c:v>
                </c:pt>
                <c:pt idx="244">
                  <c:v>1257660.8745509</c:v>
                </c:pt>
                <c:pt idx="245">
                  <c:v>1257624.91998216</c:v>
                </c:pt>
                <c:pt idx="246">
                  <c:v>1257286.99615033</c:v>
                </c:pt>
                <c:pt idx="247">
                  <c:v>1257429.73615332</c:v>
                </c:pt>
                <c:pt idx="248">
                  <c:v>1257539.0944649</c:v>
                </c:pt>
                <c:pt idx="249">
                  <c:v>1257529.78637744</c:v>
                </c:pt>
                <c:pt idx="250">
                  <c:v>1257573.10467418</c:v>
                </c:pt>
                <c:pt idx="251">
                  <c:v>1257315.80307245</c:v>
                </c:pt>
                <c:pt idx="252">
                  <c:v>1257550.1888086</c:v>
                </c:pt>
                <c:pt idx="253">
                  <c:v>1257685.79972081</c:v>
                </c:pt>
                <c:pt idx="254">
                  <c:v>1257635.43479816</c:v>
                </c:pt>
                <c:pt idx="255">
                  <c:v>1257760.39569726</c:v>
                </c:pt>
                <c:pt idx="256">
                  <c:v>1257662.64282351</c:v>
                </c:pt>
                <c:pt idx="257">
                  <c:v>1257814.13957253</c:v>
                </c:pt>
                <c:pt idx="258">
                  <c:v>1257675.90949907</c:v>
                </c:pt>
                <c:pt idx="259">
                  <c:v>1257496.72713829</c:v>
                </c:pt>
                <c:pt idx="260">
                  <c:v>1257694.12592666</c:v>
                </c:pt>
                <c:pt idx="261">
                  <c:v>1257746.15888596</c:v>
                </c:pt>
                <c:pt idx="262">
                  <c:v>1257771.67546321</c:v>
                </c:pt>
                <c:pt idx="263">
                  <c:v>1257693.34815136</c:v>
                </c:pt>
                <c:pt idx="264">
                  <c:v>1257679.86292908</c:v>
                </c:pt>
                <c:pt idx="265">
                  <c:v>1257642.12938496</c:v>
                </c:pt>
                <c:pt idx="266">
                  <c:v>1257515.04445344</c:v>
                </c:pt>
                <c:pt idx="267">
                  <c:v>1257610.73791061</c:v>
                </c:pt>
                <c:pt idx="268">
                  <c:v>1257557.24293643</c:v>
                </c:pt>
                <c:pt idx="269">
                  <c:v>1257557.18205728</c:v>
                </c:pt>
                <c:pt idx="270">
                  <c:v>1257567.86070402</c:v>
                </c:pt>
                <c:pt idx="271">
                  <c:v>1257574.13735677</c:v>
                </c:pt>
                <c:pt idx="272">
                  <c:v>1257553.59410429</c:v>
                </c:pt>
                <c:pt idx="273">
                  <c:v>1257554.47592428</c:v>
                </c:pt>
                <c:pt idx="274">
                  <c:v>1257616.91131246</c:v>
                </c:pt>
                <c:pt idx="275">
                  <c:v>1257560.17690116</c:v>
                </c:pt>
                <c:pt idx="276">
                  <c:v>1257527.68735432</c:v>
                </c:pt>
                <c:pt idx="277">
                  <c:v>1257584.80940816</c:v>
                </c:pt>
                <c:pt idx="278">
                  <c:v>1257520.23656081</c:v>
                </c:pt>
                <c:pt idx="279">
                  <c:v>1257452.6814218</c:v>
                </c:pt>
                <c:pt idx="280">
                  <c:v>1257462.88061023</c:v>
                </c:pt>
                <c:pt idx="281">
                  <c:v>1257505.7816266</c:v>
                </c:pt>
                <c:pt idx="282">
                  <c:v>1257448.81977033</c:v>
                </c:pt>
                <c:pt idx="283">
                  <c:v>1257423.07371028</c:v>
                </c:pt>
                <c:pt idx="284">
                  <c:v>1257418.75758546</c:v>
                </c:pt>
                <c:pt idx="285">
                  <c:v>1257355.53532544</c:v>
                </c:pt>
                <c:pt idx="286">
                  <c:v>1257361.94489321</c:v>
                </c:pt>
                <c:pt idx="287">
                  <c:v>1257342.58767697</c:v>
                </c:pt>
                <c:pt idx="288">
                  <c:v>1257322.44498056</c:v>
                </c:pt>
                <c:pt idx="289">
                  <c:v>1257330.61930661</c:v>
                </c:pt>
                <c:pt idx="290">
                  <c:v>1257337.0346219</c:v>
                </c:pt>
                <c:pt idx="291">
                  <c:v>1257307.21365851</c:v>
                </c:pt>
                <c:pt idx="292">
                  <c:v>1257361.49738856</c:v>
                </c:pt>
                <c:pt idx="293">
                  <c:v>1257327.00839355</c:v>
                </c:pt>
                <c:pt idx="294">
                  <c:v>1257285.99562764</c:v>
                </c:pt>
                <c:pt idx="295">
                  <c:v>1257344.70156757</c:v>
                </c:pt>
                <c:pt idx="296">
                  <c:v>1257277.88687057</c:v>
                </c:pt>
                <c:pt idx="297">
                  <c:v>1257299.56566011</c:v>
                </c:pt>
                <c:pt idx="298">
                  <c:v>1257294.5186637</c:v>
                </c:pt>
                <c:pt idx="299">
                  <c:v>1257304.70487281</c:v>
                </c:pt>
                <c:pt idx="300">
                  <c:v>1257300.02732159</c:v>
                </c:pt>
                <c:pt idx="301">
                  <c:v>1257321.83671574</c:v>
                </c:pt>
                <c:pt idx="302">
                  <c:v>1257294.19040372</c:v>
                </c:pt>
                <c:pt idx="303">
                  <c:v>1257286.79168338</c:v>
                </c:pt>
                <c:pt idx="304">
                  <c:v>1257293.91154395</c:v>
                </c:pt>
                <c:pt idx="305">
                  <c:v>1257269.16215995</c:v>
                </c:pt>
                <c:pt idx="306">
                  <c:v>1257278.67696135</c:v>
                </c:pt>
                <c:pt idx="307">
                  <c:v>1257302.1502953</c:v>
                </c:pt>
                <c:pt idx="308">
                  <c:v>1257298.65847369</c:v>
                </c:pt>
                <c:pt idx="309">
                  <c:v>1257296.96144451</c:v>
                </c:pt>
                <c:pt idx="310">
                  <c:v>1257294.91438286</c:v>
                </c:pt>
                <c:pt idx="311">
                  <c:v>1257315.74523226</c:v>
                </c:pt>
                <c:pt idx="312">
                  <c:v>1257312.28537468</c:v>
                </c:pt>
                <c:pt idx="313">
                  <c:v>1257296.8064829</c:v>
                </c:pt>
                <c:pt idx="314">
                  <c:v>1257286.84470489</c:v>
                </c:pt>
                <c:pt idx="315">
                  <c:v>1257284.46269908</c:v>
                </c:pt>
                <c:pt idx="316">
                  <c:v>1257286.62606514</c:v>
                </c:pt>
                <c:pt idx="317">
                  <c:v>1257283.60304679</c:v>
                </c:pt>
                <c:pt idx="318">
                  <c:v>1257286.11962394</c:v>
                </c:pt>
                <c:pt idx="319">
                  <c:v>1257283.59004533</c:v>
                </c:pt>
                <c:pt idx="320">
                  <c:v>1257295.09540626</c:v>
                </c:pt>
                <c:pt idx="321">
                  <c:v>1257304.31604616</c:v>
                </c:pt>
                <c:pt idx="322">
                  <c:v>1257289.16605995</c:v>
                </c:pt>
                <c:pt idx="323">
                  <c:v>1257294.91002886</c:v>
                </c:pt>
                <c:pt idx="324">
                  <c:v>1257295.26018325</c:v>
                </c:pt>
                <c:pt idx="325">
                  <c:v>1257294.82132854</c:v>
                </c:pt>
                <c:pt idx="326">
                  <c:v>1257303.60633325</c:v>
                </c:pt>
                <c:pt idx="327">
                  <c:v>1257303.6920823</c:v>
                </c:pt>
                <c:pt idx="328">
                  <c:v>1257304.47988574</c:v>
                </c:pt>
                <c:pt idx="329">
                  <c:v>1257302.0529525</c:v>
                </c:pt>
                <c:pt idx="330">
                  <c:v>1257304.68177257</c:v>
                </c:pt>
                <c:pt idx="331">
                  <c:v>1257305.48753602</c:v>
                </c:pt>
                <c:pt idx="332">
                  <c:v>1257307.45966865</c:v>
                </c:pt>
                <c:pt idx="333">
                  <c:v>1257305.45439184</c:v>
                </c:pt>
                <c:pt idx="334">
                  <c:v>1257314.17536815</c:v>
                </c:pt>
                <c:pt idx="335">
                  <c:v>1257316.89023217</c:v>
                </c:pt>
                <c:pt idx="336">
                  <c:v>1257317.09769077</c:v>
                </c:pt>
                <c:pt idx="337">
                  <c:v>1257315.29208434</c:v>
                </c:pt>
                <c:pt idx="338">
                  <c:v>1257310.64408498</c:v>
                </c:pt>
                <c:pt idx="339">
                  <c:v>1257320.39007639</c:v>
                </c:pt>
                <c:pt idx="340">
                  <c:v>1257315.7629102</c:v>
                </c:pt>
                <c:pt idx="341">
                  <c:v>1257314.21705495</c:v>
                </c:pt>
                <c:pt idx="342">
                  <c:v>1257313.90080441</c:v>
                </c:pt>
                <c:pt idx="343">
                  <c:v>1257313.51351744</c:v>
                </c:pt>
                <c:pt idx="344">
                  <c:v>1257314.80145259</c:v>
                </c:pt>
                <c:pt idx="345">
                  <c:v>1257313.23540346</c:v>
                </c:pt>
                <c:pt idx="346">
                  <c:v>1257312.21229453</c:v>
                </c:pt>
                <c:pt idx="347">
                  <c:v>1257313.38034419</c:v>
                </c:pt>
                <c:pt idx="348">
                  <c:v>1257314.71878507</c:v>
                </c:pt>
                <c:pt idx="349">
                  <c:v>1257315.76139548</c:v>
                </c:pt>
                <c:pt idx="350">
                  <c:v>1257316.78502949</c:v>
                </c:pt>
                <c:pt idx="351">
                  <c:v>1257315.17116777</c:v>
                </c:pt>
                <c:pt idx="352">
                  <c:v>1257314.95984293</c:v>
                </c:pt>
                <c:pt idx="353">
                  <c:v>1257314.22807348</c:v>
                </c:pt>
                <c:pt idx="354">
                  <c:v>1257315.10102104</c:v>
                </c:pt>
                <c:pt idx="355">
                  <c:v>1257315.35286655</c:v>
                </c:pt>
                <c:pt idx="356">
                  <c:v>1257316.79649583</c:v>
                </c:pt>
                <c:pt idx="357">
                  <c:v>1257315.6152232</c:v>
                </c:pt>
                <c:pt idx="358">
                  <c:v>1257316.12669981</c:v>
                </c:pt>
                <c:pt idx="359">
                  <c:v>1257316.81306065</c:v>
                </c:pt>
                <c:pt idx="360">
                  <c:v>1257316.54504742</c:v>
                </c:pt>
                <c:pt idx="361">
                  <c:v>1257316.01872159</c:v>
                </c:pt>
                <c:pt idx="362">
                  <c:v>1257316.81349957</c:v>
                </c:pt>
                <c:pt idx="363">
                  <c:v>1257315.88197741</c:v>
                </c:pt>
                <c:pt idx="364">
                  <c:v>1257317.56707487</c:v>
                </c:pt>
                <c:pt idx="365">
                  <c:v>1257317.3032991</c:v>
                </c:pt>
                <c:pt idx="366">
                  <c:v>1257318.27689141</c:v>
                </c:pt>
                <c:pt idx="367">
                  <c:v>1257316.87788169</c:v>
                </c:pt>
                <c:pt idx="368">
                  <c:v>1257319.89350691</c:v>
                </c:pt>
                <c:pt idx="369">
                  <c:v>1257320.46127337</c:v>
                </c:pt>
                <c:pt idx="370">
                  <c:v>1257320.33907662</c:v>
                </c:pt>
                <c:pt idx="371">
                  <c:v>1257320.44374519</c:v>
                </c:pt>
                <c:pt idx="372">
                  <c:v>1257321.37381261</c:v>
                </c:pt>
                <c:pt idx="373">
                  <c:v>1257321.96658107</c:v>
                </c:pt>
                <c:pt idx="374">
                  <c:v>1257322.02468317</c:v>
                </c:pt>
                <c:pt idx="375">
                  <c:v>1257321.92198075</c:v>
                </c:pt>
                <c:pt idx="376">
                  <c:v>1257322.01377635</c:v>
                </c:pt>
                <c:pt idx="377">
                  <c:v>1257322.08732461</c:v>
                </c:pt>
                <c:pt idx="378">
                  <c:v>1257322.25656728</c:v>
                </c:pt>
                <c:pt idx="379">
                  <c:v>1257322.08942482</c:v>
                </c:pt>
                <c:pt idx="380">
                  <c:v>1257322.75333858</c:v>
                </c:pt>
                <c:pt idx="381">
                  <c:v>1257322.18714737</c:v>
                </c:pt>
                <c:pt idx="382">
                  <c:v>1257322.15770119</c:v>
                </c:pt>
                <c:pt idx="383">
                  <c:v>1257322.38761181</c:v>
                </c:pt>
                <c:pt idx="384">
                  <c:v>1257322.11959689</c:v>
                </c:pt>
                <c:pt idx="385">
                  <c:v>1257322.39674769</c:v>
                </c:pt>
                <c:pt idx="386">
                  <c:v>1257321.77739939</c:v>
                </c:pt>
                <c:pt idx="387">
                  <c:v>1257321.75597617</c:v>
                </c:pt>
                <c:pt idx="388">
                  <c:v>1257321.53536876</c:v>
                </c:pt>
                <c:pt idx="389">
                  <c:v>1257321.89810759</c:v>
                </c:pt>
                <c:pt idx="390">
                  <c:v>1257321.94608902</c:v>
                </c:pt>
                <c:pt idx="391">
                  <c:v>1257321.58312408</c:v>
                </c:pt>
                <c:pt idx="392">
                  <c:v>1257322.35547352</c:v>
                </c:pt>
                <c:pt idx="393">
                  <c:v>1257322.00384225</c:v>
                </c:pt>
                <c:pt idx="394">
                  <c:v>1257321.0588429</c:v>
                </c:pt>
                <c:pt idx="395">
                  <c:v>1257321.06700407</c:v>
                </c:pt>
                <c:pt idx="396">
                  <c:v>1257320.82006858</c:v>
                </c:pt>
                <c:pt idx="397">
                  <c:v>1257321.44331228</c:v>
                </c:pt>
                <c:pt idx="398">
                  <c:v>1257321.04604357</c:v>
                </c:pt>
                <c:pt idx="399">
                  <c:v>1257320.94061465</c:v>
                </c:pt>
                <c:pt idx="400">
                  <c:v>1257320.86768588</c:v>
                </c:pt>
                <c:pt idx="401">
                  <c:v>1257321.03614838</c:v>
                </c:pt>
                <c:pt idx="402">
                  <c:v>1257321.10602459</c:v>
                </c:pt>
                <c:pt idx="403">
                  <c:v>1257320.90068863</c:v>
                </c:pt>
                <c:pt idx="404">
                  <c:v>1257320.97769718</c:v>
                </c:pt>
                <c:pt idx="405">
                  <c:v>1257321.28862647</c:v>
                </c:pt>
                <c:pt idx="406">
                  <c:v>1257320.86362144</c:v>
                </c:pt>
                <c:pt idx="407">
                  <c:v>1257321.29529435</c:v>
                </c:pt>
                <c:pt idx="408">
                  <c:v>1257321.46958835</c:v>
                </c:pt>
                <c:pt idx="409">
                  <c:v>1257321.81656669</c:v>
                </c:pt>
                <c:pt idx="410">
                  <c:v>1257321.67097004</c:v>
                </c:pt>
                <c:pt idx="411">
                  <c:v>1257321.4406639</c:v>
                </c:pt>
                <c:pt idx="412">
                  <c:v>1257321.58298156</c:v>
                </c:pt>
                <c:pt idx="413">
                  <c:v>1257321.57874018</c:v>
                </c:pt>
                <c:pt idx="414">
                  <c:v>1257321.63617216</c:v>
                </c:pt>
                <c:pt idx="415">
                  <c:v>1257321.54234061</c:v>
                </c:pt>
                <c:pt idx="416">
                  <c:v>1257321.67282842</c:v>
                </c:pt>
                <c:pt idx="417">
                  <c:v>1257321.6384027</c:v>
                </c:pt>
                <c:pt idx="418">
                  <c:v>1257321.6041536</c:v>
                </c:pt>
                <c:pt idx="419">
                  <c:v>1257321.6149035</c:v>
                </c:pt>
                <c:pt idx="420">
                  <c:v>1257321.69048907</c:v>
                </c:pt>
                <c:pt idx="421">
                  <c:v>1257321.83405832</c:v>
                </c:pt>
                <c:pt idx="422">
                  <c:v>1257321.94175107</c:v>
                </c:pt>
                <c:pt idx="423">
                  <c:v>1257321.94940365</c:v>
                </c:pt>
                <c:pt idx="424">
                  <c:v>1257321.99821614</c:v>
                </c:pt>
                <c:pt idx="425">
                  <c:v>1257321.91457394</c:v>
                </c:pt>
                <c:pt idx="426">
                  <c:v>1257321.94900306</c:v>
                </c:pt>
                <c:pt idx="427">
                  <c:v>1257321.9917045</c:v>
                </c:pt>
                <c:pt idx="428">
                  <c:v>1257321.95091117</c:v>
                </c:pt>
                <c:pt idx="429">
                  <c:v>1257321.89079736</c:v>
                </c:pt>
                <c:pt idx="430">
                  <c:v>1257321.98118132</c:v>
                </c:pt>
                <c:pt idx="431">
                  <c:v>1257322.06320251</c:v>
                </c:pt>
                <c:pt idx="432">
                  <c:v>1257322.02810957</c:v>
                </c:pt>
                <c:pt idx="433">
                  <c:v>1257322.0981714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Main!$E$2:$E$435</c:f>
              <c:numCache>
                <c:formatCode>General</c:formatCode>
                <c:ptCount val="434"/>
                <c:pt idx="0">
                  <c:v>3211433.94697251</c:v>
                </c:pt>
                <c:pt idx="1">
                  <c:v>3211433.94697251</c:v>
                </c:pt>
                <c:pt idx="2">
                  <c:v>3211433.94697251</c:v>
                </c:pt>
                <c:pt idx="3">
                  <c:v>3211433.94697251</c:v>
                </c:pt>
                <c:pt idx="4">
                  <c:v>3211433.94697251</c:v>
                </c:pt>
                <c:pt idx="5">
                  <c:v>3211433.94697251</c:v>
                </c:pt>
                <c:pt idx="6">
                  <c:v>3211433.94697251</c:v>
                </c:pt>
                <c:pt idx="7">
                  <c:v>3211433.94697251</c:v>
                </c:pt>
                <c:pt idx="8">
                  <c:v>3211433.94697251</c:v>
                </c:pt>
                <c:pt idx="9">
                  <c:v>3211433.94697251</c:v>
                </c:pt>
                <c:pt idx="10">
                  <c:v>3211433.94697251</c:v>
                </c:pt>
                <c:pt idx="11">
                  <c:v>3211433.94697251</c:v>
                </c:pt>
                <c:pt idx="12">
                  <c:v>3211433.94697251</c:v>
                </c:pt>
                <c:pt idx="13">
                  <c:v>3211433.94697251</c:v>
                </c:pt>
                <c:pt idx="14">
                  <c:v>3211433.94697251</c:v>
                </c:pt>
                <c:pt idx="15">
                  <c:v>3211433.94697251</c:v>
                </c:pt>
                <c:pt idx="16">
                  <c:v>3211433.94697251</c:v>
                </c:pt>
                <c:pt idx="17">
                  <c:v>3211433.94697251</c:v>
                </c:pt>
                <c:pt idx="18">
                  <c:v>3211433.94697251</c:v>
                </c:pt>
                <c:pt idx="19">
                  <c:v>3211433.94697251</c:v>
                </c:pt>
                <c:pt idx="20">
                  <c:v>3211433.94697251</c:v>
                </c:pt>
                <c:pt idx="21">
                  <c:v>3211433.94697251</c:v>
                </c:pt>
                <c:pt idx="22">
                  <c:v>3211433.94697251</c:v>
                </c:pt>
                <c:pt idx="23">
                  <c:v>3211433.94697251</c:v>
                </c:pt>
                <c:pt idx="24">
                  <c:v>3211433.94697251</c:v>
                </c:pt>
                <c:pt idx="25">
                  <c:v>3211433.94697251</c:v>
                </c:pt>
                <c:pt idx="26">
                  <c:v>3211433.94697251</c:v>
                </c:pt>
                <c:pt idx="27">
                  <c:v>3211433.94697251</c:v>
                </c:pt>
                <c:pt idx="28">
                  <c:v>3211433.94697251</c:v>
                </c:pt>
                <c:pt idx="29">
                  <c:v>3211433.94697251</c:v>
                </c:pt>
                <c:pt idx="30">
                  <c:v>3211433.94697251</c:v>
                </c:pt>
                <c:pt idx="31">
                  <c:v>3211433.94697251</c:v>
                </c:pt>
                <c:pt idx="32">
                  <c:v>3211433.94697251</c:v>
                </c:pt>
                <c:pt idx="33">
                  <c:v>3211433.94697251</c:v>
                </c:pt>
                <c:pt idx="34">
                  <c:v>3211433.94697251</c:v>
                </c:pt>
                <c:pt idx="35">
                  <c:v>3211433.94697251</c:v>
                </c:pt>
                <c:pt idx="36">
                  <c:v>3211433.94697251</c:v>
                </c:pt>
                <c:pt idx="37">
                  <c:v>3211433.94697251</c:v>
                </c:pt>
                <c:pt idx="38">
                  <c:v>3211433.94697251</c:v>
                </c:pt>
                <c:pt idx="39">
                  <c:v>3211433.94697251</c:v>
                </c:pt>
                <c:pt idx="40">
                  <c:v>3211433.94697251</c:v>
                </c:pt>
                <c:pt idx="41">
                  <c:v>3211433.94697251</c:v>
                </c:pt>
                <c:pt idx="42">
                  <c:v>3211433.94697251</c:v>
                </c:pt>
                <c:pt idx="43">
                  <c:v>3211433.94697251</c:v>
                </c:pt>
                <c:pt idx="44">
                  <c:v>3211433.94697251</c:v>
                </c:pt>
                <c:pt idx="45">
                  <c:v>3211433.94697251</c:v>
                </c:pt>
                <c:pt idx="46">
                  <c:v>3211433.94697251</c:v>
                </c:pt>
                <c:pt idx="47">
                  <c:v>3211433.94697251</c:v>
                </c:pt>
                <c:pt idx="48">
                  <c:v>3211433.94697251</c:v>
                </c:pt>
                <c:pt idx="49">
                  <c:v>3211433.94697251</c:v>
                </c:pt>
                <c:pt idx="50">
                  <c:v>3211433.94697251</c:v>
                </c:pt>
                <c:pt idx="51">
                  <c:v>3211433.94697251</c:v>
                </c:pt>
                <c:pt idx="52">
                  <c:v>3211433.94697251</c:v>
                </c:pt>
                <c:pt idx="53">
                  <c:v>3211433.94697251</c:v>
                </c:pt>
                <c:pt idx="54">
                  <c:v>3211433.94697251</c:v>
                </c:pt>
                <c:pt idx="55">
                  <c:v>3211433.94697251</c:v>
                </c:pt>
                <c:pt idx="56">
                  <c:v>3211433.94697251</c:v>
                </c:pt>
                <c:pt idx="57">
                  <c:v>3211433.94697251</c:v>
                </c:pt>
                <c:pt idx="58">
                  <c:v>3211433.94697251</c:v>
                </c:pt>
                <c:pt idx="59">
                  <c:v>3211433.94697251</c:v>
                </c:pt>
                <c:pt idx="60">
                  <c:v>3211433.94697251</c:v>
                </c:pt>
                <c:pt idx="61">
                  <c:v>3211433.94697251</c:v>
                </c:pt>
                <c:pt idx="62">
                  <c:v>3211433.94697251</c:v>
                </c:pt>
                <c:pt idx="63">
                  <c:v>3211433.94697251</c:v>
                </c:pt>
                <c:pt idx="64">
                  <c:v>3211433.94697251</c:v>
                </c:pt>
                <c:pt idx="65">
                  <c:v>3211433.94697251</c:v>
                </c:pt>
                <c:pt idx="66">
                  <c:v>3211433.94697251</c:v>
                </c:pt>
                <c:pt idx="67">
                  <c:v>3211433.94697251</c:v>
                </c:pt>
                <c:pt idx="68">
                  <c:v>3211433.94697251</c:v>
                </c:pt>
                <c:pt idx="69">
                  <c:v>3211433.94697251</c:v>
                </c:pt>
                <c:pt idx="70">
                  <c:v>3211433.94697251</c:v>
                </c:pt>
                <c:pt idx="71">
                  <c:v>3211433.94697251</c:v>
                </c:pt>
                <c:pt idx="72">
                  <c:v>3211433.94697251</c:v>
                </c:pt>
                <c:pt idx="73">
                  <c:v>3211433.94697251</c:v>
                </c:pt>
                <c:pt idx="74">
                  <c:v>3211433.94697251</c:v>
                </c:pt>
                <c:pt idx="75">
                  <c:v>3211433.94697251</c:v>
                </c:pt>
                <c:pt idx="76">
                  <c:v>3211433.94697251</c:v>
                </c:pt>
                <c:pt idx="77">
                  <c:v>3211433.94697251</c:v>
                </c:pt>
                <c:pt idx="78">
                  <c:v>3211433.94697251</c:v>
                </c:pt>
                <c:pt idx="79">
                  <c:v>3211433.94697251</c:v>
                </c:pt>
                <c:pt idx="80">
                  <c:v>3211433.94697251</c:v>
                </c:pt>
                <c:pt idx="81">
                  <c:v>3211433.94697251</c:v>
                </c:pt>
                <c:pt idx="82">
                  <c:v>3211433.94697251</c:v>
                </c:pt>
                <c:pt idx="83">
                  <c:v>3211433.94697251</c:v>
                </c:pt>
                <c:pt idx="84">
                  <c:v>3211433.94697251</c:v>
                </c:pt>
                <c:pt idx="85">
                  <c:v>3211433.94697251</c:v>
                </c:pt>
                <c:pt idx="86">
                  <c:v>3211433.94697251</c:v>
                </c:pt>
                <c:pt idx="87">
                  <c:v>3211433.94697251</c:v>
                </c:pt>
                <c:pt idx="88">
                  <c:v>3211433.94697251</c:v>
                </c:pt>
                <c:pt idx="89">
                  <c:v>3211433.94697251</c:v>
                </c:pt>
                <c:pt idx="90">
                  <c:v>3211433.94697251</c:v>
                </c:pt>
                <c:pt idx="91">
                  <c:v>3211433.94697251</c:v>
                </c:pt>
                <c:pt idx="92">
                  <c:v>3211433.94697251</c:v>
                </c:pt>
                <c:pt idx="93">
                  <c:v>3211433.94697251</c:v>
                </c:pt>
                <c:pt idx="94">
                  <c:v>3211433.94697251</c:v>
                </c:pt>
                <c:pt idx="95">
                  <c:v>3211433.94697251</c:v>
                </c:pt>
                <c:pt idx="96">
                  <c:v>3211433.94697251</c:v>
                </c:pt>
                <c:pt idx="97">
                  <c:v>3211433.94697251</c:v>
                </c:pt>
                <c:pt idx="98">
                  <c:v>3211433.94697251</c:v>
                </c:pt>
                <c:pt idx="99">
                  <c:v>3211433.94697251</c:v>
                </c:pt>
                <c:pt idx="100">
                  <c:v>3211433.94697251</c:v>
                </c:pt>
                <c:pt idx="101">
                  <c:v>3211433.94697251</c:v>
                </c:pt>
                <c:pt idx="102">
                  <c:v>3211433.94697251</c:v>
                </c:pt>
                <c:pt idx="103">
                  <c:v>3211433.94697251</c:v>
                </c:pt>
                <c:pt idx="104">
                  <c:v>3211433.94697251</c:v>
                </c:pt>
                <c:pt idx="105">
                  <c:v>3211433.94697251</c:v>
                </c:pt>
                <c:pt idx="106">
                  <c:v>3211433.94697251</c:v>
                </c:pt>
                <c:pt idx="107">
                  <c:v>3211433.94697251</c:v>
                </c:pt>
                <c:pt idx="108">
                  <c:v>3211433.94697251</c:v>
                </c:pt>
                <c:pt idx="109">
                  <c:v>3211433.94697251</c:v>
                </c:pt>
                <c:pt idx="110">
                  <c:v>3211433.94697251</c:v>
                </c:pt>
                <c:pt idx="111">
                  <c:v>3211433.94697251</c:v>
                </c:pt>
                <c:pt idx="112">
                  <c:v>3211433.94697251</c:v>
                </c:pt>
                <c:pt idx="113">
                  <c:v>3211433.94697251</c:v>
                </c:pt>
                <c:pt idx="114">
                  <c:v>3211433.94697251</c:v>
                </c:pt>
                <c:pt idx="115">
                  <c:v>3211433.94697251</c:v>
                </c:pt>
                <c:pt idx="116">
                  <c:v>3211433.94697251</c:v>
                </c:pt>
                <c:pt idx="117">
                  <c:v>3211433.94697251</c:v>
                </c:pt>
                <c:pt idx="118">
                  <c:v>3211433.94697251</c:v>
                </c:pt>
                <c:pt idx="119">
                  <c:v>3211433.94697251</c:v>
                </c:pt>
                <c:pt idx="120">
                  <c:v>3211433.94697251</c:v>
                </c:pt>
                <c:pt idx="121">
                  <c:v>3211433.94697251</c:v>
                </c:pt>
                <c:pt idx="122">
                  <c:v>3211433.94697251</c:v>
                </c:pt>
                <c:pt idx="123">
                  <c:v>3211433.94697251</c:v>
                </c:pt>
                <c:pt idx="124">
                  <c:v>3211433.94697251</c:v>
                </c:pt>
                <c:pt idx="125">
                  <c:v>3211433.94697251</c:v>
                </c:pt>
                <c:pt idx="126">
                  <c:v>3211433.94697251</c:v>
                </c:pt>
                <c:pt idx="127">
                  <c:v>3211433.94697251</c:v>
                </c:pt>
                <c:pt idx="128">
                  <c:v>3211433.94697251</c:v>
                </c:pt>
                <c:pt idx="129">
                  <c:v>3211433.94697251</c:v>
                </c:pt>
                <c:pt idx="130">
                  <c:v>3211433.94697251</c:v>
                </c:pt>
                <c:pt idx="131">
                  <c:v>3211433.94697251</c:v>
                </c:pt>
                <c:pt idx="132">
                  <c:v>3211433.94697251</c:v>
                </c:pt>
                <c:pt idx="133">
                  <c:v>3211433.94697251</c:v>
                </c:pt>
                <c:pt idx="134">
                  <c:v>3211433.94697251</c:v>
                </c:pt>
                <c:pt idx="135">
                  <c:v>3211433.94697251</c:v>
                </c:pt>
                <c:pt idx="136">
                  <c:v>3211433.94697251</c:v>
                </c:pt>
                <c:pt idx="137">
                  <c:v>3211433.94697251</c:v>
                </c:pt>
                <c:pt idx="138">
                  <c:v>3211433.94697251</c:v>
                </c:pt>
                <c:pt idx="139">
                  <c:v>3211433.94697251</c:v>
                </c:pt>
                <c:pt idx="140">
                  <c:v>3211433.94697251</c:v>
                </c:pt>
                <c:pt idx="141">
                  <c:v>3211433.94697251</c:v>
                </c:pt>
                <c:pt idx="142">
                  <c:v>3211433.94697251</c:v>
                </c:pt>
                <c:pt idx="143">
                  <c:v>3211433.94697251</c:v>
                </c:pt>
                <c:pt idx="144">
                  <c:v>3211433.94697251</c:v>
                </c:pt>
                <c:pt idx="145">
                  <c:v>3211433.94697251</c:v>
                </c:pt>
                <c:pt idx="146">
                  <c:v>3211433.94697251</c:v>
                </c:pt>
                <c:pt idx="147">
                  <c:v>3211433.94697251</c:v>
                </c:pt>
                <c:pt idx="148">
                  <c:v>3211433.94697251</c:v>
                </c:pt>
                <c:pt idx="149">
                  <c:v>3211433.94697251</c:v>
                </c:pt>
                <c:pt idx="150">
                  <c:v>3211433.94697251</c:v>
                </c:pt>
                <c:pt idx="151">
                  <c:v>3211433.94697251</c:v>
                </c:pt>
                <c:pt idx="152">
                  <c:v>3211433.94697251</c:v>
                </c:pt>
                <c:pt idx="153">
                  <c:v>3211433.94697251</c:v>
                </c:pt>
                <c:pt idx="154">
                  <c:v>3211433.94697251</c:v>
                </c:pt>
                <c:pt idx="155">
                  <c:v>3211433.94697251</c:v>
                </c:pt>
                <c:pt idx="156">
                  <c:v>3211433.94697251</c:v>
                </c:pt>
                <c:pt idx="157">
                  <c:v>3211433.94697251</c:v>
                </c:pt>
                <c:pt idx="158">
                  <c:v>3211433.94697251</c:v>
                </c:pt>
                <c:pt idx="159">
                  <c:v>3211433.94697251</c:v>
                </c:pt>
                <c:pt idx="160">
                  <c:v>3211433.94697251</c:v>
                </c:pt>
                <c:pt idx="161">
                  <c:v>3211433.94697251</c:v>
                </c:pt>
                <c:pt idx="162">
                  <c:v>3211433.94697251</c:v>
                </c:pt>
                <c:pt idx="163">
                  <c:v>3211433.94697251</c:v>
                </c:pt>
                <c:pt idx="164">
                  <c:v>3211433.94697251</c:v>
                </c:pt>
                <c:pt idx="165">
                  <c:v>3211433.94697251</c:v>
                </c:pt>
                <c:pt idx="166">
                  <c:v>3211433.94697251</c:v>
                </c:pt>
                <c:pt idx="167">
                  <c:v>3211433.94697251</c:v>
                </c:pt>
                <c:pt idx="168">
                  <c:v>3211433.94697251</c:v>
                </c:pt>
                <c:pt idx="169">
                  <c:v>3211433.94697251</c:v>
                </c:pt>
                <c:pt idx="170">
                  <c:v>3211433.94697251</c:v>
                </c:pt>
                <c:pt idx="171">
                  <c:v>3211433.94697251</c:v>
                </c:pt>
                <c:pt idx="172">
                  <c:v>3211433.94697251</c:v>
                </c:pt>
                <c:pt idx="173">
                  <c:v>3211433.94697251</c:v>
                </c:pt>
                <c:pt idx="174">
                  <c:v>3211433.94697251</c:v>
                </c:pt>
                <c:pt idx="175">
                  <c:v>3211433.94697251</c:v>
                </c:pt>
                <c:pt idx="176">
                  <c:v>3211433.94697251</c:v>
                </c:pt>
                <c:pt idx="177">
                  <c:v>3211433.94697251</c:v>
                </c:pt>
                <c:pt idx="178">
                  <c:v>3211433.94697251</c:v>
                </c:pt>
                <c:pt idx="179">
                  <c:v>3211433.94697251</c:v>
                </c:pt>
                <c:pt idx="180">
                  <c:v>3211433.94697251</c:v>
                </c:pt>
                <c:pt idx="181">
                  <c:v>3211433.94697251</c:v>
                </c:pt>
                <c:pt idx="182">
                  <c:v>3211433.94697251</c:v>
                </c:pt>
                <c:pt idx="183">
                  <c:v>3211433.94697251</c:v>
                </c:pt>
                <c:pt idx="184">
                  <c:v>3211433.94697251</c:v>
                </c:pt>
                <c:pt idx="185">
                  <c:v>3211433.94697251</c:v>
                </c:pt>
                <c:pt idx="186">
                  <c:v>3211433.94697251</c:v>
                </c:pt>
                <c:pt idx="187">
                  <c:v>3211433.94697251</c:v>
                </c:pt>
                <c:pt idx="188">
                  <c:v>3211433.94697251</c:v>
                </c:pt>
                <c:pt idx="189">
                  <c:v>3211433.94697251</c:v>
                </c:pt>
                <c:pt idx="190">
                  <c:v>3211433.94697251</c:v>
                </c:pt>
                <c:pt idx="191">
                  <c:v>3211433.94697251</c:v>
                </c:pt>
                <c:pt idx="192">
                  <c:v>3211433.94697251</c:v>
                </c:pt>
                <c:pt idx="193">
                  <c:v>3211433.94697251</c:v>
                </c:pt>
                <c:pt idx="194">
                  <c:v>3211433.94697251</c:v>
                </c:pt>
                <c:pt idx="195">
                  <c:v>3211433.94697251</c:v>
                </c:pt>
                <c:pt idx="196">
                  <c:v>3211433.94697251</c:v>
                </c:pt>
                <c:pt idx="197">
                  <c:v>3211433.94697251</c:v>
                </c:pt>
                <c:pt idx="198">
                  <c:v>3211433.94697251</c:v>
                </c:pt>
                <c:pt idx="199">
                  <c:v>3211433.94697251</c:v>
                </c:pt>
                <c:pt idx="200">
                  <c:v>3211433.94697251</c:v>
                </c:pt>
                <c:pt idx="201">
                  <c:v>3211433.94697251</c:v>
                </c:pt>
                <c:pt idx="202">
                  <c:v>3211433.94697251</c:v>
                </c:pt>
                <c:pt idx="203">
                  <c:v>3211433.94697251</c:v>
                </c:pt>
                <c:pt idx="204">
                  <c:v>3211433.94697251</c:v>
                </c:pt>
                <c:pt idx="205">
                  <c:v>3211433.94697251</c:v>
                </c:pt>
                <c:pt idx="206">
                  <c:v>3211433.94697251</c:v>
                </c:pt>
                <c:pt idx="207">
                  <c:v>3211433.94697251</c:v>
                </c:pt>
                <c:pt idx="208">
                  <c:v>3211433.94697251</c:v>
                </c:pt>
                <c:pt idx="209">
                  <c:v>3211433.94697251</c:v>
                </c:pt>
                <c:pt idx="210">
                  <c:v>3211433.94697251</c:v>
                </c:pt>
                <c:pt idx="211">
                  <c:v>3211433.94697251</c:v>
                </c:pt>
                <c:pt idx="212">
                  <c:v>3211433.94697251</c:v>
                </c:pt>
                <c:pt idx="213">
                  <c:v>3211433.94697251</c:v>
                </c:pt>
                <c:pt idx="214">
                  <c:v>3211433.94697251</c:v>
                </c:pt>
                <c:pt idx="215">
                  <c:v>3211433.94697251</c:v>
                </c:pt>
                <c:pt idx="216">
                  <c:v>3211433.94697251</c:v>
                </c:pt>
                <c:pt idx="217">
                  <c:v>3211433.94697251</c:v>
                </c:pt>
                <c:pt idx="218">
                  <c:v>3211433.94697251</c:v>
                </c:pt>
                <c:pt idx="219">
                  <c:v>3211433.94697251</c:v>
                </c:pt>
                <c:pt idx="220">
                  <c:v>3211433.94697251</c:v>
                </c:pt>
                <c:pt idx="221">
                  <c:v>3211433.94697251</c:v>
                </c:pt>
                <c:pt idx="222">
                  <c:v>3211433.94697251</c:v>
                </c:pt>
                <c:pt idx="223">
                  <c:v>3211433.94697251</c:v>
                </c:pt>
                <c:pt idx="224">
                  <c:v>3211433.94697251</c:v>
                </c:pt>
                <c:pt idx="225">
                  <c:v>3211433.94697251</c:v>
                </c:pt>
                <c:pt idx="226">
                  <c:v>3211433.94697251</c:v>
                </c:pt>
                <c:pt idx="227">
                  <c:v>3211433.94697251</c:v>
                </c:pt>
                <c:pt idx="228">
                  <c:v>3211433.94697251</c:v>
                </c:pt>
                <c:pt idx="229">
                  <c:v>3211433.94697251</c:v>
                </c:pt>
                <c:pt idx="230">
                  <c:v>3211433.94697251</c:v>
                </c:pt>
                <c:pt idx="231">
                  <c:v>3211433.94697251</c:v>
                </c:pt>
                <c:pt idx="232">
                  <c:v>3211433.94697251</c:v>
                </c:pt>
                <c:pt idx="233">
                  <c:v>3211433.94697251</c:v>
                </c:pt>
                <c:pt idx="234">
                  <c:v>3211433.94697251</c:v>
                </c:pt>
                <c:pt idx="235">
                  <c:v>3211433.94697251</c:v>
                </c:pt>
                <c:pt idx="236">
                  <c:v>3211433.94697251</c:v>
                </c:pt>
                <c:pt idx="237">
                  <c:v>3211433.94697251</c:v>
                </c:pt>
                <c:pt idx="238">
                  <c:v>3211433.94697251</c:v>
                </c:pt>
                <c:pt idx="239">
                  <c:v>3211433.94697251</c:v>
                </c:pt>
                <c:pt idx="240">
                  <c:v>3211433.94697251</c:v>
                </c:pt>
                <c:pt idx="241">
                  <c:v>3211433.94697251</c:v>
                </c:pt>
                <c:pt idx="242">
                  <c:v>3211433.94697251</c:v>
                </c:pt>
                <c:pt idx="243">
                  <c:v>3211433.94697251</c:v>
                </c:pt>
                <c:pt idx="244">
                  <c:v>3211433.94697251</c:v>
                </c:pt>
                <c:pt idx="245">
                  <c:v>3211433.94697251</c:v>
                </c:pt>
                <c:pt idx="246">
                  <c:v>3211433.94697251</c:v>
                </c:pt>
                <c:pt idx="247">
                  <c:v>3211433.94697251</c:v>
                </c:pt>
                <c:pt idx="248">
                  <c:v>3211433.94697251</c:v>
                </c:pt>
                <c:pt idx="249">
                  <c:v>3211433.94697251</c:v>
                </c:pt>
                <c:pt idx="250">
                  <c:v>3211433.94697251</c:v>
                </c:pt>
                <c:pt idx="251">
                  <c:v>3211433.94697251</c:v>
                </c:pt>
                <c:pt idx="252">
                  <c:v>3211433.94697251</c:v>
                </c:pt>
                <c:pt idx="253">
                  <c:v>3211433.94697251</c:v>
                </c:pt>
                <c:pt idx="254">
                  <c:v>3211433.94697251</c:v>
                </c:pt>
                <c:pt idx="255">
                  <c:v>3211433.94697251</c:v>
                </c:pt>
                <c:pt idx="256">
                  <c:v>3211433.94697251</c:v>
                </c:pt>
                <c:pt idx="257">
                  <c:v>3211433.94697251</c:v>
                </c:pt>
                <c:pt idx="258">
                  <c:v>3211433.94697251</c:v>
                </c:pt>
                <c:pt idx="259">
                  <c:v>3211433.94697251</c:v>
                </c:pt>
                <c:pt idx="260">
                  <c:v>3211433.94697251</c:v>
                </c:pt>
                <c:pt idx="261">
                  <c:v>3211433.94697251</c:v>
                </c:pt>
                <c:pt idx="262">
                  <c:v>3211433.94697251</c:v>
                </c:pt>
                <c:pt idx="263">
                  <c:v>3211433.94697251</c:v>
                </c:pt>
                <c:pt idx="264">
                  <c:v>3211433.94697251</c:v>
                </c:pt>
                <c:pt idx="265">
                  <c:v>3211433.94697251</c:v>
                </c:pt>
                <c:pt idx="266">
                  <c:v>3211433.94697251</c:v>
                </c:pt>
                <c:pt idx="267">
                  <c:v>3211433.94697251</c:v>
                </c:pt>
                <c:pt idx="268">
                  <c:v>3211433.94697251</c:v>
                </c:pt>
                <c:pt idx="269">
                  <c:v>3211433.94697251</c:v>
                </c:pt>
                <c:pt idx="270">
                  <c:v>3211433.94697251</c:v>
                </c:pt>
                <c:pt idx="271">
                  <c:v>3211433.94697251</c:v>
                </c:pt>
                <c:pt idx="272">
                  <c:v>3211433.94697251</c:v>
                </c:pt>
                <c:pt idx="273">
                  <c:v>3211433.94697251</c:v>
                </c:pt>
                <c:pt idx="274">
                  <c:v>3211433.94697251</c:v>
                </c:pt>
                <c:pt idx="275">
                  <c:v>3211433.94697251</c:v>
                </c:pt>
                <c:pt idx="276">
                  <c:v>3211433.94697251</c:v>
                </c:pt>
                <c:pt idx="277">
                  <c:v>3211433.94697251</c:v>
                </c:pt>
                <c:pt idx="278">
                  <c:v>3211433.94697251</c:v>
                </c:pt>
                <c:pt idx="279">
                  <c:v>3211433.94697251</c:v>
                </c:pt>
                <c:pt idx="280">
                  <c:v>3211433.94697251</c:v>
                </c:pt>
                <c:pt idx="281">
                  <c:v>3211433.94697251</c:v>
                </c:pt>
                <c:pt idx="282">
                  <c:v>3211433.94697251</c:v>
                </c:pt>
                <c:pt idx="283">
                  <c:v>3211433.94697251</c:v>
                </c:pt>
                <c:pt idx="284">
                  <c:v>3211433.94697251</c:v>
                </c:pt>
                <c:pt idx="285">
                  <c:v>3211433.94697251</c:v>
                </c:pt>
                <c:pt idx="286">
                  <c:v>3211433.94697251</c:v>
                </c:pt>
                <c:pt idx="287">
                  <c:v>3211433.94697251</c:v>
                </c:pt>
                <c:pt idx="288">
                  <c:v>3211433.94697251</c:v>
                </c:pt>
                <c:pt idx="289">
                  <c:v>3211433.94697251</c:v>
                </c:pt>
                <c:pt idx="290">
                  <c:v>3211433.94697251</c:v>
                </c:pt>
                <c:pt idx="291">
                  <c:v>3211433.94697251</c:v>
                </c:pt>
                <c:pt idx="292">
                  <c:v>3211433.94697251</c:v>
                </c:pt>
                <c:pt idx="293">
                  <c:v>3211433.94697251</c:v>
                </c:pt>
                <c:pt idx="294">
                  <c:v>3211433.94697251</c:v>
                </c:pt>
                <c:pt idx="295">
                  <c:v>3211433.94697251</c:v>
                </c:pt>
                <c:pt idx="296">
                  <c:v>3211433.94697251</c:v>
                </c:pt>
                <c:pt idx="297">
                  <c:v>3211433.94697251</c:v>
                </c:pt>
                <c:pt idx="298">
                  <c:v>3211433.94697251</c:v>
                </c:pt>
                <c:pt idx="299">
                  <c:v>3211433.94697251</c:v>
                </c:pt>
                <c:pt idx="300">
                  <c:v>3211433.94697251</c:v>
                </c:pt>
                <c:pt idx="301">
                  <c:v>3211433.94697251</c:v>
                </c:pt>
                <c:pt idx="302">
                  <c:v>3211433.94697251</c:v>
                </c:pt>
                <c:pt idx="303">
                  <c:v>3211433.94697251</c:v>
                </c:pt>
                <c:pt idx="304">
                  <c:v>3211433.94697251</c:v>
                </c:pt>
                <c:pt idx="305">
                  <c:v>3211433.94697251</c:v>
                </c:pt>
                <c:pt idx="306">
                  <c:v>3211433.94697251</c:v>
                </c:pt>
                <c:pt idx="307">
                  <c:v>3211433.94697251</c:v>
                </c:pt>
                <c:pt idx="308">
                  <c:v>3211433.94697251</c:v>
                </c:pt>
                <c:pt idx="309">
                  <c:v>3211433.94697251</c:v>
                </c:pt>
                <c:pt idx="310">
                  <c:v>3211433.94697251</c:v>
                </c:pt>
                <c:pt idx="311">
                  <c:v>3211433.94697251</c:v>
                </c:pt>
                <c:pt idx="312">
                  <c:v>3211433.94697251</c:v>
                </c:pt>
                <c:pt idx="313">
                  <c:v>3211433.94697251</c:v>
                </c:pt>
                <c:pt idx="314">
                  <c:v>3211433.94697251</c:v>
                </c:pt>
                <c:pt idx="315">
                  <c:v>3211433.94697251</c:v>
                </c:pt>
                <c:pt idx="316">
                  <c:v>3211433.94697251</c:v>
                </c:pt>
                <c:pt idx="317">
                  <c:v>3211433.94697251</c:v>
                </c:pt>
                <c:pt idx="318">
                  <c:v>3211433.94697251</c:v>
                </c:pt>
                <c:pt idx="319">
                  <c:v>3211433.94697251</c:v>
                </c:pt>
                <c:pt idx="320">
                  <c:v>3211433.94697251</c:v>
                </c:pt>
                <c:pt idx="321">
                  <c:v>3211433.94697251</c:v>
                </c:pt>
                <c:pt idx="322">
                  <c:v>3211433.94697251</c:v>
                </c:pt>
                <c:pt idx="323">
                  <c:v>3211433.94697251</c:v>
                </c:pt>
                <c:pt idx="324">
                  <c:v>3211433.94697251</c:v>
                </c:pt>
                <c:pt idx="325">
                  <c:v>3211433.94697251</c:v>
                </c:pt>
                <c:pt idx="326">
                  <c:v>3211433.94697251</c:v>
                </c:pt>
                <c:pt idx="327">
                  <c:v>3211433.94697251</c:v>
                </c:pt>
                <c:pt idx="328">
                  <c:v>3211433.94697251</c:v>
                </c:pt>
                <c:pt idx="329">
                  <c:v>3211433.94697251</c:v>
                </c:pt>
                <c:pt idx="330">
                  <c:v>3211433.94697251</c:v>
                </c:pt>
                <c:pt idx="331">
                  <c:v>3211433.94697251</c:v>
                </c:pt>
                <c:pt idx="332">
                  <c:v>3211433.94697251</c:v>
                </c:pt>
                <c:pt idx="333">
                  <c:v>3211433.94697251</c:v>
                </c:pt>
                <c:pt idx="334">
                  <c:v>3211433.94697251</c:v>
                </c:pt>
                <c:pt idx="335">
                  <c:v>3211433.94697251</c:v>
                </c:pt>
                <c:pt idx="336">
                  <c:v>3211433.94697251</c:v>
                </c:pt>
                <c:pt idx="337">
                  <c:v>3211433.94697251</c:v>
                </c:pt>
                <c:pt idx="338">
                  <c:v>3211433.94697251</c:v>
                </c:pt>
                <c:pt idx="339">
                  <c:v>3211433.94697251</c:v>
                </c:pt>
                <c:pt idx="340">
                  <c:v>3211433.94697251</c:v>
                </c:pt>
                <c:pt idx="341">
                  <c:v>3211433.94697251</c:v>
                </c:pt>
                <c:pt idx="342">
                  <c:v>3211433.94697251</c:v>
                </c:pt>
                <c:pt idx="343">
                  <c:v>3211433.94697251</c:v>
                </c:pt>
                <c:pt idx="344">
                  <c:v>3211433.94697251</c:v>
                </c:pt>
                <c:pt idx="345">
                  <c:v>3211433.94697251</c:v>
                </c:pt>
                <c:pt idx="346">
                  <c:v>3211433.94697251</c:v>
                </c:pt>
                <c:pt idx="347">
                  <c:v>3211433.94697251</c:v>
                </c:pt>
                <c:pt idx="348">
                  <c:v>3211433.94697251</c:v>
                </c:pt>
                <c:pt idx="349">
                  <c:v>3211433.94697251</c:v>
                </c:pt>
                <c:pt idx="350">
                  <c:v>3211433.94697251</c:v>
                </c:pt>
                <c:pt idx="351">
                  <c:v>3211433.94697251</c:v>
                </c:pt>
                <c:pt idx="352">
                  <c:v>3211433.94697251</c:v>
                </c:pt>
                <c:pt idx="353">
                  <c:v>3211433.94697251</c:v>
                </c:pt>
                <c:pt idx="354">
                  <c:v>3211433.94697251</c:v>
                </c:pt>
                <c:pt idx="355">
                  <c:v>3211433.94697251</c:v>
                </c:pt>
                <c:pt idx="356">
                  <c:v>3211433.94697251</c:v>
                </c:pt>
                <c:pt idx="357">
                  <c:v>3211433.94697251</c:v>
                </c:pt>
                <c:pt idx="358">
                  <c:v>3211433.94697251</c:v>
                </c:pt>
                <c:pt idx="359">
                  <c:v>3211433.94697251</c:v>
                </c:pt>
                <c:pt idx="360">
                  <c:v>3211433.94697251</c:v>
                </c:pt>
                <c:pt idx="361">
                  <c:v>3211433.94697251</c:v>
                </c:pt>
                <c:pt idx="362">
                  <c:v>3211433.94697251</c:v>
                </c:pt>
                <c:pt idx="363">
                  <c:v>3211433.94697251</c:v>
                </c:pt>
                <c:pt idx="364">
                  <c:v>3211433.94697251</c:v>
                </c:pt>
                <c:pt idx="365">
                  <c:v>3211433.94697251</c:v>
                </c:pt>
                <c:pt idx="366">
                  <c:v>3211433.94697251</c:v>
                </c:pt>
                <c:pt idx="367">
                  <c:v>3211433.94697251</c:v>
                </c:pt>
                <c:pt idx="368">
                  <c:v>3211433.94697251</c:v>
                </c:pt>
                <c:pt idx="369">
                  <c:v>3211433.94697251</c:v>
                </c:pt>
                <c:pt idx="370">
                  <c:v>3211433.94697251</c:v>
                </c:pt>
                <c:pt idx="371">
                  <c:v>3211433.94697251</c:v>
                </c:pt>
                <c:pt idx="372">
                  <c:v>3211433.94697251</c:v>
                </c:pt>
                <c:pt idx="373">
                  <c:v>3211433.94697251</c:v>
                </c:pt>
                <c:pt idx="374">
                  <c:v>3211433.94697251</c:v>
                </c:pt>
                <c:pt idx="375">
                  <c:v>3211433.94697251</c:v>
                </c:pt>
                <c:pt idx="376">
                  <c:v>3211433.94697251</c:v>
                </c:pt>
                <c:pt idx="377">
                  <c:v>3211433.94697251</c:v>
                </c:pt>
                <c:pt idx="378">
                  <c:v>3211433.94697251</c:v>
                </c:pt>
                <c:pt idx="379">
                  <c:v>3211433.94697251</c:v>
                </c:pt>
                <c:pt idx="380">
                  <c:v>3211433.94697251</c:v>
                </c:pt>
                <c:pt idx="381">
                  <c:v>3211433.94697251</c:v>
                </c:pt>
                <c:pt idx="382">
                  <c:v>3211433.94697251</c:v>
                </c:pt>
                <c:pt idx="383">
                  <c:v>3211433.94697251</c:v>
                </c:pt>
                <c:pt idx="384">
                  <c:v>3211433.94697251</c:v>
                </c:pt>
                <c:pt idx="385">
                  <c:v>3211433.94697251</c:v>
                </c:pt>
                <c:pt idx="386">
                  <c:v>3211433.94697251</c:v>
                </c:pt>
                <c:pt idx="387">
                  <c:v>3211433.94697251</c:v>
                </c:pt>
                <c:pt idx="388">
                  <c:v>3211433.94697251</c:v>
                </c:pt>
                <c:pt idx="389">
                  <c:v>3211433.94697251</c:v>
                </c:pt>
                <c:pt idx="390">
                  <c:v>3211433.94697251</c:v>
                </c:pt>
                <c:pt idx="391">
                  <c:v>3211433.94697251</c:v>
                </c:pt>
                <c:pt idx="392">
                  <c:v>3211433.94697251</c:v>
                </c:pt>
                <c:pt idx="393">
                  <c:v>3211433.94697251</c:v>
                </c:pt>
                <c:pt idx="394">
                  <c:v>3211433.94697251</c:v>
                </c:pt>
                <c:pt idx="395">
                  <c:v>3211433.94697251</c:v>
                </c:pt>
                <c:pt idx="396">
                  <c:v>3211433.94697251</c:v>
                </c:pt>
                <c:pt idx="397">
                  <c:v>3211433.94697251</c:v>
                </c:pt>
                <c:pt idx="398">
                  <c:v>3211433.94697251</c:v>
                </c:pt>
                <c:pt idx="399">
                  <c:v>3211433.94697251</c:v>
                </c:pt>
                <c:pt idx="400">
                  <c:v>3211433.94697251</c:v>
                </c:pt>
                <c:pt idx="401">
                  <c:v>3211433.94697251</c:v>
                </c:pt>
                <c:pt idx="402">
                  <c:v>3211433.94697251</c:v>
                </c:pt>
                <c:pt idx="403">
                  <c:v>3211433.94697251</c:v>
                </c:pt>
                <c:pt idx="404">
                  <c:v>3211433.94697251</c:v>
                </c:pt>
                <c:pt idx="405">
                  <c:v>3211433.94697251</c:v>
                </c:pt>
                <c:pt idx="406">
                  <c:v>3211433.94697251</c:v>
                </c:pt>
                <c:pt idx="407">
                  <c:v>3211433.94697251</c:v>
                </c:pt>
                <c:pt idx="408">
                  <c:v>3211433.94697251</c:v>
                </c:pt>
                <c:pt idx="409">
                  <c:v>3211433.94697251</c:v>
                </c:pt>
                <c:pt idx="410">
                  <c:v>3211433.94697251</c:v>
                </c:pt>
                <c:pt idx="411">
                  <c:v>3211433.94697251</c:v>
                </c:pt>
                <c:pt idx="412">
                  <c:v>3211433.94697251</c:v>
                </c:pt>
                <c:pt idx="413">
                  <c:v>3211433.94697251</c:v>
                </c:pt>
                <c:pt idx="414">
                  <c:v>3211433.94697251</c:v>
                </c:pt>
                <c:pt idx="415">
                  <c:v>3211433.94697251</c:v>
                </c:pt>
                <c:pt idx="416">
                  <c:v>3211433.94697251</c:v>
                </c:pt>
                <c:pt idx="417">
                  <c:v>3211433.94697251</c:v>
                </c:pt>
                <c:pt idx="418">
                  <c:v>3211433.94697251</c:v>
                </c:pt>
                <c:pt idx="419">
                  <c:v>3211433.94697251</c:v>
                </c:pt>
                <c:pt idx="420">
                  <c:v>3211433.94697251</c:v>
                </c:pt>
                <c:pt idx="421">
                  <c:v>3211433.94697251</c:v>
                </c:pt>
                <c:pt idx="422">
                  <c:v>3211433.94697251</c:v>
                </c:pt>
                <c:pt idx="423">
                  <c:v>3211433.94697251</c:v>
                </c:pt>
                <c:pt idx="424">
                  <c:v>3211433.94697251</c:v>
                </c:pt>
                <c:pt idx="425">
                  <c:v>3211433.94697251</c:v>
                </c:pt>
                <c:pt idx="426">
                  <c:v>3211433.94697251</c:v>
                </c:pt>
                <c:pt idx="427">
                  <c:v>3211433.94697251</c:v>
                </c:pt>
                <c:pt idx="428">
                  <c:v>3211433.94697251</c:v>
                </c:pt>
                <c:pt idx="429">
                  <c:v>3211433.94697251</c:v>
                </c:pt>
                <c:pt idx="430">
                  <c:v>3211433.94697251</c:v>
                </c:pt>
                <c:pt idx="431">
                  <c:v>3211433.94697251</c:v>
                </c:pt>
                <c:pt idx="432">
                  <c:v>3211433.94697251</c:v>
                </c:pt>
                <c:pt idx="433">
                  <c:v>3211433.94697251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Main!$F$2:$F$435</c:f>
              <c:numCache>
                <c:formatCode>General</c:formatCode>
                <c:ptCount val="434"/>
                <c:pt idx="0">
                  <c:v>829756.266680203</c:v>
                </c:pt>
                <c:pt idx="1">
                  <c:v>8297562.66680204</c:v>
                </c:pt>
                <c:pt idx="2">
                  <c:v>8000496.26314902</c:v>
                </c:pt>
                <c:pt idx="3">
                  <c:v>7705675.05405598</c:v>
                </c:pt>
                <c:pt idx="4">
                  <c:v>7412126.65932692</c:v>
                </c:pt>
                <c:pt idx="5">
                  <c:v>7119338.81274359</c:v>
                </c:pt>
                <c:pt idx="6">
                  <c:v>6826997.87229402</c:v>
                </c:pt>
                <c:pt idx="7">
                  <c:v>6534882.15916556</c:v>
                </c:pt>
                <c:pt idx="8">
                  <c:v>6242808.44667023</c:v>
                </c:pt>
                <c:pt idx="9">
                  <c:v>5934238.49981595</c:v>
                </c:pt>
                <c:pt idx="10">
                  <c:v>5623383.06363622</c:v>
                </c:pt>
                <c:pt idx="11">
                  <c:v>5307298.19236204</c:v>
                </c:pt>
                <c:pt idx="12">
                  <c:v>4148781.33340102</c:v>
                </c:pt>
                <c:pt idx="13">
                  <c:v>3674436.34997644</c:v>
                </c:pt>
                <c:pt idx="14">
                  <c:v>3417467.17562869</c:v>
                </c:pt>
                <c:pt idx="15">
                  <c:v>3221965.16190622</c:v>
                </c:pt>
                <c:pt idx="16">
                  <c:v>3171590.05051827</c:v>
                </c:pt>
                <c:pt idx="17">
                  <c:v>3038550.65097304</c:v>
                </c:pt>
                <c:pt idx="18">
                  <c:v>2990327.50537231</c:v>
                </c:pt>
                <c:pt idx="19">
                  <c:v>2892161.38789004</c:v>
                </c:pt>
                <c:pt idx="20">
                  <c:v>2904609.27554271</c:v>
                </c:pt>
                <c:pt idx="21">
                  <c:v>3064688.67267869</c:v>
                </c:pt>
                <c:pt idx="22">
                  <c:v>2904608.8737452</c:v>
                </c:pt>
                <c:pt idx="23">
                  <c:v>3064579.67594081</c:v>
                </c:pt>
                <c:pt idx="24">
                  <c:v>2851785.48164363</c:v>
                </c:pt>
                <c:pt idx="25">
                  <c:v>2606222.12055917</c:v>
                </c:pt>
                <c:pt idx="26">
                  <c:v>2477750.13079344</c:v>
                </c:pt>
                <c:pt idx="27">
                  <c:v>2375127.05088778</c:v>
                </c:pt>
                <c:pt idx="28">
                  <c:v>2199278.28192855</c:v>
                </c:pt>
                <c:pt idx="29">
                  <c:v>2152910.67213136</c:v>
                </c:pt>
                <c:pt idx="30">
                  <c:v>2136105.35363022</c:v>
                </c:pt>
                <c:pt idx="31">
                  <c:v>2120410.09097004</c:v>
                </c:pt>
                <c:pt idx="32">
                  <c:v>2081196.3051379</c:v>
                </c:pt>
                <c:pt idx="33">
                  <c:v>2084986.42356856</c:v>
                </c:pt>
                <c:pt idx="34">
                  <c:v>2116973.16746098</c:v>
                </c:pt>
                <c:pt idx="35">
                  <c:v>2129950.19379762</c:v>
                </c:pt>
                <c:pt idx="36">
                  <c:v>2076817.55229183</c:v>
                </c:pt>
                <c:pt idx="37">
                  <c:v>2047232.61402722</c:v>
                </c:pt>
                <c:pt idx="38">
                  <c:v>1906287.70732151</c:v>
                </c:pt>
                <c:pt idx="39">
                  <c:v>1793356.55053957</c:v>
                </c:pt>
                <c:pt idx="40">
                  <c:v>1715176.58908884</c:v>
                </c:pt>
                <c:pt idx="41">
                  <c:v>1643539.5626155</c:v>
                </c:pt>
                <c:pt idx="42">
                  <c:v>1599046.65414351</c:v>
                </c:pt>
                <c:pt idx="43">
                  <c:v>1585233.27523765</c:v>
                </c:pt>
                <c:pt idx="44">
                  <c:v>1593996.03027472</c:v>
                </c:pt>
                <c:pt idx="45">
                  <c:v>1518804.2578361</c:v>
                </c:pt>
                <c:pt idx="46">
                  <c:v>1473821.4527473</c:v>
                </c:pt>
                <c:pt idx="47">
                  <c:v>1455881.18664158</c:v>
                </c:pt>
                <c:pt idx="48">
                  <c:v>1457239.27948227</c:v>
                </c:pt>
                <c:pt idx="49">
                  <c:v>1414835.56746372</c:v>
                </c:pt>
                <c:pt idx="50">
                  <c:v>1410076.62443705</c:v>
                </c:pt>
                <c:pt idx="51">
                  <c:v>1350290.67401072</c:v>
                </c:pt>
                <c:pt idx="52">
                  <c:v>1286784.3614783</c:v>
                </c:pt>
                <c:pt idx="53">
                  <c:v>1236506.02239169</c:v>
                </c:pt>
                <c:pt idx="54">
                  <c:v>1208032.212698</c:v>
                </c:pt>
                <c:pt idx="55">
                  <c:v>1180982.78774193</c:v>
                </c:pt>
                <c:pt idx="56">
                  <c:v>1161557.84755938</c:v>
                </c:pt>
                <c:pt idx="57">
                  <c:v>1137178.81389039</c:v>
                </c:pt>
                <c:pt idx="58">
                  <c:v>1112600.31464956</c:v>
                </c:pt>
                <c:pt idx="59">
                  <c:v>1101252.38643301</c:v>
                </c:pt>
                <c:pt idx="60">
                  <c:v>1096558.63158794</c:v>
                </c:pt>
                <c:pt idx="61">
                  <c:v>1095333.71550587</c:v>
                </c:pt>
                <c:pt idx="62">
                  <c:v>1095733.20310957</c:v>
                </c:pt>
                <c:pt idx="63">
                  <c:v>1050864.57430632</c:v>
                </c:pt>
                <c:pt idx="64">
                  <c:v>1026199.649926</c:v>
                </c:pt>
                <c:pt idx="65">
                  <c:v>995033.624441774</c:v>
                </c:pt>
                <c:pt idx="66">
                  <c:v>968068.387549025</c:v>
                </c:pt>
                <c:pt idx="67">
                  <c:v>953721.16802035</c:v>
                </c:pt>
                <c:pt idx="68">
                  <c:v>940130.047835531</c:v>
                </c:pt>
                <c:pt idx="69">
                  <c:v>910705.039760197</c:v>
                </c:pt>
                <c:pt idx="70">
                  <c:v>890334.198421441</c:v>
                </c:pt>
                <c:pt idx="71">
                  <c:v>882519.883609156</c:v>
                </c:pt>
                <c:pt idx="72">
                  <c:v>879990.38777537</c:v>
                </c:pt>
                <c:pt idx="73">
                  <c:v>867251.314032187</c:v>
                </c:pt>
                <c:pt idx="74">
                  <c:v>869158.145431596</c:v>
                </c:pt>
                <c:pt idx="75">
                  <c:v>848538.305512411</c:v>
                </c:pt>
                <c:pt idx="76">
                  <c:v>826252.224626174</c:v>
                </c:pt>
                <c:pt idx="77">
                  <c:v>804622.896826014</c:v>
                </c:pt>
                <c:pt idx="78">
                  <c:v>787150.413524555</c:v>
                </c:pt>
                <c:pt idx="79">
                  <c:v>770727.456678268</c:v>
                </c:pt>
                <c:pt idx="80">
                  <c:v>757746.225633702</c:v>
                </c:pt>
                <c:pt idx="81">
                  <c:v>742609.59962248</c:v>
                </c:pt>
                <c:pt idx="82">
                  <c:v>728872.761148134</c:v>
                </c:pt>
                <c:pt idx="83">
                  <c:v>713901.163258391</c:v>
                </c:pt>
                <c:pt idx="84">
                  <c:v>707692.148189461</c:v>
                </c:pt>
                <c:pt idx="85">
                  <c:v>710263.974609124</c:v>
                </c:pt>
                <c:pt idx="86">
                  <c:v>699716.03009625</c:v>
                </c:pt>
                <c:pt idx="87">
                  <c:v>683350.676305249</c:v>
                </c:pt>
                <c:pt idx="88">
                  <c:v>675093.079796169</c:v>
                </c:pt>
                <c:pt idx="89">
                  <c:v>662350.761927905</c:v>
                </c:pt>
                <c:pt idx="90">
                  <c:v>649786.577620419</c:v>
                </c:pt>
                <c:pt idx="91">
                  <c:v>642333.5640044</c:v>
                </c:pt>
                <c:pt idx="92">
                  <c:v>635583.202614278</c:v>
                </c:pt>
                <c:pt idx="93">
                  <c:v>621586.76536869</c:v>
                </c:pt>
                <c:pt idx="94">
                  <c:v>610525.638462648</c:v>
                </c:pt>
                <c:pt idx="95">
                  <c:v>606821.630680869</c:v>
                </c:pt>
                <c:pt idx="96">
                  <c:v>602215.347781739</c:v>
                </c:pt>
                <c:pt idx="97">
                  <c:v>595400.276803716</c:v>
                </c:pt>
                <c:pt idx="98">
                  <c:v>594624.648428689</c:v>
                </c:pt>
                <c:pt idx="99">
                  <c:v>585575.965844587</c:v>
                </c:pt>
                <c:pt idx="100">
                  <c:v>575516.221915197</c:v>
                </c:pt>
                <c:pt idx="101">
                  <c:v>565500.363043544</c:v>
                </c:pt>
                <c:pt idx="102">
                  <c:v>557094.696019231</c:v>
                </c:pt>
                <c:pt idx="103">
                  <c:v>548817.639752509</c:v>
                </c:pt>
                <c:pt idx="104">
                  <c:v>542324.912039362</c:v>
                </c:pt>
                <c:pt idx="105">
                  <c:v>534743.383394136</c:v>
                </c:pt>
                <c:pt idx="106">
                  <c:v>527319.444116317</c:v>
                </c:pt>
                <c:pt idx="107">
                  <c:v>518515.907901562</c:v>
                </c:pt>
                <c:pt idx="108">
                  <c:v>514591.354515209</c:v>
                </c:pt>
                <c:pt idx="109">
                  <c:v>514584.160400966</c:v>
                </c:pt>
                <c:pt idx="110">
                  <c:v>514228.306803866</c:v>
                </c:pt>
                <c:pt idx="111">
                  <c:v>505650.947189695</c:v>
                </c:pt>
                <c:pt idx="112">
                  <c:v>501244.700527228</c:v>
                </c:pt>
                <c:pt idx="113">
                  <c:v>494550.668644248</c:v>
                </c:pt>
                <c:pt idx="114">
                  <c:v>487754.093387395</c:v>
                </c:pt>
                <c:pt idx="115">
                  <c:v>483883.422742435</c:v>
                </c:pt>
                <c:pt idx="116">
                  <c:v>480581.204488772</c:v>
                </c:pt>
                <c:pt idx="117">
                  <c:v>472770.580463593</c:v>
                </c:pt>
                <c:pt idx="118">
                  <c:v>466014.488666698</c:v>
                </c:pt>
                <c:pt idx="119">
                  <c:v>463515.465998943</c:v>
                </c:pt>
                <c:pt idx="120">
                  <c:v>460678.125154147</c:v>
                </c:pt>
                <c:pt idx="121">
                  <c:v>456433.608096086</c:v>
                </c:pt>
                <c:pt idx="122">
                  <c:v>456964.384110376</c:v>
                </c:pt>
                <c:pt idx="123">
                  <c:v>451337.03765341</c:v>
                </c:pt>
                <c:pt idx="124">
                  <c:v>445424.057890883</c:v>
                </c:pt>
                <c:pt idx="125">
                  <c:v>439578.328366229</c:v>
                </c:pt>
                <c:pt idx="126">
                  <c:v>434658.487834143</c:v>
                </c:pt>
                <c:pt idx="127">
                  <c:v>429686.082277862</c:v>
                </c:pt>
                <c:pt idx="128">
                  <c:v>425904.947139558</c:v>
                </c:pt>
                <c:pt idx="129">
                  <c:v>421616.713087612</c:v>
                </c:pt>
                <c:pt idx="130">
                  <c:v>417226.65595748</c:v>
                </c:pt>
                <c:pt idx="131">
                  <c:v>411581.36271498</c:v>
                </c:pt>
                <c:pt idx="132">
                  <c:v>409129.146008457</c:v>
                </c:pt>
                <c:pt idx="133">
                  <c:v>409462.229195821</c:v>
                </c:pt>
                <c:pt idx="134">
                  <c:v>409172.52607707</c:v>
                </c:pt>
                <c:pt idx="135">
                  <c:v>403980.636328852</c:v>
                </c:pt>
                <c:pt idx="136">
                  <c:v>401486.451287946</c:v>
                </c:pt>
                <c:pt idx="137">
                  <c:v>397562.170389444</c:v>
                </c:pt>
                <c:pt idx="138">
                  <c:v>393463.16420979</c:v>
                </c:pt>
                <c:pt idx="139">
                  <c:v>391429.342247767</c:v>
                </c:pt>
                <c:pt idx="140">
                  <c:v>389838.992171112</c:v>
                </c:pt>
                <c:pt idx="141">
                  <c:v>385001.68539633</c:v>
                </c:pt>
                <c:pt idx="142">
                  <c:v>380577.486851831</c:v>
                </c:pt>
                <c:pt idx="143">
                  <c:v>379200.177764947</c:v>
                </c:pt>
                <c:pt idx="144">
                  <c:v>377492.638582572</c:v>
                </c:pt>
                <c:pt idx="145">
                  <c:v>374578.877785344</c:v>
                </c:pt>
                <c:pt idx="146">
                  <c:v>375006.012722977</c:v>
                </c:pt>
                <c:pt idx="147">
                  <c:v>371740.7580018</c:v>
                </c:pt>
                <c:pt idx="148">
                  <c:v>368001.26478265</c:v>
                </c:pt>
                <c:pt idx="149">
                  <c:v>364388.606558477</c:v>
                </c:pt>
                <c:pt idx="150">
                  <c:v>361407.002822656</c:v>
                </c:pt>
                <c:pt idx="151">
                  <c:v>358162.722844121</c:v>
                </c:pt>
                <c:pt idx="152">
                  <c:v>355789.175738796</c:v>
                </c:pt>
                <c:pt idx="153">
                  <c:v>353507.736129049</c:v>
                </c:pt>
                <c:pt idx="154">
                  <c:v>351079.648453556</c:v>
                </c:pt>
                <c:pt idx="155">
                  <c:v>347228.158644808</c:v>
                </c:pt>
                <c:pt idx="156">
                  <c:v>345759.461627924</c:v>
                </c:pt>
                <c:pt idx="157">
                  <c:v>346578.045030919</c:v>
                </c:pt>
                <c:pt idx="158">
                  <c:v>346294.792408481</c:v>
                </c:pt>
                <c:pt idx="159">
                  <c:v>343059.448384273</c:v>
                </c:pt>
                <c:pt idx="160">
                  <c:v>341932.991804092</c:v>
                </c:pt>
                <c:pt idx="161">
                  <c:v>339784.481592475</c:v>
                </c:pt>
                <c:pt idx="162">
                  <c:v>337374.457136511</c:v>
                </c:pt>
                <c:pt idx="163">
                  <c:v>336645.319927824</c:v>
                </c:pt>
                <c:pt idx="164">
                  <c:v>336200.996556272</c:v>
                </c:pt>
                <c:pt idx="165">
                  <c:v>333202.513972918</c:v>
                </c:pt>
                <c:pt idx="166">
                  <c:v>330284.20524802</c:v>
                </c:pt>
                <c:pt idx="167">
                  <c:v>330049.715241021</c:v>
                </c:pt>
                <c:pt idx="168">
                  <c:v>329212.006460349</c:v>
                </c:pt>
                <c:pt idx="169">
                  <c:v>326982.500157234</c:v>
                </c:pt>
                <c:pt idx="170">
                  <c:v>327426.506536967</c:v>
                </c:pt>
                <c:pt idx="171">
                  <c:v>325961.424467644</c:v>
                </c:pt>
                <c:pt idx="172">
                  <c:v>323716.773406738</c:v>
                </c:pt>
                <c:pt idx="173">
                  <c:v>321733.260158357</c:v>
                </c:pt>
                <c:pt idx="174">
                  <c:v>320240.074431523</c:v>
                </c:pt>
                <c:pt idx="175">
                  <c:v>318091.854267247</c:v>
                </c:pt>
                <c:pt idx="176">
                  <c:v>316545.399356436</c:v>
                </c:pt>
                <c:pt idx="177">
                  <c:v>316490.095153794</c:v>
                </c:pt>
                <c:pt idx="178">
                  <c:v>315831.947445342</c:v>
                </c:pt>
                <c:pt idx="179">
                  <c:v>313380.952063442</c:v>
                </c:pt>
                <c:pt idx="180">
                  <c:v>312699.240855729</c:v>
                </c:pt>
                <c:pt idx="181">
                  <c:v>314149.723758625</c:v>
                </c:pt>
                <c:pt idx="182">
                  <c:v>313798.535633528</c:v>
                </c:pt>
                <c:pt idx="183">
                  <c:v>312267.247218361</c:v>
                </c:pt>
                <c:pt idx="184">
                  <c:v>312455.457364415</c:v>
                </c:pt>
                <c:pt idx="185">
                  <c:v>312010.164066654</c:v>
                </c:pt>
                <c:pt idx="186">
                  <c:v>311242.631985228</c:v>
                </c:pt>
                <c:pt idx="187">
                  <c:v>311959.538370638</c:v>
                </c:pt>
                <c:pt idx="188">
                  <c:v>312652.556742167</c:v>
                </c:pt>
                <c:pt idx="189">
                  <c:v>312649.691924553</c:v>
                </c:pt>
                <c:pt idx="190">
                  <c:v>310915.538769673</c:v>
                </c:pt>
                <c:pt idx="191">
                  <c:v>311949.354734218</c:v>
                </c:pt>
                <c:pt idx="192">
                  <c:v>311888.253610732</c:v>
                </c:pt>
                <c:pt idx="193">
                  <c:v>311852.995034624</c:v>
                </c:pt>
                <c:pt idx="194">
                  <c:v>309749.614247783</c:v>
                </c:pt>
                <c:pt idx="195">
                  <c:v>310566.192826682</c:v>
                </c:pt>
                <c:pt idx="196">
                  <c:v>309799.367428389</c:v>
                </c:pt>
                <c:pt idx="197">
                  <c:v>309110.253933677</c:v>
                </c:pt>
                <c:pt idx="198">
                  <c:v>308841.099127043</c:v>
                </c:pt>
                <c:pt idx="199">
                  <c:v>307347.37588697</c:v>
                </c:pt>
                <c:pt idx="200">
                  <c:v>306181.55163347</c:v>
                </c:pt>
                <c:pt idx="201">
                  <c:v>305983.421469893</c:v>
                </c:pt>
                <c:pt idx="202">
                  <c:v>307038.712116022</c:v>
                </c:pt>
                <c:pt idx="203">
                  <c:v>305328.739438195</c:v>
                </c:pt>
                <c:pt idx="204">
                  <c:v>305073.557635734</c:v>
                </c:pt>
                <c:pt idx="205">
                  <c:v>304411.303452912</c:v>
                </c:pt>
                <c:pt idx="206">
                  <c:v>306544.134432629</c:v>
                </c:pt>
                <c:pt idx="207">
                  <c:v>305784.781702246</c:v>
                </c:pt>
                <c:pt idx="208">
                  <c:v>306545.39610365</c:v>
                </c:pt>
                <c:pt idx="209">
                  <c:v>307573.81848257</c:v>
                </c:pt>
                <c:pt idx="210">
                  <c:v>306951.586480005</c:v>
                </c:pt>
                <c:pt idx="211">
                  <c:v>309144.673585068</c:v>
                </c:pt>
                <c:pt idx="212">
                  <c:v>308058.050808969</c:v>
                </c:pt>
                <c:pt idx="213">
                  <c:v>308477.398960227</c:v>
                </c:pt>
                <c:pt idx="214">
                  <c:v>309214.571041179</c:v>
                </c:pt>
                <c:pt idx="215">
                  <c:v>311672.859931128</c:v>
                </c:pt>
                <c:pt idx="216">
                  <c:v>308888.018746809</c:v>
                </c:pt>
                <c:pt idx="217">
                  <c:v>308918.936684967</c:v>
                </c:pt>
                <c:pt idx="218">
                  <c:v>309731.534550992</c:v>
                </c:pt>
                <c:pt idx="219">
                  <c:v>310226.015552052</c:v>
                </c:pt>
                <c:pt idx="220">
                  <c:v>309087.454880739</c:v>
                </c:pt>
                <c:pt idx="221">
                  <c:v>308131.966320287</c:v>
                </c:pt>
                <c:pt idx="222">
                  <c:v>308345.144335173</c:v>
                </c:pt>
                <c:pt idx="223">
                  <c:v>308590.686110442</c:v>
                </c:pt>
                <c:pt idx="224">
                  <c:v>307732.938213417</c:v>
                </c:pt>
                <c:pt idx="225">
                  <c:v>308142.85602546</c:v>
                </c:pt>
                <c:pt idx="226">
                  <c:v>308330.305871029</c:v>
                </c:pt>
                <c:pt idx="227">
                  <c:v>308115.556222738</c:v>
                </c:pt>
                <c:pt idx="228">
                  <c:v>306652.843327217</c:v>
                </c:pt>
                <c:pt idx="229">
                  <c:v>307986.992352728</c:v>
                </c:pt>
                <c:pt idx="230">
                  <c:v>307621.987581782</c:v>
                </c:pt>
                <c:pt idx="231">
                  <c:v>307755.302679225</c:v>
                </c:pt>
                <c:pt idx="232">
                  <c:v>307408.438433562</c:v>
                </c:pt>
                <c:pt idx="233">
                  <c:v>307607.104428741</c:v>
                </c:pt>
                <c:pt idx="234">
                  <c:v>307986.982555</c:v>
                </c:pt>
                <c:pt idx="235">
                  <c:v>308042.17762739</c:v>
                </c:pt>
                <c:pt idx="236">
                  <c:v>308313.446309429</c:v>
                </c:pt>
                <c:pt idx="237">
                  <c:v>308530.263245938</c:v>
                </c:pt>
                <c:pt idx="238">
                  <c:v>308442.344521537</c:v>
                </c:pt>
                <c:pt idx="239">
                  <c:v>308120.475522933</c:v>
                </c:pt>
                <c:pt idx="240">
                  <c:v>307584.106237646</c:v>
                </c:pt>
                <c:pt idx="241">
                  <c:v>307587.042743346</c:v>
                </c:pt>
                <c:pt idx="242">
                  <c:v>307129.44702649</c:v>
                </c:pt>
                <c:pt idx="243">
                  <c:v>307032.674493219</c:v>
                </c:pt>
                <c:pt idx="244">
                  <c:v>307080.825365974</c:v>
                </c:pt>
                <c:pt idx="245">
                  <c:v>307249.032076294</c:v>
                </c:pt>
                <c:pt idx="246">
                  <c:v>306847.824367574</c:v>
                </c:pt>
                <c:pt idx="247">
                  <c:v>307162.566152458</c:v>
                </c:pt>
                <c:pt idx="248">
                  <c:v>307090.8563768</c:v>
                </c:pt>
                <c:pt idx="249">
                  <c:v>307064.280179211</c:v>
                </c:pt>
                <c:pt idx="250">
                  <c:v>307130.848155608</c:v>
                </c:pt>
                <c:pt idx="251">
                  <c:v>306795.133669995</c:v>
                </c:pt>
                <c:pt idx="252">
                  <c:v>307139.96303979</c:v>
                </c:pt>
                <c:pt idx="253">
                  <c:v>307280.712480433</c:v>
                </c:pt>
                <c:pt idx="254">
                  <c:v>307168.420579592</c:v>
                </c:pt>
                <c:pt idx="255">
                  <c:v>307328.714001559</c:v>
                </c:pt>
                <c:pt idx="256">
                  <c:v>307233.913638705</c:v>
                </c:pt>
                <c:pt idx="257">
                  <c:v>307410.315789412</c:v>
                </c:pt>
                <c:pt idx="258">
                  <c:v>307209.035707854</c:v>
                </c:pt>
                <c:pt idx="259">
                  <c:v>307202.733558516</c:v>
                </c:pt>
                <c:pt idx="260">
                  <c:v>307191.98907766</c:v>
                </c:pt>
                <c:pt idx="261">
                  <c:v>307216.466395579</c:v>
                </c:pt>
                <c:pt idx="262">
                  <c:v>307371.89188038</c:v>
                </c:pt>
                <c:pt idx="263">
                  <c:v>307360.388127668</c:v>
                </c:pt>
                <c:pt idx="264">
                  <c:v>307313.275303345</c:v>
                </c:pt>
                <c:pt idx="265">
                  <c:v>307216.351299353</c:v>
                </c:pt>
                <c:pt idx="266">
                  <c:v>307035.392988119</c:v>
                </c:pt>
                <c:pt idx="267">
                  <c:v>307191.788862215</c:v>
                </c:pt>
                <c:pt idx="268">
                  <c:v>307162.178137961</c:v>
                </c:pt>
                <c:pt idx="269">
                  <c:v>307154.811822753</c:v>
                </c:pt>
                <c:pt idx="270">
                  <c:v>307207.884764307</c:v>
                </c:pt>
                <c:pt idx="271">
                  <c:v>307202.873155229</c:v>
                </c:pt>
                <c:pt idx="272">
                  <c:v>307251.638167474</c:v>
                </c:pt>
                <c:pt idx="273">
                  <c:v>307218.037882348</c:v>
                </c:pt>
                <c:pt idx="274">
                  <c:v>307338.180957049</c:v>
                </c:pt>
                <c:pt idx="275">
                  <c:v>307212.898307507</c:v>
                </c:pt>
                <c:pt idx="276">
                  <c:v>307148.722691216</c:v>
                </c:pt>
                <c:pt idx="277">
                  <c:v>307252.440001691</c:v>
                </c:pt>
                <c:pt idx="278">
                  <c:v>307265.840474139</c:v>
                </c:pt>
                <c:pt idx="279">
                  <c:v>307177.19076377</c:v>
                </c:pt>
                <c:pt idx="280">
                  <c:v>307184.016566399</c:v>
                </c:pt>
                <c:pt idx="281">
                  <c:v>307211.078105551</c:v>
                </c:pt>
                <c:pt idx="282">
                  <c:v>307174.062457231</c:v>
                </c:pt>
                <c:pt idx="283">
                  <c:v>307138.072383467</c:v>
                </c:pt>
                <c:pt idx="284">
                  <c:v>307146.418367721</c:v>
                </c:pt>
                <c:pt idx="285">
                  <c:v>307056.256533463</c:v>
                </c:pt>
                <c:pt idx="286">
                  <c:v>307076.292068808</c:v>
                </c:pt>
                <c:pt idx="287">
                  <c:v>307076.400307203</c:v>
                </c:pt>
                <c:pt idx="288">
                  <c:v>307092.849211535</c:v>
                </c:pt>
                <c:pt idx="289">
                  <c:v>307114.030430343</c:v>
                </c:pt>
                <c:pt idx="290">
                  <c:v>307077.039245075</c:v>
                </c:pt>
                <c:pt idx="291">
                  <c:v>307063.771140454</c:v>
                </c:pt>
                <c:pt idx="292">
                  <c:v>307143.522551915</c:v>
                </c:pt>
                <c:pt idx="293">
                  <c:v>307096.471620498</c:v>
                </c:pt>
                <c:pt idx="294">
                  <c:v>307069.081307409</c:v>
                </c:pt>
                <c:pt idx="295">
                  <c:v>307114.556228919</c:v>
                </c:pt>
                <c:pt idx="296">
                  <c:v>307081.032374791</c:v>
                </c:pt>
                <c:pt idx="297">
                  <c:v>307119.730488275</c:v>
                </c:pt>
                <c:pt idx="298">
                  <c:v>307110.501856876</c:v>
                </c:pt>
                <c:pt idx="299">
                  <c:v>307117.224583997</c:v>
                </c:pt>
                <c:pt idx="300">
                  <c:v>307127.885526413</c:v>
                </c:pt>
                <c:pt idx="301">
                  <c:v>307151.959065906</c:v>
                </c:pt>
                <c:pt idx="302">
                  <c:v>307129.595587577</c:v>
                </c:pt>
                <c:pt idx="303">
                  <c:v>307121.893287506</c:v>
                </c:pt>
                <c:pt idx="304">
                  <c:v>307133.746426986</c:v>
                </c:pt>
                <c:pt idx="305">
                  <c:v>307101.759201147</c:v>
                </c:pt>
                <c:pt idx="306">
                  <c:v>307116.934385772</c:v>
                </c:pt>
                <c:pt idx="307">
                  <c:v>307151.159489473</c:v>
                </c:pt>
                <c:pt idx="308">
                  <c:v>307125.702819501</c:v>
                </c:pt>
                <c:pt idx="309">
                  <c:v>307122.289511065</c:v>
                </c:pt>
                <c:pt idx="310">
                  <c:v>307118.784143815</c:v>
                </c:pt>
                <c:pt idx="311">
                  <c:v>307138.638253259</c:v>
                </c:pt>
                <c:pt idx="312">
                  <c:v>307139.542945092</c:v>
                </c:pt>
                <c:pt idx="313">
                  <c:v>307122.477105912</c:v>
                </c:pt>
                <c:pt idx="314">
                  <c:v>307103.048103245</c:v>
                </c:pt>
                <c:pt idx="315">
                  <c:v>307105.390033922</c:v>
                </c:pt>
                <c:pt idx="316">
                  <c:v>307107.233212276</c:v>
                </c:pt>
                <c:pt idx="317">
                  <c:v>307096.357047272</c:v>
                </c:pt>
                <c:pt idx="318">
                  <c:v>307098.299075662</c:v>
                </c:pt>
                <c:pt idx="319">
                  <c:v>307100.224580323</c:v>
                </c:pt>
                <c:pt idx="320">
                  <c:v>307107.341034655</c:v>
                </c:pt>
                <c:pt idx="321">
                  <c:v>307119.582174625</c:v>
                </c:pt>
                <c:pt idx="322">
                  <c:v>307104.582436523</c:v>
                </c:pt>
                <c:pt idx="323">
                  <c:v>307108.561403848</c:v>
                </c:pt>
                <c:pt idx="324">
                  <c:v>307104.644528706</c:v>
                </c:pt>
                <c:pt idx="325">
                  <c:v>307103.533342238</c:v>
                </c:pt>
                <c:pt idx="326">
                  <c:v>307112.052374274</c:v>
                </c:pt>
                <c:pt idx="327">
                  <c:v>307112.922988326</c:v>
                </c:pt>
                <c:pt idx="328">
                  <c:v>307110.361176888</c:v>
                </c:pt>
                <c:pt idx="329">
                  <c:v>307104.619922804</c:v>
                </c:pt>
                <c:pt idx="330">
                  <c:v>307113.154108675</c:v>
                </c:pt>
                <c:pt idx="331">
                  <c:v>307109.84805903</c:v>
                </c:pt>
                <c:pt idx="332">
                  <c:v>307113.438215639</c:v>
                </c:pt>
                <c:pt idx="333">
                  <c:v>307110.943401828</c:v>
                </c:pt>
                <c:pt idx="334">
                  <c:v>307121.572454698</c:v>
                </c:pt>
                <c:pt idx="335">
                  <c:v>307123.365844357</c:v>
                </c:pt>
                <c:pt idx="336">
                  <c:v>307123.139183118</c:v>
                </c:pt>
                <c:pt idx="337">
                  <c:v>307126.267700974</c:v>
                </c:pt>
                <c:pt idx="338">
                  <c:v>307117.973564232</c:v>
                </c:pt>
                <c:pt idx="339">
                  <c:v>307132.151221578</c:v>
                </c:pt>
                <c:pt idx="340">
                  <c:v>307122.623909559</c:v>
                </c:pt>
                <c:pt idx="341">
                  <c:v>307120.573529428</c:v>
                </c:pt>
                <c:pt idx="342">
                  <c:v>307118.770195581</c:v>
                </c:pt>
                <c:pt idx="343">
                  <c:v>307121.633247524</c:v>
                </c:pt>
                <c:pt idx="344">
                  <c:v>307121.789423458</c:v>
                </c:pt>
                <c:pt idx="345">
                  <c:v>307120.643077939</c:v>
                </c:pt>
                <c:pt idx="346">
                  <c:v>307119.225852533</c:v>
                </c:pt>
                <c:pt idx="347">
                  <c:v>307120.617233927</c:v>
                </c:pt>
                <c:pt idx="348">
                  <c:v>307123.462734025</c:v>
                </c:pt>
                <c:pt idx="349">
                  <c:v>307124.505569687</c:v>
                </c:pt>
                <c:pt idx="350">
                  <c:v>307125.872685862</c:v>
                </c:pt>
                <c:pt idx="351">
                  <c:v>307124.040023028</c:v>
                </c:pt>
                <c:pt idx="352">
                  <c:v>307123.836547743</c:v>
                </c:pt>
                <c:pt idx="353">
                  <c:v>307123.428918883</c:v>
                </c:pt>
                <c:pt idx="354">
                  <c:v>307122.631781388</c:v>
                </c:pt>
                <c:pt idx="355">
                  <c:v>307122.261889026</c:v>
                </c:pt>
                <c:pt idx="356">
                  <c:v>307124.535768508</c:v>
                </c:pt>
                <c:pt idx="357">
                  <c:v>307123.285367537</c:v>
                </c:pt>
                <c:pt idx="358">
                  <c:v>307123.709730387</c:v>
                </c:pt>
                <c:pt idx="359">
                  <c:v>307124.777466758</c:v>
                </c:pt>
                <c:pt idx="360">
                  <c:v>307122.773744159</c:v>
                </c:pt>
                <c:pt idx="361">
                  <c:v>307122.077296846</c:v>
                </c:pt>
                <c:pt idx="362">
                  <c:v>307122.747378532</c:v>
                </c:pt>
                <c:pt idx="363">
                  <c:v>307122.23345805</c:v>
                </c:pt>
                <c:pt idx="364">
                  <c:v>307123.407930679</c:v>
                </c:pt>
                <c:pt idx="365">
                  <c:v>307122.674999296</c:v>
                </c:pt>
                <c:pt idx="366">
                  <c:v>307124.977253447</c:v>
                </c:pt>
                <c:pt idx="367">
                  <c:v>307122.746504792</c:v>
                </c:pt>
                <c:pt idx="368">
                  <c:v>307126.362625937</c:v>
                </c:pt>
                <c:pt idx="369">
                  <c:v>307126.863472501</c:v>
                </c:pt>
                <c:pt idx="370">
                  <c:v>307125.473912922</c:v>
                </c:pt>
                <c:pt idx="371">
                  <c:v>307125.461222411</c:v>
                </c:pt>
                <c:pt idx="372">
                  <c:v>307126.17512659</c:v>
                </c:pt>
                <c:pt idx="373">
                  <c:v>307127.021868412</c:v>
                </c:pt>
                <c:pt idx="374">
                  <c:v>307126.949639582</c:v>
                </c:pt>
                <c:pt idx="375">
                  <c:v>307126.58295381</c:v>
                </c:pt>
                <c:pt idx="376">
                  <c:v>307127.097652045</c:v>
                </c:pt>
                <c:pt idx="377">
                  <c:v>307126.793337442</c:v>
                </c:pt>
                <c:pt idx="378">
                  <c:v>307126.847594146</c:v>
                </c:pt>
                <c:pt idx="379">
                  <c:v>307126.492199277</c:v>
                </c:pt>
                <c:pt idx="380">
                  <c:v>307127.006059871</c:v>
                </c:pt>
                <c:pt idx="381">
                  <c:v>307126.247310919</c:v>
                </c:pt>
                <c:pt idx="382">
                  <c:v>307126.607631792</c:v>
                </c:pt>
                <c:pt idx="383">
                  <c:v>307126.788472763</c:v>
                </c:pt>
                <c:pt idx="384">
                  <c:v>307126.580871876</c:v>
                </c:pt>
                <c:pt idx="385">
                  <c:v>307126.957062991</c:v>
                </c:pt>
                <c:pt idx="386">
                  <c:v>307125.734313644</c:v>
                </c:pt>
                <c:pt idx="387">
                  <c:v>307125.815685714</c:v>
                </c:pt>
                <c:pt idx="388">
                  <c:v>307125.189010106</c:v>
                </c:pt>
                <c:pt idx="389">
                  <c:v>307125.721142334</c:v>
                </c:pt>
                <c:pt idx="390">
                  <c:v>307125.562347834</c:v>
                </c:pt>
                <c:pt idx="391">
                  <c:v>307125.885204306</c:v>
                </c:pt>
                <c:pt idx="392">
                  <c:v>307126.120510925</c:v>
                </c:pt>
                <c:pt idx="393">
                  <c:v>307126.087580914</c:v>
                </c:pt>
                <c:pt idx="394">
                  <c:v>307125.193987714</c:v>
                </c:pt>
                <c:pt idx="395">
                  <c:v>307124.952940439</c:v>
                </c:pt>
                <c:pt idx="396">
                  <c:v>307124.862164302</c:v>
                </c:pt>
                <c:pt idx="397">
                  <c:v>307125.534445323</c:v>
                </c:pt>
                <c:pt idx="398">
                  <c:v>307125.274177111</c:v>
                </c:pt>
                <c:pt idx="399">
                  <c:v>307124.881386864</c:v>
                </c:pt>
                <c:pt idx="400">
                  <c:v>307124.69294809</c:v>
                </c:pt>
                <c:pt idx="401">
                  <c:v>307125.04828274</c:v>
                </c:pt>
                <c:pt idx="402">
                  <c:v>307125.01396805</c:v>
                </c:pt>
                <c:pt idx="403">
                  <c:v>307125.195091611</c:v>
                </c:pt>
                <c:pt idx="404">
                  <c:v>307124.89954599</c:v>
                </c:pt>
                <c:pt idx="405">
                  <c:v>307125.324567394</c:v>
                </c:pt>
                <c:pt idx="406">
                  <c:v>307124.891163017</c:v>
                </c:pt>
                <c:pt idx="407">
                  <c:v>307125.093508818</c:v>
                </c:pt>
                <c:pt idx="408">
                  <c:v>307125.27335817</c:v>
                </c:pt>
                <c:pt idx="409">
                  <c:v>307125.38477623</c:v>
                </c:pt>
                <c:pt idx="410">
                  <c:v>307125.601552751</c:v>
                </c:pt>
                <c:pt idx="411">
                  <c:v>307125.268754636</c:v>
                </c:pt>
                <c:pt idx="412">
                  <c:v>307125.466602386</c:v>
                </c:pt>
                <c:pt idx="413">
                  <c:v>307125.435578815</c:v>
                </c:pt>
                <c:pt idx="414">
                  <c:v>307125.451121811</c:v>
                </c:pt>
                <c:pt idx="415">
                  <c:v>307125.325171654</c:v>
                </c:pt>
                <c:pt idx="416">
                  <c:v>307125.410653027</c:v>
                </c:pt>
                <c:pt idx="417">
                  <c:v>307125.459459831</c:v>
                </c:pt>
                <c:pt idx="418">
                  <c:v>307125.420823218</c:v>
                </c:pt>
                <c:pt idx="419">
                  <c:v>307125.459723494</c:v>
                </c:pt>
                <c:pt idx="420">
                  <c:v>307125.56678915</c:v>
                </c:pt>
                <c:pt idx="421">
                  <c:v>307125.616045826</c:v>
                </c:pt>
                <c:pt idx="422">
                  <c:v>307125.758832484</c:v>
                </c:pt>
                <c:pt idx="423">
                  <c:v>307125.804750157</c:v>
                </c:pt>
                <c:pt idx="424">
                  <c:v>307125.893669592</c:v>
                </c:pt>
                <c:pt idx="425">
                  <c:v>307125.709107645</c:v>
                </c:pt>
                <c:pt idx="426">
                  <c:v>307125.776109458</c:v>
                </c:pt>
                <c:pt idx="427">
                  <c:v>307125.804866021</c:v>
                </c:pt>
                <c:pt idx="428">
                  <c:v>307125.830712181</c:v>
                </c:pt>
                <c:pt idx="429">
                  <c:v>307125.786145243</c:v>
                </c:pt>
                <c:pt idx="430">
                  <c:v>307125.767291509</c:v>
                </c:pt>
                <c:pt idx="431">
                  <c:v>307125.752090513</c:v>
                </c:pt>
                <c:pt idx="432">
                  <c:v>307125.716101239</c:v>
                </c:pt>
                <c:pt idx="433">
                  <c:v>307125.639615162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Main!$G$2:$G$435</c:f>
              <c:numCache>
                <c:formatCode>General</c:formatCode>
                <c:ptCount val="434"/>
                <c:pt idx="0">
                  <c:v>2167576.31924554</c:v>
                </c:pt>
                <c:pt idx="1">
                  <c:v>8773355.43112752</c:v>
                </c:pt>
                <c:pt idx="2">
                  <c:v>8648282.71414621</c:v>
                </c:pt>
                <c:pt idx="3">
                  <c:v>8515398.13639726</c:v>
                </c:pt>
                <c:pt idx="4">
                  <c:v>8378045.92061135</c:v>
                </c:pt>
                <c:pt idx="5">
                  <c:v>8238028.24264847</c:v>
                </c:pt>
                <c:pt idx="6">
                  <c:v>8096463.4958563</c:v>
                </c:pt>
                <c:pt idx="7">
                  <c:v>7954147.51243944</c:v>
                </c:pt>
                <c:pt idx="8">
                  <c:v>7811738.80262405</c:v>
                </c:pt>
                <c:pt idx="9">
                  <c:v>7677458.46792637</c:v>
                </c:pt>
                <c:pt idx="10">
                  <c:v>7546413.47072165</c:v>
                </c:pt>
                <c:pt idx="11">
                  <c:v>7422654.62786574</c:v>
                </c:pt>
                <c:pt idx="12">
                  <c:v>5103478.14674863</c:v>
                </c:pt>
                <c:pt idx="13">
                  <c:v>4300595.43279626</c:v>
                </c:pt>
                <c:pt idx="14">
                  <c:v>4071720.07719518</c:v>
                </c:pt>
                <c:pt idx="15">
                  <c:v>3902065.88322088</c:v>
                </c:pt>
                <c:pt idx="16">
                  <c:v>3889307.57997702</c:v>
                </c:pt>
                <c:pt idx="17">
                  <c:v>3761544.1725827</c:v>
                </c:pt>
                <c:pt idx="18">
                  <c:v>3746602.83007213</c:v>
                </c:pt>
                <c:pt idx="19">
                  <c:v>3642949.70316155</c:v>
                </c:pt>
                <c:pt idx="20">
                  <c:v>3648465.09229611</c:v>
                </c:pt>
                <c:pt idx="21">
                  <c:v>3687730.0070599</c:v>
                </c:pt>
                <c:pt idx="22">
                  <c:v>3648912.6650471</c:v>
                </c:pt>
                <c:pt idx="23">
                  <c:v>3690446.85071491</c:v>
                </c:pt>
                <c:pt idx="24">
                  <c:v>3539671.86751799</c:v>
                </c:pt>
                <c:pt idx="25">
                  <c:v>3306098.30135088</c:v>
                </c:pt>
                <c:pt idx="26">
                  <c:v>3161707.39212644</c:v>
                </c:pt>
                <c:pt idx="27">
                  <c:v>3054940.37865725</c:v>
                </c:pt>
                <c:pt idx="28">
                  <c:v>2957109.94826563</c:v>
                </c:pt>
                <c:pt idx="29">
                  <c:v>2934995.65764368</c:v>
                </c:pt>
                <c:pt idx="30">
                  <c:v>2931013.18763233</c:v>
                </c:pt>
                <c:pt idx="31">
                  <c:v>2884040.42603335</c:v>
                </c:pt>
                <c:pt idx="32">
                  <c:v>2846054.57719901</c:v>
                </c:pt>
                <c:pt idx="33">
                  <c:v>2848242.07502103</c:v>
                </c:pt>
                <c:pt idx="34">
                  <c:v>2832800.95974461</c:v>
                </c:pt>
                <c:pt idx="35">
                  <c:v>2840281.71965365</c:v>
                </c:pt>
                <c:pt idx="36">
                  <c:v>2800749.46146207</c:v>
                </c:pt>
                <c:pt idx="37">
                  <c:v>2778174.67755859</c:v>
                </c:pt>
                <c:pt idx="38">
                  <c:v>2684733.71956494</c:v>
                </c:pt>
                <c:pt idx="39">
                  <c:v>2613661.44407527</c:v>
                </c:pt>
                <c:pt idx="40">
                  <c:v>2549650.83259933</c:v>
                </c:pt>
                <c:pt idx="41">
                  <c:v>2501891.87168981</c:v>
                </c:pt>
                <c:pt idx="42">
                  <c:v>2476832.68719762</c:v>
                </c:pt>
                <c:pt idx="43">
                  <c:v>2462103.70440146</c:v>
                </c:pt>
                <c:pt idx="44">
                  <c:v>2463867.44671807</c:v>
                </c:pt>
                <c:pt idx="45">
                  <c:v>2429010.92461849</c:v>
                </c:pt>
                <c:pt idx="46">
                  <c:v>2402624.59951409</c:v>
                </c:pt>
                <c:pt idx="47">
                  <c:v>2390914.3018913</c:v>
                </c:pt>
                <c:pt idx="48">
                  <c:v>2392838.54999998</c:v>
                </c:pt>
                <c:pt idx="49">
                  <c:v>2379173.59840626</c:v>
                </c:pt>
                <c:pt idx="50">
                  <c:v>2377922.75312951</c:v>
                </c:pt>
                <c:pt idx="51">
                  <c:v>2332294.66106161</c:v>
                </c:pt>
                <c:pt idx="52">
                  <c:v>2294113.60744705</c:v>
                </c:pt>
                <c:pt idx="53">
                  <c:v>2259446.33669265</c:v>
                </c:pt>
                <c:pt idx="54">
                  <c:v>2237036.93003713</c:v>
                </c:pt>
                <c:pt idx="55">
                  <c:v>2222832.30797381</c:v>
                </c:pt>
                <c:pt idx="56">
                  <c:v>2210218.78726218</c:v>
                </c:pt>
                <c:pt idx="57">
                  <c:v>2187082.21755943</c:v>
                </c:pt>
                <c:pt idx="58">
                  <c:v>2169394.61487576</c:v>
                </c:pt>
                <c:pt idx="59">
                  <c:v>2161844.84941383</c:v>
                </c:pt>
                <c:pt idx="60">
                  <c:v>2161233.85596736</c:v>
                </c:pt>
                <c:pt idx="61">
                  <c:v>2153534.61696937</c:v>
                </c:pt>
                <c:pt idx="62">
                  <c:v>2154597.96003739</c:v>
                </c:pt>
                <c:pt idx="63">
                  <c:v>2127440.96749818</c:v>
                </c:pt>
                <c:pt idx="64">
                  <c:v>2106785.1292595</c:v>
                </c:pt>
                <c:pt idx="65">
                  <c:v>2085093.99867709</c:v>
                </c:pt>
                <c:pt idx="66">
                  <c:v>2068052.00921352</c:v>
                </c:pt>
                <c:pt idx="67">
                  <c:v>2055923.50730244</c:v>
                </c:pt>
                <c:pt idx="68">
                  <c:v>2046109.57792843</c:v>
                </c:pt>
                <c:pt idx="69">
                  <c:v>2029226.38902902</c:v>
                </c:pt>
                <c:pt idx="70">
                  <c:v>2015965.8040144</c:v>
                </c:pt>
                <c:pt idx="71">
                  <c:v>2010594.25287535</c:v>
                </c:pt>
                <c:pt idx="72">
                  <c:v>2010454.43316513</c:v>
                </c:pt>
                <c:pt idx="73">
                  <c:v>2004221.06151143</c:v>
                </c:pt>
                <c:pt idx="74">
                  <c:v>2004674.47872453</c:v>
                </c:pt>
                <c:pt idx="75">
                  <c:v>1988734.09856314</c:v>
                </c:pt>
                <c:pt idx="76">
                  <c:v>1976416.96913451</c:v>
                </c:pt>
                <c:pt idx="77">
                  <c:v>1962432.9183106</c:v>
                </c:pt>
                <c:pt idx="78">
                  <c:v>1950154.35903635</c:v>
                </c:pt>
                <c:pt idx="79">
                  <c:v>1940859.98219318</c:v>
                </c:pt>
                <c:pt idx="80">
                  <c:v>1932865.53249285</c:v>
                </c:pt>
                <c:pt idx="81">
                  <c:v>1921139.58215883</c:v>
                </c:pt>
                <c:pt idx="82">
                  <c:v>1911761.88209734</c:v>
                </c:pt>
                <c:pt idx="83">
                  <c:v>1904915.95688931</c:v>
                </c:pt>
                <c:pt idx="84">
                  <c:v>1900868.37001243</c:v>
                </c:pt>
                <c:pt idx="85">
                  <c:v>1901399.63497207</c:v>
                </c:pt>
                <c:pt idx="86">
                  <c:v>1894378.78227329</c:v>
                </c:pt>
                <c:pt idx="87">
                  <c:v>1884736.22571225</c:v>
                </c:pt>
                <c:pt idx="88">
                  <c:v>1877280.58193356</c:v>
                </c:pt>
                <c:pt idx="89">
                  <c:v>1868231.51023415</c:v>
                </c:pt>
                <c:pt idx="90">
                  <c:v>1860071.55806163</c:v>
                </c:pt>
                <c:pt idx="91">
                  <c:v>1853805.63766808</c:v>
                </c:pt>
                <c:pt idx="92">
                  <c:v>1848658.68265498</c:v>
                </c:pt>
                <c:pt idx="93">
                  <c:v>1840220.80472199</c:v>
                </c:pt>
                <c:pt idx="94">
                  <c:v>1832974.47156285</c:v>
                </c:pt>
                <c:pt idx="95">
                  <c:v>1828288.28301266</c:v>
                </c:pt>
                <c:pt idx="96">
                  <c:v>1825056.64939555</c:v>
                </c:pt>
                <c:pt idx="97">
                  <c:v>1822095.81561588</c:v>
                </c:pt>
                <c:pt idx="98">
                  <c:v>1821885.18340916</c:v>
                </c:pt>
                <c:pt idx="99">
                  <c:v>1814914.86726004</c:v>
                </c:pt>
                <c:pt idx="100">
                  <c:v>1809301.11903593</c:v>
                </c:pt>
                <c:pt idx="101">
                  <c:v>1802769.10828347</c:v>
                </c:pt>
                <c:pt idx="102">
                  <c:v>1796785.49709436</c:v>
                </c:pt>
                <c:pt idx="103">
                  <c:v>1792048.18820912</c:v>
                </c:pt>
                <c:pt idx="104">
                  <c:v>1788104.42491318</c:v>
                </c:pt>
                <c:pt idx="105">
                  <c:v>1782173.24806667</c:v>
                </c:pt>
                <c:pt idx="106">
                  <c:v>1776871.20190285</c:v>
                </c:pt>
                <c:pt idx="107">
                  <c:v>1772460.85622495</c:v>
                </c:pt>
                <c:pt idx="108">
                  <c:v>1769876.60908401</c:v>
                </c:pt>
                <c:pt idx="109">
                  <c:v>1768586.93537552</c:v>
                </c:pt>
                <c:pt idx="110">
                  <c:v>1768568.26388965</c:v>
                </c:pt>
                <c:pt idx="111">
                  <c:v>1763095.22911449</c:v>
                </c:pt>
                <c:pt idx="112">
                  <c:v>1759170.71165322</c:v>
                </c:pt>
                <c:pt idx="113">
                  <c:v>1754370.79992764</c:v>
                </c:pt>
                <c:pt idx="114">
                  <c:v>1749916.38381408</c:v>
                </c:pt>
                <c:pt idx="115">
                  <c:v>1746591.50174928</c:v>
                </c:pt>
                <c:pt idx="116">
                  <c:v>1743958.35396743</c:v>
                </c:pt>
                <c:pt idx="117">
                  <c:v>1739212.15750682</c:v>
                </c:pt>
                <c:pt idx="118">
                  <c:v>1734854.4132465</c:v>
                </c:pt>
                <c:pt idx="119">
                  <c:v>1732022.88244795</c:v>
                </c:pt>
                <c:pt idx="120">
                  <c:v>1730027.66877105</c:v>
                </c:pt>
                <c:pt idx="121">
                  <c:v>1728101.86704333</c:v>
                </c:pt>
                <c:pt idx="122">
                  <c:v>1728261.99658611</c:v>
                </c:pt>
                <c:pt idx="123">
                  <c:v>1724173.06420259</c:v>
                </c:pt>
                <c:pt idx="124">
                  <c:v>1720822.91641086</c:v>
                </c:pt>
                <c:pt idx="125">
                  <c:v>1717028.14311906</c:v>
                </c:pt>
                <c:pt idx="126">
                  <c:v>1713545.94017658</c:v>
                </c:pt>
                <c:pt idx="127">
                  <c:v>1710720.98191892</c:v>
                </c:pt>
                <c:pt idx="128">
                  <c:v>1708480.19814613</c:v>
                </c:pt>
                <c:pt idx="129">
                  <c:v>1705087.45446559</c:v>
                </c:pt>
                <c:pt idx="130">
                  <c:v>1701858.50334514</c:v>
                </c:pt>
                <c:pt idx="131">
                  <c:v>1698875.44748796</c:v>
                </c:pt>
                <c:pt idx="132">
                  <c:v>1697242.62870081</c:v>
                </c:pt>
                <c:pt idx="133">
                  <c:v>1696673.27130537</c:v>
                </c:pt>
                <c:pt idx="134">
                  <c:v>1696628.60827648</c:v>
                </c:pt>
                <c:pt idx="135">
                  <c:v>1693274.42546315</c:v>
                </c:pt>
                <c:pt idx="136">
                  <c:v>1690995.6362827</c:v>
                </c:pt>
                <c:pt idx="137">
                  <c:v>1688110.61621543</c:v>
                </c:pt>
                <c:pt idx="138">
                  <c:v>1685368.51454203</c:v>
                </c:pt>
                <c:pt idx="139">
                  <c:v>1683483.569039</c:v>
                </c:pt>
                <c:pt idx="140">
                  <c:v>1682085.18716813</c:v>
                </c:pt>
                <c:pt idx="141">
                  <c:v>1679108.19224482</c:v>
                </c:pt>
                <c:pt idx="142">
                  <c:v>1676257.7292466</c:v>
                </c:pt>
                <c:pt idx="143">
                  <c:v>1674584.43000362</c:v>
                </c:pt>
                <c:pt idx="144">
                  <c:v>1673345.85396508</c:v>
                </c:pt>
                <c:pt idx="145">
                  <c:v>1671969.04329217</c:v>
                </c:pt>
                <c:pt idx="146">
                  <c:v>1672116.42048614</c:v>
                </c:pt>
                <c:pt idx="147">
                  <c:v>1669628.8118044</c:v>
                </c:pt>
                <c:pt idx="148">
                  <c:v>1667437.35932941</c:v>
                </c:pt>
                <c:pt idx="149">
                  <c:v>1665028.46971791</c:v>
                </c:pt>
                <c:pt idx="150">
                  <c:v>1662840.87530787</c:v>
                </c:pt>
                <c:pt idx="151">
                  <c:v>1660977.57223364</c:v>
                </c:pt>
                <c:pt idx="152">
                  <c:v>1659576.49650138</c:v>
                </c:pt>
                <c:pt idx="153">
                  <c:v>1657601.91855439</c:v>
                </c:pt>
                <c:pt idx="154">
                  <c:v>1655633.0196512</c:v>
                </c:pt>
                <c:pt idx="155">
                  <c:v>1653481.59847781</c:v>
                </c:pt>
                <c:pt idx="156">
                  <c:v>1652458.39773907</c:v>
                </c:pt>
                <c:pt idx="157">
                  <c:v>1652439.8592888</c:v>
                </c:pt>
                <c:pt idx="158">
                  <c:v>1652363.23687183</c:v>
                </c:pt>
                <c:pt idx="159">
                  <c:v>1650190.32548261</c:v>
                </c:pt>
                <c:pt idx="160">
                  <c:v>1648942.70262375</c:v>
                </c:pt>
                <c:pt idx="161">
                  <c:v>1647199.48153533</c:v>
                </c:pt>
                <c:pt idx="162">
                  <c:v>1645470.90042381</c:v>
                </c:pt>
                <c:pt idx="163">
                  <c:v>1644506.86231112</c:v>
                </c:pt>
                <c:pt idx="164">
                  <c:v>1643885.57058449</c:v>
                </c:pt>
                <c:pt idx="165">
                  <c:v>1641950.4595514</c:v>
                </c:pt>
                <c:pt idx="166">
                  <c:v>1640003.11511195</c:v>
                </c:pt>
                <c:pt idx="167">
                  <c:v>1639222.02522077</c:v>
                </c:pt>
                <c:pt idx="168">
                  <c:v>1638526.41865091</c:v>
                </c:pt>
                <c:pt idx="169">
                  <c:v>1637403.6562468</c:v>
                </c:pt>
                <c:pt idx="170">
                  <c:v>1637589.45652018</c:v>
                </c:pt>
                <c:pt idx="171">
                  <c:v>1636212.54837252</c:v>
                </c:pt>
                <c:pt idx="172">
                  <c:v>1634796.27981689</c:v>
                </c:pt>
                <c:pt idx="173">
                  <c:v>1633330.38791045</c:v>
                </c:pt>
                <c:pt idx="174">
                  <c:v>1632043.24845699</c:v>
                </c:pt>
                <c:pt idx="175">
                  <c:v>1630754.33847547</c:v>
                </c:pt>
                <c:pt idx="176">
                  <c:v>1629817.06885431</c:v>
                </c:pt>
                <c:pt idx="177">
                  <c:v>1629748.65902293</c:v>
                </c:pt>
                <c:pt idx="178">
                  <c:v>1628735.49204975</c:v>
                </c:pt>
                <c:pt idx="179">
                  <c:v>1627178.59327191</c:v>
                </c:pt>
                <c:pt idx="180">
                  <c:v>1626589.92670066</c:v>
                </c:pt>
                <c:pt idx="181">
                  <c:v>1627095.4704449</c:v>
                </c:pt>
                <c:pt idx="182">
                  <c:v>1626963.81956357</c:v>
                </c:pt>
                <c:pt idx="183">
                  <c:v>1625699.67683635</c:v>
                </c:pt>
                <c:pt idx="184">
                  <c:v>1625302.06397221</c:v>
                </c:pt>
                <c:pt idx="185">
                  <c:v>1624543.90217186</c:v>
                </c:pt>
                <c:pt idx="186">
                  <c:v>1623726.79548901</c:v>
                </c:pt>
                <c:pt idx="187">
                  <c:v>1623672.64433083</c:v>
                </c:pt>
                <c:pt idx="188">
                  <c:v>1623783.42164774</c:v>
                </c:pt>
                <c:pt idx="189">
                  <c:v>1623761.95020316</c:v>
                </c:pt>
                <c:pt idx="190">
                  <c:v>1622452.25558137</c:v>
                </c:pt>
                <c:pt idx="191">
                  <c:v>1622502.65074908</c:v>
                </c:pt>
                <c:pt idx="192">
                  <c:v>1622260.69291742</c:v>
                </c:pt>
                <c:pt idx="193">
                  <c:v>1622257.6159487</c:v>
                </c:pt>
                <c:pt idx="194">
                  <c:v>1621066.46948825</c:v>
                </c:pt>
                <c:pt idx="195">
                  <c:v>1621394.62496807</c:v>
                </c:pt>
                <c:pt idx="196">
                  <c:v>1620601.70352253</c:v>
                </c:pt>
                <c:pt idx="197">
                  <c:v>1619881.90774613</c:v>
                </c:pt>
                <c:pt idx="198">
                  <c:v>1619327.18059464</c:v>
                </c:pt>
                <c:pt idx="199">
                  <c:v>1618420.54212598</c:v>
                </c:pt>
                <c:pt idx="200">
                  <c:v>1617726.70309671</c:v>
                </c:pt>
                <c:pt idx="201">
                  <c:v>1617575.11252356</c:v>
                </c:pt>
                <c:pt idx="202">
                  <c:v>1617611.74969692</c:v>
                </c:pt>
                <c:pt idx="203">
                  <c:v>1616523.97894887</c:v>
                </c:pt>
                <c:pt idx="204">
                  <c:v>1616268.56738906</c:v>
                </c:pt>
                <c:pt idx="205">
                  <c:v>1615916.30470506</c:v>
                </c:pt>
                <c:pt idx="206">
                  <c:v>1616853.86665038</c:v>
                </c:pt>
                <c:pt idx="207">
                  <c:v>1616551.53061009</c:v>
                </c:pt>
                <c:pt idx="208">
                  <c:v>1616439.39414243</c:v>
                </c:pt>
                <c:pt idx="209">
                  <c:v>1616612.44725093</c:v>
                </c:pt>
                <c:pt idx="210">
                  <c:v>1616339.06029686</c:v>
                </c:pt>
                <c:pt idx="211">
                  <c:v>1617137.91777984</c:v>
                </c:pt>
                <c:pt idx="212">
                  <c:v>1616635.23923339</c:v>
                </c:pt>
                <c:pt idx="213">
                  <c:v>1616798.30927061</c:v>
                </c:pt>
                <c:pt idx="214">
                  <c:v>1617128.11322194</c:v>
                </c:pt>
                <c:pt idx="215">
                  <c:v>1618240.90512482</c:v>
                </c:pt>
                <c:pt idx="216">
                  <c:v>1616929.07509403</c:v>
                </c:pt>
                <c:pt idx="217">
                  <c:v>1616784.31060042</c:v>
                </c:pt>
                <c:pt idx="218">
                  <c:v>1617233.11769369</c:v>
                </c:pt>
                <c:pt idx="219">
                  <c:v>1617542.11274122</c:v>
                </c:pt>
                <c:pt idx="220">
                  <c:v>1616938.9324837</c:v>
                </c:pt>
                <c:pt idx="221">
                  <c:v>1616225.63713198</c:v>
                </c:pt>
                <c:pt idx="222">
                  <c:v>1616472.50837574</c:v>
                </c:pt>
                <c:pt idx="223">
                  <c:v>1616512.63674392</c:v>
                </c:pt>
                <c:pt idx="224">
                  <c:v>1616130.12985789</c:v>
                </c:pt>
                <c:pt idx="225">
                  <c:v>1616270.76857831</c:v>
                </c:pt>
                <c:pt idx="226">
                  <c:v>1616374.71670357</c:v>
                </c:pt>
                <c:pt idx="227">
                  <c:v>1616231.32758216</c:v>
                </c:pt>
                <c:pt idx="228">
                  <c:v>1615510.44731365</c:v>
                </c:pt>
                <c:pt idx="229">
                  <c:v>1616189.22448369</c:v>
                </c:pt>
                <c:pt idx="230">
                  <c:v>1616045.0569467</c:v>
                </c:pt>
                <c:pt idx="231">
                  <c:v>1616037.04172395</c:v>
                </c:pt>
                <c:pt idx="232">
                  <c:v>1615851.04551037</c:v>
                </c:pt>
                <c:pt idx="233">
                  <c:v>1616030.72543399</c:v>
                </c:pt>
                <c:pt idx="234">
                  <c:v>1616164.58934228</c:v>
                </c:pt>
                <c:pt idx="235">
                  <c:v>1616150.47061276</c:v>
                </c:pt>
                <c:pt idx="236">
                  <c:v>1616269.66993333</c:v>
                </c:pt>
                <c:pt idx="237">
                  <c:v>1616353.94947792</c:v>
                </c:pt>
                <c:pt idx="238">
                  <c:v>1616278.06820168</c:v>
                </c:pt>
                <c:pt idx="239">
                  <c:v>1616169.52022885</c:v>
                </c:pt>
                <c:pt idx="240">
                  <c:v>1615913.55804833</c:v>
                </c:pt>
                <c:pt idx="241">
                  <c:v>1615927.47660937</c:v>
                </c:pt>
                <c:pt idx="242">
                  <c:v>1615701.47011786</c:v>
                </c:pt>
                <c:pt idx="243">
                  <c:v>1615639.10787873</c:v>
                </c:pt>
                <c:pt idx="244">
                  <c:v>1615727.26758859</c:v>
                </c:pt>
                <c:pt idx="245">
                  <c:v>1615766.95529765</c:v>
                </c:pt>
                <c:pt idx="246">
                  <c:v>1615566.16732878</c:v>
                </c:pt>
                <c:pt idx="247">
                  <c:v>1615690.95610209</c:v>
                </c:pt>
                <c:pt idx="248">
                  <c:v>1615703.39210158</c:v>
                </c:pt>
                <c:pt idx="249">
                  <c:v>1615691.85028602</c:v>
                </c:pt>
                <c:pt idx="250">
                  <c:v>1615720.91718451</c:v>
                </c:pt>
                <c:pt idx="251">
                  <c:v>1615553.14893828</c:v>
                </c:pt>
                <c:pt idx="252">
                  <c:v>1615723.12182909</c:v>
                </c:pt>
                <c:pt idx="253">
                  <c:v>1615800.18364469</c:v>
                </c:pt>
                <c:pt idx="254">
                  <c:v>1615750.82351302</c:v>
                </c:pt>
                <c:pt idx="255">
                  <c:v>1615836.14005817</c:v>
                </c:pt>
                <c:pt idx="256">
                  <c:v>1615785.23404971</c:v>
                </c:pt>
                <c:pt idx="257">
                  <c:v>1615874.27588685</c:v>
                </c:pt>
                <c:pt idx="258">
                  <c:v>1615783.84392696</c:v>
                </c:pt>
                <c:pt idx="259">
                  <c:v>1615739.60442944</c:v>
                </c:pt>
                <c:pt idx="260">
                  <c:v>1615781.30057959</c:v>
                </c:pt>
                <c:pt idx="261">
                  <c:v>1615805.84310574</c:v>
                </c:pt>
                <c:pt idx="262">
                  <c:v>1615856.03030243</c:v>
                </c:pt>
                <c:pt idx="263">
                  <c:v>1615828.27437141</c:v>
                </c:pt>
                <c:pt idx="264">
                  <c:v>1615817.02417292</c:v>
                </c:pt>
                <c:pt idx="265">
                  <c:v>1615774.68228541</c:v>
                </c:pt>
                <c:pt idx="266">
                  <c:v>1615684.80990048</c:v>
                </c:pt>
                <c:pt idx="267">
                  <c:v>1615758.1339068</c:v>
                </c:pt>
                <c:pt idx="268">
                  <c:v>1615736.93009925</c:v>
                </c:pt>
                <c:pt idx="269">
                  <c:v>1615734.92399584</c:v>
                </c:pt>
                <c:pt idx="270">
                  <c:v>1615752.05640408</c:v>
                </c:pt>
                <c:pt idx="271">
                  <c:v>1615751.94731203</c:v>
                </c:pt>
                <c:pt idx="272">
                  <c:v>1615758.20736261</c:v>
                </c:pt>
                <c:pt idx="273">
                  <c:v>1615749.13242593</c:v>
                </c:pt>
                <c:pt idx="274">
                  <c:v>1615800.55118131</c:v>
                </c:pt>
                <c:pt idx="275">
                  <c:v>1615748.29332159</c:v>
                </c:pt>
                <c:pt idx="276">
                  <c:v>1615720.4781671</c:v>
                </c:pt>
                <c:pt idx="277">
                  <c:v>1615766.8843175</c:v>
                </c:pt>
                <c:pt idx="278">
                  <c:v>1615759.4286504</c:v>
                </c:pt>
                <c:pt idx="279">
                  <c:v>1615714.02445985</c:v>
                </c:pt>
                <c:pt idx="280">
                  <c:v>1615718.64773616</c:v>
                </c:pt>
                <c:pt idx="281">
                  <c:v>1615737.63435967</c:v>
                </c:pt>
                <c:pt idx="282">
                  <c:v>1615712.34657577</c:v>
                </c:pt>
                <c:pt idx="283">
                  <c:v>1615695.11203355</c:v>
                </c:pt>
                <c:pt idx="284">
                  <c:v>1615695.64141222</c:v>
                </c:pt>
                <c:pt idx="285">
                  <c:v>1615654.07078601</c:v>
                </c:pt>
                <c:pt idx="286">
                  <c:v>1615661.92850753</c:v>
                </c:pt>
                <c:pt idx="287">
                  <c:v>1615657.08853212</c:v>
                </c:pt>
                <c:pt idx="288">
                  <c:v>1615656.37626233</c:v>
                </c:pt>
                <c:pt idx="289">
                  <c:v>1615665.33188829</c:v>
                </c:pt>
                <c:pt idx="290">
                  <c:v>1615653.25642152</c:v>
                </c:pt>
                <c:pt idx="291">
                  <c:v>1615643.0711598</c:v>
                </c:pt>
                <c:pt idx="292">
                  <c:v>1615683.07740327</c:v>
                </c:pt>
                <c:pt idx="293">
                  <c:v>1615658.38152174</c:v>
                </c:pt>
                <c:pt idx="294">
                  <c:v>1615640.85495225</c:v>
                </c:pt>
                <c:pt idx="295">
                  <c:v>1615668.75189684</c:v>
                </c:pt>
                <c:pt idx="296">
                  <c:v>1615640.54355149</c:v>
                </c:pt>
                <c:pt idx="297">
                  <c:v>1615657.05634952</c:v>
                </c:pt>
                <c:pt idx="298">
                  <c:v>1615652.9103155</c:v>
                </c:pt>
                <c:pt idx="299">
                  <c:v>1615657.48332915</c:v>
                </c:pt>
                <c:pt idx="300">
                  <c:v>1615659.68848273</c:v>
                </c:pt>
                <c:pt idx="301">
                  <c:v>1615673.22553057</c:v>
                </c:pt>
                <c:pt idx="302">
                  <c:v>1615659.23746848</c:v>
                </c:pt>
                <c:pt idx="303">
                  <c:v>1615654.46675881</c:v>
                </c:pt>
                <c:pt idx="304">
                  <c:v>1615660.00922256</c:v>
                </c:pt>
                <c:pt idx="305">
                  <c:v>1615642.58365817</c:v>
                </c:pt>
                <c:pt idx="306">
                  <c:v>1615650.94107286</c:v>
                </c:pt>
                <c:pt idx="307">
                  <c:v>1615667.53963328</c:v>
                </c:pt>
                <c:pt idx="308">
                  <c:v>1615658.75835108</c:v>
                </c:pt>
                <c:pt idx="309">
                  <c:v>1615658.1357879</c:v>
                </c:pt>
                <c:pt idx="310">
                  <c:v>1615655.58335951</c:v>
                </c:pt>
                <c:pt idx="311">
                  <c:v>1615666.97878609</c:v>
                </c:pt>
                <c:pt idx="312">
                  <c:v>1615666.57967618</c:v>
                </c:pt>
                <c:pt idx="313">
                  <c:v>1615657.45805567</c:v>
                </c:pt>
                <c:pt idx="314">
                  <c:v>1615649.23642268</c:v>
                </c:pt>
                <c:pt idx="315">
                  <c:v>1615649.40899124</c:v>
                </c:pt>
                <c:pt idx="316">
                  <c:v>1615650.8300773</c:v>
                </c:pt>
                <c:pt idx="317">
                  <c:v>1615646.30918479</c:v>
                </c:pt>
                <c:pt idx="318">
                  <c:v>1615647.1784746</c:v>
                </c:pt>
                <c:pt idx="319">
                  <c:v>1615647.68338005</c:v>
                </c:pt>
                <c:pt idx="320">
                  <c:v>1615652.97358052</c:v>
                </c:pt>
                <c:pt idx="321">
                  <c:v>1615659.16890138</c:v>
                </c:pt>
                <c:pt idx="322">
                  <c:v>1615650.59768434</c:v>
                </c:pt>
                <c:pt idx="323">
                  <c:v>1615653.57978632</c:v>
                </c:pt>
                <c:pt idx="324">
                  <c:v>1615652.18481782</c:v>
                </c:pt>
                <c:pt idx="325">
                  <c:v>1615651.81551973</c:v>
                </c:pt>
                <c:pt idx="326">
                  <c:v>1615656.63421797</c:v>
                </c:pt>
                <c:pt idx="327">
                  <c:v>1615656.95993993</c:v>
                </c:pt>
                <c:pt idx="328">
                  <c:v>1615656.10343415</c:v>
                </c:pt>
                <c:pt idx="329">
                  <c:v>1615653.80034943</c:v>
                </c:pt>
                <c:pt idx="330">
                  <c:v>1615657.10604537</c:v>
                </c:pt>
                <c:pt idx="331">
                  <c:v>1615656.16208936</c:v>
                </c:pt>
                <c:pt idx="332">
                  <c:v>1615657.60240044</c:v>
                </c:pt>
                <c:pt idx="333">
                  <c:v>1615656.33518405</c:v>
                </c:pt>
                <c:pt idx="334">
                  <c:v>1615661.8605485</c:v>
                </c:pt>
                <c:pt idx="335">
                  <c:v>1615663.22915202</c:v>
                </c:pt>
                <c:pt idx="336">
                  <c:v>1615663.09533791</c:v>
                </c:pt>
                <c:pt idx="337">
                  <c:v>1615663.56020321</c:v>
                </c:pt>
                <c:pt idx="338">
                  <c:v>1615659.80550978</c:v>
                </c:pt>
                <c:pt idx="339">
                  <c:v>1615666.6344909</c:v>
                </c:pt>
                <c:pt idx="340">
                  <c:v>1615662.52533165</c:v>
                </c:pt>
                <c:pt idx="341">
                  <c:v>1615661.5023011</c:v>
                </c:pt>
                <c:pt idx="342">
                  <c:v>1615661.0161904</c:v>
                </c:pt>
                <c:pt idx="343">
                  <c:v>1615661.73364482</c:v>
                </c:pt>
                <c:pt idx="344">
                  <c:v>1615662.11799929</c:v>
                </c:pt>
                <c:pt idx="345">
                  <c:v>1615661.44537126</c:v>
                </c:pt>
                <c:pt idx="346">
                  <c:v>1615660.76170804</c:v>
                </c:pt>
                <c:pt idx="347">
                  <c:v>1615661.47416668</c:v>
                </c:pt>
                <c:pt idx="348">
                  <c:v>1615662.69422942</c:v>
                </c:pt>
                <c:pt idx="349">
                  <c:v>1615663.32199149</c:v>
                </c:pt>
                <c:pt idx="350">
                  <c:v>1615664.04023247</c:v>
                </c:pt>
                <c:pt idx="351">
                  <c:v>1615663.04068032</c:v>
                </c:pt>
                <c:pt idx="352">
                  <c:v>1615662.89672012</c:v>
                </c:pt>
                <c:pt idx="353">
                  <c:v>1615662.58319374</c:v>
                </c:pt>
                <c:pt idx="354">
                  <c:v>1615662.60239574</c:v>
                </c:pt>
                <c:pt idx="355">
                  <c:v>1615662.52306015</c:v>
                </c:pt>
                <c:pt idx="356">
                  <c:v>1615663.63662391</c:v>
                </c:pt>
                <c:pt idx="357">
                  <c:v>1615662.9124619</c:v>
                </c:pt>
                <c:pt idx="358">
                  <c:v>1615663.15048134</c:v>
                </c:pt>
                <c:pt idx="359">
                  <c:v>1615663.65503134</c:v>
                </c:pt>
                <c:pt idx="360">
                  <c:v>1615662.98288395</c:v>
                </c:pt>
                <c:pt idx="361">
                  <c:v>1615662.61551148</c:v>
                </c:pt>
                <c:pt idx="362">
                  <c:v>1615663.02364707</c:v>
                </c:pt>
                <c:pt idx="363">
                  <c:v>1615662.64651101</c:v>
                </c:pt>
                <c:pt idx="364">
                  <c:v>1615663.48288235</c:v>
                </c:pt>
                <c:pt idx="365">
                  <c:v>1615663.20786363</c:v>
                </c:pt>
                <c:pt idx="366">
                  <c:v>1615664.13809364</c:v>
                </c:pt>
                <c:pt idx="367">
                  <c:v>1615663.09814011</c:v>
                </c:pt>
                <c:pt idx="368">
                  <c:v>1615664.99489538</c:v>
                </c:pt>
                <c:pt idx="369">
                  <c:v>1615665.26326985</c:v>
                </c:pt>
                <c:pt idx="370">
                  <c:v>1615664.79533661</c:v>
                </c:pt>
                <c:pt idx="371">
                  <c:v>1615664.8341402</c:v>
                </c:pt>
                <c:pt idx="372">
                  <c:v>1615665.29641414</c:v>
                </c:pt>
                <c:pt idx="373">
                  <c:v>1615665.70661374</c:v>
                </c:pt>
                <c:pt idx="374">
                  <c:v>1615665.6916558</c:v>
                </c:pt>
                <c:pt idx="375">
                  <c:v>1615665.5470092</c:v>
                </c:pt>
                <c:pt idx="376">
                  <c:v>1615665.74127801</c:v>
                </c:pt>
                <c:pt idx="377">
                  <c:v>1615665.64127353</c:v>
                </c:pt>
                <c:pt idx="378">
                  <c:v>1615665.73064418</c:v>
                </c:pt>
                <c:pt idx="379">
                  <c:v>1615665.57496853</c:v>
                </c:pt>
                <c:pt idx="380">
                  <c:v>1615665.87001832</c:v>
                </c:pt>
                <c:pt idx="381">
                  <c:v>1615665.4886997</c:v>
                </c:pt>
                <c:pt idx="382">
                  <c:v>1615665.60181949</c:v>
                </c:pt>
                <c:pt idx="383">
                  <c:v>1615665.71671438</c:v>
                </c:pt>
                <c:pt idx="384">
                  <c:v>1615665.56240009</c:v>
                </c:pt>
                <c:pt idx="385">
                  <c:v>1615665.74765239</c:v>
                </c:pt>
                <c:pt idx="386">
                  <c:v>1615665.20127447</c:v>
                </c:pt>
                <c:pt idx="387">
                  <c:v>1615665.22902994</c:v>
                </c:pt>
                <c:pt idx="388">
                  <c:v>1615664.95426406</c:v>
                </c:pt>
                <c:pt idx="389">
                  <c:v>1615665.22051878</c:v>
                </c:pt>
                <c:pt idx="390">
                  <c:v>1615665.18121521</c:v>
                </c:pt>
                <c:pt idx="391">
                  <c:v>1615665.18685075</c:v>
                </c:pt>
                <c:pt idx="392">
                  <c:v>1615665.46404195</c:v>
                </c:pt>
                <c:pt idx="393">
                  <c:v>1615665.35292233</c:v>
                </c:pt>
                <c:pt idx="394">
                  <c:v>1615664.86758181</c:v>
                </c:pt>
                <c:pt idx="395">
                  <c:v>1615664.79752114</c:v>
                </c:pt>
                <c:pt idx="396">
                  <c:v>1615664.70292879</c:v>
                </c:pt>
                <c:pt idx="397">
                  <c:v>1615665.07281521</c:v>
                </c:pt>
                <c:pt idx="398">
                  <c:v>1615664.89129254</c:v>
                </c:pt>
                <c:pt idx="399">
                  <c:v>1615664.73851819</c:v>
                </c:pt>
                <c:pt idx="400">
                  <c:v>1615664.66146113</c:v>
                </c:pt>
                <c:pt idx="401">
                  <c:v>1615664.82747077</c:v>
                </c:pt>
                <c:pt idx="402">
                  <c:v>1615664.84170553</c:v>
                </c:pt>
                <c:pt idx="403">
                  <c:v>1615664.84513972</c:v>
                </c:pt>
                <c:pt idx="404">
                  <c:v>1615664.77073375</c:v>
                </c:pt>
                <c:pt idx="405">
                  <c:v>1615664.96510401</c:v>
                </c:pt>
                <c:pt idx="406">
                  <c:v>1615664.73916836</c:v>
                </c:pt>
                <c:pt idx="407">
                  <c:v>1615664.90539632</c:v>
                </c:pt>
                <c:pt idx="408">
                  <c:v>1615665.00483825</c:v>
                </c:pt>
                <c:pt idx="409">
                  <c:v>1615665.13413442</c:v>
                </c:pt>
                <c:pt idx="410">
                  <c:v>1615665.1597578</c:v>
                </c:pt>
                <c:pt idx="411">
                  <c:v>1615664.99596418</c:v>
                </c:pt>
                <c:pt idx="412">
                  <c:v>1615665.09389695</c:v>
                </c:pt>
                <c:pt idx="413">
                  <c:v>1615665.08610741</c:v>
                </c:pt>
                <c:pt idx="414">
                  <c:v>1615665.09643549</c:v>
                </c:pt>
                <c:pt idx="415">
                  <c:v>1615665.03910007</c:v>
                </c:pt>
                <c:pt idx="416">
                  <c:v>1615665.0927547</c:v>
                </c:pt>
                <c:pt idx="417">
                  <c:v>1615665.093494</c:v>
                </c:pt>
                <c:pt idx="418">
                  <c:v>1615665.07792382</c:v>
                </c:pt>
                <c:pt idx="419">
                  <c:v>1615665.09367888</c:v>
                </c:pt>
                <c:pt idx="420">
                  <c:v>1615665.14230389</c:v>
                </c:pt>
                <c:pt idx="421">
                  <c:v>1615665.19546376</c:v>
                </c:pt>
                <c:pt idx="422">
                  <c:v>1615665.26743219</c:v>
                </c:pt>
                <c:pt idx="423">
                  <c:v>1615665.28128289</c:v>
                </c:pt>
                <c:pt idx="424">
                  <c:v>1615665.32195198</c:v>
                </c:pt>
                <c:pt idx="425">
                  <c:v>1615665.24363114</c:v>
                </c:pt>
                <c:pt idx="426">
                  <c:v>1615665.27557891</c:v>
                </c:pt>
                <c:pt idx="427">
                  <c:v>1615665.28780555</c:v>
                </c:pt>
                <c:pt idx="428">
                  <c:v>1615665.29267263</c:v>
                </c:pt>
                <c:pt idx="429">
                  <c:v>1615665.26173929</c:v>
                </c:pt>
                <c:pt idx="430">
                  <c:v>1615665.2773108</c:v>
                </c:pt>
                <c:pt idx="431">
                  <c:v>1615665.2911622</c:v>
                </c:pt>
                <c:pt idx="432">
                  <c:v>1615665.27087877</c:v>
                </c:pt>
                <c:pt idx="433">
                  <c:v>1615665.27164418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TE y TT!$B$2:$B$435</c:f>
              <c:numCache>
                <c:formatCode>General</c:formatCode>
                <c:ptCount val="434"/>
                <c:pt idx="0">
                  <c:v>829756.266680203</c:v>
                </c:pt>
                <c:pt idx="1">
                  <c:v>8297562.66680204</c:v>
                </c:pt>
                <c:pt idx="2">
                  <c:v>8000496.26314902</c:v>
                </c:pt>
                <c:pt idx="3">
                  <c:v>7705675.05405598</c:v>
                </c:pt>
                <c:pt idx="4">
                  <c:v>7412126.65932692</c:v>
                </c:pt>
                <c:pt idx="5">
                  <c:v>7119338.81274359</c:v>
                </c:pt>
                <c:pt idx="6">
                  <c:v>6826997.87229402</c:v>
                </c:pt>
                <c:pt idx="7">
                  <c:v>6534882.15916556</c:v>
                </c:pt>
                <c:pt idx="8">
                  <c:v>6242808.44667023</c:v>
                </c:pt>
                <c:pt idx="9">
                  <c:v>5934238.49981595</c:v>
                </c:pt>
                <c:pt idx="10">
                  <c:v>5623383.06363622</c:v>
                </c:pt>
                <c:pt idx="11">
                  <c:v>5307298.19236204</c:v>
                </c:pt>
                <c:pt idx="12">
                  <c:v>4148781.33340102</c:v>
                </c:pt>
                <c:pt idx="13">
                  <c:v>3674436.34997644</c:v>
                </c:pt>
                <c:pt idx="14">
                  <c:v>3417467.17562869</c:v>
                </c:pt>
                <c:pt idx="15">
                  <c:v>3221965.16190622</c:v>
                </c:pt>
                <c:pt idx="16">
                  <c:v>3171590.05051827</c:v>
                </c:pt>
                <c:pt idx="17">
                  <c:v>3038550.65097304</c:v>
                </c:pt>
                <c:pt idx="18">
                  <c:v>2990327.50537231</c:v>
                </c:pt>
                <c:pt idx="19">
                  <c:v>2892161.38789004</c:v>
                </c:pt>
                <c:pt idx="20">
                  <c:v>2904609.27554271</c:v>
                </c:pt>
                <c:pt idx="21">
                  <c:v>3064688.67267869</c:v>
                </c:pt>
                <c:pt idx="22">
                  <c:v>2904608.8737452</c:v>
                </c:pt>
                <c:pt idx="23">
                  <c:v>3064579.67594081</c:v>
                </c:pt>
                <c:pt idx="24">
                  <c:v>2851785.48164363</c:v>
                </c:pt>
                <c:pt idx="25">
                  <c:v>2606222.12055917</c:v>
                </c:pt>
                <c:pt idx="26">
                  <c:v>2477750.13079344</c:v>
                </c:pt>
                <c:pt idx="27">
                  <c:v>2375127.05088778</c:v>
                </c:pt>
                <c:pt idx="28">
                  <c:v>2199278.28192855</c:v>
                </c:pt>
                <c:pt idx="29">
                  <c:v>2152910.67213136</c:v>
                </c:pt>
                <c:pt idx="30">
                  <c:v>2136105.35363022</c:v>
                </c:pt>
                <c:pt idx="31">
                  <c:v>2120410.09097004</c:v>
                </c:pt>
                <c:pt idx="32">
                  <c:v>2081196.3051379</c:v>
                </c:pt>
                <c:pt idx="33">
                  <c:v>2084986.42356856</c:v>
                </c:pt>
                <c:pt idx="34">
                  <c:v>2116973.16746098</c:v>
                </c:pt>
                <c:pt idx="35">
                  <c:v>2129950.19379762</c:v>
                </c:pt>
                <c:pt idx="36">
                  <c:v>2076817.55229183</c:v>
                </c:pt>
                <c:pt idx="37">
                  <c:v>2047232.61402722</c:v>
                </c:pt>
                <c:pt idx="38">
                  <c:v>1906287.70732151</c:v>
                </c:pt>
                <c:pt idx="39">
                  <c:v>1793356.55053957</c:v>
                </c:pt>
                <c:pt idx="40">
                  <c:v>1715176.58908884</c:v>
                </c:pt>
                <c:pt idx="41">
                  <c:v>1643539.5626155</c:v>
                </c:pt>
                <c:pt idx="42">
                  <c:v>1599046.65414351</c:v>
                </c:pt>
                <c:pt idx="43">
                  <c:v>1585233.27523765</c:v>
                </c:pt>
                <c:pt idx="44">
                  <c:v>1593996.03027472</c:v>
                </c:pt>
                <c:pt idx="45">
                  <c:v>1518804.2578361</c:v>
                </c:pt>
                <c:pt idx="46">
                  <c:v>1473821.4527473</c:v>
                </c:pt>
                <c:pt idx="47">
                  <c:v>1455881.18664158</c:v>
                </c:pt>
                <c:pt idx="48">
                  <c:v>1457239.27948227</c:v>
                </c:pt>
                <c:pt idx="49">
                  <c:v>1414835.56746372</c:v>
                </c:pt>
                <c:pt idx="50">
                  <c:v>1410076.62443705</c:v>
                </c:pt>
                <c:pt idx="51">
                  <c:v>1350290.67401072</c:v>
                </c:pt>
                <c:pt idx="52">
                  <c:v>1286784.3614783</c:v>
                </c:pt>
                <c:pt idx="53">
                  <c:v>1236506.02239169</c:v>
                </c:pt>
                <c:pt idx="54">
                  <c:v>1208032.212698</c:v>
                </c:pt>
                <c:pt idx="55">
                  <c:v>1180982.78774193</c:v>
                </c:pt>
                <c:pt idx="56">
                  <c:v>1161557.84755938</c:v>
                </c:pt>
                <c:pt idx="57">
                  <c:v>1137178.81389039</c:v>
                </c:pt>
                <c:pt idx="58">
                  <c:v>1112600.31464956</c:v>
                </c:pt>
                <c:pt idx="59">
                  <c:v>1101252.38643301</c:v>
                </c:pt>
                <c:pt idx="60">
                  <c:v>1096558.63158794</c:v>
                </c:pt>
                <c:pt idx="61">
                  <c:v>1095333.71550587</c:v>
                </c:pt>
                <c:pt idx="62">
                  <c:v>1095733.20310957</c:v>
                </c:pt>
                <c:pt idx="63">
                  <c:v>1050864.57430632</c:v>
                </c:pt>
                <c:pt idx="64">
                  <c:v>1026199.649926</c:v>
                </c:pt>
                <c:pt idx="65">
                  <c:v>995033.624441774</c:v>
                </c:pt>
                <c:pt idx="66">
                  <c:v>968068.387549025</c:v>
                </c:pt>
                <c:pt idx="67">
                  <c:v>953721.16802035</c:v>
                </c:pt>
                <c:pt idx="68">
                  <c:v>940130.047835531</c:v>
                </c:pt>
                <c:pt idx="69">
                  <c:v>910705.039760197</c:v>
                </c:pt>
                <c:pt idx="70">
                  <c:v>890334.198421441</c:v>
                </c:pt>
                <c:pt idx="71">
                  <c:v>882519.883609156</c:v>
                </c:pt>
                <c:pt idx="72">
                  <c:v>879990.38777537</c:v>
                </c:pt>
                <c:pt idx="73">
                  <c:v>867251.314032187</c:v>
                </c:pt>
                <c:pt idx="74">
                  <c:v>869158.145431596</c:v>
                </c:pt>
                <c:pt idx="75">
                  <c:v>848538.305512411</c:v>
                </c:pt>
                <c:pt idx="76">
                  <c:v>826252.224626174</c:v>
                </c:pt>
                <c:pt idx="77">
                  <c:v>804622.896826014</c:v>
                </c:pt>
                <c:pt idx="78">
                  <c:v>787150.413524555</c:v>
                </c:pt>
                <c:pt idx="79">
                  <c:v>770727.456678268</c:v>
                </c:pt>
                <c:pt idx="80">
                  <c:v>757746.225633702</c:v>
                </c:pt>
                <c:pt idx="81">
                  <c:v>742609.59962248</c:v>
                </c:pt>
                <c:pt idx="82">
                  <c:v>728872.761148134</c:v>
                </c:pt>
                <c:pt idx="83">
                  <c:v>713901.163258391</c:v>
                </c:pt>
                <c:pt idx="84">
                  <c:v>707692.148189461</c:v>
                </c:pt>
                <c:pt idx="85">
                  <c:v>710263.974609124</c:v>
                </c:pt>
                <c:pt idx="86">
                  <c:v>699716.03009625</c:v>
                </c:pt>
                <c:pt idx="87">
                  <c:v>683350.676305249</c:v>
                </c:pt>
                <c:pt idx="88">
                  <c:v>675093.079796169</c:v>
                </c:pt>
                <c:pt idx="89">
                  <c:v>662350.761927905</c:v>
                </c:pt>
                <c:pt idx="90">
                  <c:v>649786.577620419</c:v>
                </c:pt>
                <c:pt idx="91">
                  <c:v>642333.5640044</c:v>
                </c:pt>
                <c:pt idx="92">
                  <c:v>635583.202614278</c:v>
                </c:pt>
                <c:pt idx="93">
                  <c:v>621586.76536869</c:v>
                </c:pt>
                <c:pt idx="94">
                  <c:v>610525.638462648</c:v>
                </c:pt>
                <c:pt idx="95">
                  <c:v>606821.630680869</c:v>
                </c:pt>
                <c:pt idx="96">
                  <c:v>602215.347781739</c:v>
                </c:pt>
                <c:pt idx="97">
                  <c:v>595400.276803716</c:v>
                </c:pt>
                <c:pt idx="98">
                  <c:v>594624.648428689</c:v>
                </c:pt>
                <c:pt idx="99">
                  <c:v>585575.965844587</c:v>
                </c:pt>
                <c:pt idx="100">
                  <c:v>575516.221915197</c:v>
                </c:pt>
                <c:pt idx="101">
                  <c:v>565500.363043544</c:v>
                </c:pt>
                <c:pt idx="102">
                  <c:v>557094.696019231</c:v>
                </c:pt>
                <c:pt idx="103">
                  <c:v>548817.639752509</c:v>
                </c:pt>
                <c:pt idx="104">
                  <c:v>542324.912039362</c:v>
                </c:pt>
                <c:pt idx="105">
                  <c:v>534743.383394136</c:v>
                </c:pt>
                <c:pt idx="106">
                  <c:v>527319.444116317</c:v>
                </c:pt>
                <c:pt idx="107">
                  <c:v>518515.907901562</c:v>
                </c:pt>
                <c:pt idx="108">
                  <c:v>514591.354515209</c:v>
                </c:pt>
                <c:pt idx="109">
                  <c:v>514584.160400966</c:v>
                </c:pt>
                <c:pt idx="110">
                  <c:v>514228.306803866</c:v>
                </c:pt>
                <c:pt idx="111">
                  <c:v>505650.947189695</c:v>
                </c:pt>
                <c:pt idx="112">
                  <c:v>501244.700527228</c:v>
                </c:pt>
                <c:pt idx="113">
                  <c:v>494550.668644248</c:v>
                </c:pt>
                <c:pt idx="114">
                  <c:v>487754.093387395</c:v>
                </c:pt>
                <c:pt idx="115">
                  <c:v>483883.422742435</c:v>
                </c:pt>
                <c:pt idx="116">
                  <c:v>480581.204488772</c:v>
                </c:pt>
                <c:pt idx="117">
                  <c:v>472770.580463593</c:v>
                </c:pt>
                <c:pt idx="118">
                  <c:v>466014.488666698</c:v>
                </c:pt>
                <c:pt idx="119">
                  <c:v>463515.465998943</c:v>
                </c:pt>
                <c:pt idx="120">
                  <c:v>460678.125154147</c:v>
                </c:pt>
                <c:pt idx="121">
                  <c:v>456433.608096086</c:v>
                </c:pt>
                <c:pt idx="122">
                  <c:v>456964.384110376</c:v>
                </c:pt>
                <c:pt idx="123">
                  <c:v>451337.03765341</c:v>
                </c:pt>
                <c:pt idx="124">
                  <c:v>445424.057890883</c:v>
                </c:pt>
                <c:pt idx="125">
                  <c:v>439578.328366229</c:v>
                </c:pt>
                <c:pt idx="126">
                  <c:v>434658.487834143</c:v>
                </c:pt>
                <c:pt idx="127">
                  <c:v>429686.082277862</c:v>
                </c:pt>
                <c:pt idx="128">
                  <c:v>425904.947139558</c:v>
                </c:pt>
                <c:pt idx="129">
                  <c:v>421616.713087612</c:v>
                </c:pt>
                <c:pt idx="130">
                  <c:v>417226.65595748</c:v>
                </c:pt>
                <c:pt idx="131">
                  <c:v>411581.36271498</c:v>
                </c:pt>
                <c:pt idx="132">
                  <c:v>409129.146008457</c:v>
                </c:pt>
                <c:pt idx="133">
                  <c:v>409462.229195821</c:v>
                </c:pt>
                <c:pt idx="134">
                  <c:v>409172.52607707</c:v>
                </c:pt>
                <c:pt idx="135">
                  <c:v>403980.636328852</c:v>
                </c:pt>
                <c:pt idx="136">
                  <c:v>401486.451287946</c:v>
                </c:pt>
                <c:pt idx="137">
                  <c:v>397562.170389444</c:v>
                </c:pt>
                <c:pt idx="138">
                  <c:v>393463.16420979</c:v>
                </c:pt>
                <c:pt idx="139">
                  <c:v>391429.342247767</c:v>
                </c:pt>
                <c:pt idx="140">
                  <c:v>389838.992171112</c:v>
                </c:pt>
                <c:pt idx="141">
                  <c:v>385001.68539633</c:v>
                </c:pt>
                <c:pt idx="142">
                  <c:v>380577.486851831</c:v>
                </c:pt>
                <c:pt idx="143">
                  <c:v>379200.177764947</c:v>
                </c:pt>
                <c:pt idx="144">
                  <c:v>377492.638582572</c:v>
                </c:pt>
                <c:pt idx="145">
                  <c:v>374578.877785344</c:v>
                </c:pt>
                <c:pt idx="146">
                  <c:v>375006.012722977</c:v>
                </c:pt>
                <c:pt idx="147">
                  <c:v>371740.7580018</c:v>
                </c:pt>
                <c:pt idx="148">
                  <c:v>368001.26478265</c:v>
                </c:pt>
                <c:pt idx="149">
                  <c:v>364388.606558477</c:v>
                </c:pt>
                <c:pt idx="150">
                  <c:v>361407.002822656</c:v>
                </c:pt>
                <c:pt idx="151">
                  <c:v>358162.722844121</c:v>
                </c:pt>
                <c:pt idx="152">
                  <c:v>355789.175738796</c:v>
                </c:pt>
                <c:pt idx="153">
                  <c:v>353507.736129049</c:v>
                </c:pt>
                <c:pt idx="154">
                  <c:v>351079.648453556</c:v>
                </c:pt>
                <c:pt idx="155">
                  <c:v>347228.158644808</c:v>
                </c:pt>
                <c:pt idx="156">
                  <c:v>345759.461627924</c:v>
                </c:pt>
                <c:pt idx="157">
                  <c:v>346578.045030919</c:v>
                </c:pt>
                <c:pt idx="158">
                  <c:v>346294.792408481</c:v>
                </c:pt>
                <c:pt idx="159">
                  <c:v>343059.448384273</c:v>
                </c:pt>
                <c:pt idx="160">
                  <c:v>341932.991804092</c:v>
                </c:pt>
                <c:pt idx="161">
                  <c:v>339784.481592475</c:v>
                </c:pt>
                <c:pt idx="162">
                  <c:v>337374.457136511</c:v>
                </c:pt>
                <c:pt idx="163">
                  <c:v>336645.319927824</c:v>
                </c:pt>
                <c:pt idx="164">
                  <c:v>336200.996556272</c:v>
                </c:pt>
                <c:pt idx="165">
                  <c:v>333202.513972918</c:v>
                </c:pt>
                <c:pt idx="166">
                  <c:v>330284.20524802</c:v>
                </c:pt>
                <c:pt idx="167">
                  <c:v>330049.715241021</c:v>
                </c:pt>
                <c:pt idx="168">
                  <c:v>329212.006460349</c:v>
                </c:pt>
                <c:pt idx="169">
                  <c:v>326982.500157234</c:v>
                </c:pt>
                <c:pt idx="170">
                  <c:v>327426.506536967</c:v>
                </c:pt>
                <c:pt idx="171">
                  <c:v>325961.424467644</c:v>
                </c:pt>
                <c:pt idx="172">
                  <c:v>323716.773406738</c:v>
                </c:pt>
                <c:pt idx="173">
                  <c:v>321733.260158357</c:v>
                </c:pt>
                <c:pt idx="174">
                  <c:v>320240.074431523</c:v>
                </c:pt>
                <c:pt idx="175">
                  <c:v>318091.854267247</c:v>
                </c:pt>
                <c:pt idx="176">
                  <c:v>316545.399356436</c:v>
                </c:pt>
                <c:pt idx="177">
                  <c:v>316490.095153794</c:v>
                </c:pt>
                <c:pt idx="178">
                  <c:v>315831.947445342</c:v>
                </c:pt>
                <c:pt idx="179">
                  <c:v>313380.952063442</c:v>
                </c:pt>
                <c:pt idx="180">
                  <c:v>312699.240855729</c:v>
                </c:pt>
                <c:pt idx="181">
                  <c:v>314149.723758625</c:v>
                </c:pt>
                <c:pt idx="182">
                  <c:v>313798.535633528</c:v>
                </c:pt>
                <c:pt idx="183">
                  <c:v>312267.247218361</c:v>
                </c:pt>
                <c:pt idx="184">
                  <c:v>312455.457364415</c:v>
                </c:pt>
                <c:pt idx="185">
                  <c:v>312010.164066654</c:v>
                </c:pt>
                <c:pt idx="186">
                  <c:v>311242.631985228</c:v>
                </c:pt>
                <c:pt idx="187">
                  <c:v>311959.538370638</c:v>
                </c:pt>
                <c:pt idx="188">
                  <c:v>312652.556742167</c:v>
                </c:pt>
                <c:pt idx="189">
                  <c:v>312649.691924553</c:v>
                </c:pt>
                <c:pt idx="190">
                  <c:v>310915.538769673</c:v>
                </c:pt>
                <c:pt idx="191">
                  <c:v>311949.354734218</c:v>
                </c:pt>
                <c:pt idx="192">
                  <c:v>311888.253610732</c:v>
                </c:pt>
                <c:pt idx="193">
                  <c:v>311852.995034624</c:v>
                </c:pt>
                <c:pt idx="194">
                  <c:v>309749.614247783</c:v>
                </c:pt>
                <c:pt idx="195">
                  <c:v>310566.192826682</c:v>
                </c:pt>
                <c:pt idx="196">
                  <c:v>309799.367428389</c:v>
                </c:pt>
                <c:pt idx="197">
                  <c:v>309110.253933677</c:v>
                </c:pt>
                <c:pt idx="198">
                  <c:v>308841.099127043</c:v>
                </c:pt>
                <c:pt idx="199">
                  <c:v>307347.37588697</c:v>
                </c:pt>
                <c:pt idx="200">
                  <c:v>306181.55163347</c:v>
                </c:pt>
                <c:pt idx="201">
                  <c:v>305983.421469893</c:v>
                </c:pt>
                <c:pt idx="202">
                  <c:v>307038.712116022</c:v>
                </c:pt>
                <c:pt idx="203">
                  <c:v>305328.739438195</c:v>
                </c:pt>
                <c:pt idx="204">
                  <c:v>305073.557635734</c:v>
                </c:pt>
                <c:pt idx="205">
                  <c:v>304411.303452912</c:v>
                </c:pt>
                <c:pt idx="206">
                  <c:v>306544.134432629</c:v>
                </c:pt>
                <c:pt idx="207">
                  <c:v>305784.781702246</c:v>
                </c:pt>
                <c:pt idx="208">
                  <c:v>306545.39610365</c:v>
                </c:pt>
                <c:pt idx="209">
                  <c:v>307573.81848257</c:v>
                </c:pt>
                <c:pt idx="210">
                  <c:v>306951.586480005</c:v>
                </c:pt>
                <c:pt idx="211">
                  <c:v>309144.673585068</c:v>
                </c:pt>
                <c:pt idx="212">
                  <c:v>308058.050808969</c:v>
                </c:pt>
                <c:pt idx="213">
                  <c:v>308477.398960227</c:v>
                </c:pt>
                <c:pt idx="214">
                  <c:v>309214.571041179</c:v>
                </c:pt>
                <c:pt idx="215">
                  <c:v>311672.859931128</c:v>
                </c:pt>
                <c:pt idx="216">
                  <c:v>308888.018746809</c:v>
                </c:pt>
                <c:pt idx="217">
                  <c:v>308918.936684967</c:v>
                </c:pt>
                <c:pt idx="218">
                  <c:v>309731.534550992</c:v>
                </c:pt>
                <c:pt idx="219">
                  <c:v>310226.015552052</c:v>
                </c:pt>
                <c:pt idx="220">
                  <c:v>309087.454880739</c:v>
                </c:pt>
                <c:pt idx="221">
                  <c:v>308131.966320287</c:v>
                </c:pt>
                <c:pt idx="222">
                  <c:v>308345.144335173</c:v>
                </c:pt>
                <c:pt idx="223">
                  <c:v>308590.686110442</c:v>
                </c:pt>
                <c:pt idx="224">
                  <c:v>307732.938213417</c:v>
                </c:pt>
                <c:pt idx="225">
                  <c:v>308142.85602546</c:v>
                </c:pt>
                <c:pt idx="226">
                  <c:v>308330.305871029</c:v>
                </c:pt>
                <c:pt idx="227">
                  <c:v>308115.556222738</c:v>
                </c:pt>
                <c:pt idx="228">
                  <c:v>306652.843327217</c:v>
                </c:pt>
                <c:pt idx="229">
                  <c:v>307986.992352728</c:v>
                </c:pt>
                <c:pt idx="230">
                  <c:v>307621.987581782</c:v>
                </c:pt>
                <c:pt idx="231">
                  <c:v>307755.302679225</c:v>
                </c:pt>
                <c:pt idx="232">
                  <c:v>307408.438433562</c:v>
                </c:pt>
                <c:pt idx="233">
                  <c:v>307607.104428741</c:v>
                </c:pt>
                <c:pt idx="234">
                  <c:v>307986.982555</c:v>
                </c:pt>
                <c:pt idx="235">
                  <c:v>308042.17762739</c:v>
                </c:pt>
                <c:pt idx="236">
                  <c:v>308313.446309429</c:v>
                </c:pt>
                <c:pt idx="237">
                  <c:v>308530.263245938</c:v>
                </c:pt>
                <c:pt idx="238">
                  <c:v>308442.344521537</c:v>
                </c:pt>
                <c:pt idx="239">
                  <c:v>308120.475522933</c:v>
                </c:pt>
                <c:pt idx="240">
                  <c:v>307584.106237646</c:v>
                </c:pt>
                <c:pt idx="241">
                  <c:v>307587.042743346</c:v>
                </c:pt>
                <c:pt idx="242">
                  <c:v>307129.44702649</c:v>
                </c:pt>
                <c:pt idx="243">
                  <c:v>307032.674493219</c:v>
                </c:pt>
                <c:pt idx="244">
                  <c:v>307080.825365974</c:v>
                </c:pt>
                <c:pt idx="245">
                  <c:v>307249.032076294</c:v>
                </c:pt>
                <c:pt idx="246">
                  <c:v>306847.824367574</c:v>
                </c:pt>
                <c:pt idx="247">
                  <c:v>307162.566152458</c:v>
                </c:pt>
                <c:pt idx="248">
                  <c:v>307090.8563768</c:v>
                </c:pt>
                <c:pt idx="249">
                  <c:v>307064.280179211</c:v>
                </c:pt>
                <c:pt idx="250">
                  <c:v>307130.848155608</c:v>
                </c:pt>
                <c:pt idx="251">
                  <c:v>306795.133669995</c:v>
                </c:pt>
                <c:pt idx="252">
                  <c:v>307139.96303979</c:v>
                </c:pt>
                <c:pt idx="253">
                  <c:v>307280.712480433</c:v>
                </c:pt>
                <c:pt idx="254">
                  <c:v>307168.420579592</c:v>
                </c:pt>
                <c:pt idx="255">
                  <c:v>307328.714001559</c:v>
                </c:pt>
                <c:pt idx="256">
                  <c:v>307233.913638705</c:v>
                </c:pt>
                <c:pt idx="257">
                  <c:v>307410.315789412</c:v>
                </c:pt>
                <c:pt idx="258">
                  <c:v>307209.035707854</c:v>
                </c:pt>
                <c:pt idx="259">
                  <c:v>307202.733558516</c:v>
                </c:pt>
                <c:pt idx="260">
                  <c:v>307191.98907766</c:v>
                </c:pt>
                <c:pt idx="261">
                  <c:v>307216.466395579</c:v>
                </c:pt>
                <c:pt idx="262">
                  <c:v>307371.89188038</c:v>
                </c:pt>
                <c:pt idx="263">
                  <c:v>307360.388127668</c:v>
                </c:pt>
                <c:pt idx="264">
                  <c:v>307313.275303345</c:v>
                </c:pt>
                <c:pt idx="265">
                  <c:v>307216.351299353</c:v>
                </c:pt>
                <c:pt idx="266">
                  <c:v>307035.392988119</c:v>
                </c:pt>
                <c:pt idx="267">
                  <c:v>307191.788862215</c:v>
                </c:pt>
                <c:pt idx="268">
                  <c:v>307162.178137961</c:v>
                </c:pt>
                <c:pt idx="269">
                  <c:v>307154.811822753</c:v>
                </c:pt>
                <c:pt idx="270">
                  <c:v>307207.884764307</c:v>
                </c:pt>
                <c:pt idx="271">
                  <c:v>307202.873155229</c:v>
                </c:pt>
                <c:pt idx="272">
                  <c:v>307251.638167474</c:v>
                </c:pt>
                <c:pt idx="273">
                  <c:v>307218.037882348</c:v>
                </c:pt>
                <c:pt idx="274">
                  <c:v>307338.180957049</c:v>
                </c:pt>
                <c:pt idx="275">
                  <c:v>307212.898307507</c:v>
                </c:pt>
                <c:pt idx="276">
                  <c:v>307148.722691216</c:v>
                </c:pt>
                <c:pt idx="277">
                  <c:v>307252.440001691</c:v>
                </c:pt>
                <c:pt idx="278">
                  <c:v>307265.840474139</c:v>
                </c:pt>
                <c:pt idx="279">
                  <c:v>307177.19076377</c:v>
                </c:pt>
                <c:pt idx="280">
                  <c:v>307184.016566399</c:v>
                </c:pt>
                <c:pt idx="281">
                  <c:v>307211.078105551</c:v>
                </c:pt>
                <c:pt idx="282">
                  <c:v>307174.062457231</c:v>
                </c:pt>
                <c:pt idx="283">
                  <c:v>307138.072383467</c:v>
                </c:pt>
                <c:pt idx="284">
                  <c:v>307146.418367721</c:v>
                </c:pt>
                <c:pt idx="285">
                  <c:v>307056.256533463</c:v>
                </c:pt>
                <c:pt idx="286">
                  <c:v>307076.292068808</c:v>
                </c:pt>
                <c:pt idx="287">
                  <c:v>307076.400307203</c:v>
                </c:pt>
                <c:pt idx="288">
                  <c:v>307092.849211535</c:v>
                </c:pt>
                <c:pt idx="289">
                  <c:v>307114.030430343</c:v>
                </c:pt>
                <c:pt idx="290">
                  <c:v>307077.039245075</c:v>
                </c:pt>
                <c:pt idx="291">
                  <c:v>307063.771140454</c:v>
                </c:pt>
                <c:pt idx="292">
                  <c:v>307143.522551915</c:v>
                </c:pt>
                <c:pt idx="293">
                  <c:v>307096.471620498</c:v>
                </c:pt>
                <c:pt idx="294">
                  <c:v>307069.081307409</c:v>
                </c:pt>
                <c:pt idx="295">
                  <c:v>307114.556228919</c:v>
                </c:pt>
                <c:pt idx="296">
                  <c:v>307081.032374791</c:v>
                </c:pt>
                <c:pt idx="297">
                  <c:v>307119.730488275</c:v>
                </c:pt>
                <c:pt idx="298">
                  <c:v>307110.501856876</c:v>
                </c:pt>
                <c:pt idx="299">
                  <c:v>307117.224583997</c:v>
                </c:pt>
                <c:pt idx="300">
                  <c:v>307127.885526413</c:v>
                </c:pt>
                <c:pt idx="301">
                  <c:v>307151.959065906</c:v>
                </c:pt>
                <c:pt idx="302">
                  <c:v>307129.595587577</c:v>
                </c:pt>
                <c:pt idx="303">
                  <c:v>307121.893287506</c:v>
                </c:pt>
                <c:pt idx="304">
                  <c:v>307133.746426986</c:v>
                </c:pt>
                <c:pt idx="305">
                  <c:v>307101.759201147</c:v>
                </c:pt>
                <c:pt idx="306">
                  <c:v>307116.934385772</c:v>
                </c:pt>
                <c:pt idx="307">
                  <c:v>307151.159489473</c:v>
                </c:pt>
                <c:pt idx="308">
                  <c:v>307125.702819501</c:v>
                </c:pt>
                <c:pt idx="309">
                  <c:v>307122.289511065</c:v>
                </c:pt>
                <c:pt idx="310">
                  <c:v>307118.784143815</c:v>
                </c:pt>
                <c:pt idx="311">
                  <c:v>307138.638253259</c:v>
                </c:pt>
                <c:pt idx="312">
                  <c:v>307139.542945092</c:v>
                </c:pt>
                <c:pt idx="313">
                  <c:v>307122.477105912</c:v>
                </c:pt>
                <c:pt idx="314">
                  <c:v>307103.048103245</c:v>
                </c:pt>
                <c:pt idx="315">
                  <c:v>307105.390033922</c:v>
                </c:pt>
                <c:pt idx="316">
                  <c:v>307107.233212276</c:v>
                </c:pt>
                <c:pt idx="317">
                  <c:v>307096.357047272</c:v>
                </c:pt>
                <c:pt idx="318">
                  <c:v>307098.299075662</c:v>
                </c:pt>
                <c:pt idx="319">
                  <c:v>307100.224580323</c:v>
                </c:pt>
                <c:pt idx="320">
                  <c:v>307107.341034655</c:v>
                </c:pt>
                <c:pt idx="321">
                  <c:v>307119.582174625</c:v>
                </c:pt>
                <c:pt idx="322">
                  <c:v>307104.582436523</c:v>
                </c:pt>
                <c:pt idx="323">
                  <c:v>307108.561403848</c:v>
                </c:pt>
                <c:pt idx="324">
                  <c:v>307104.644528706</c:v>
                </c:pt>
                <c:pt idx="325">
                  <c:v>307103.533342238</c:v>
                </c:pt>
                <c:pt idx="326">
                  <c:v>307112.052374274</c:v>
                </c:pt>
                <c:pt idx="327">
                  <c:v>307112.922988326</c:v>
                </c:pt>
                <c:pt idx="328">
                  <c:v>307110.361176888</c:v>
                </c:pt>
                <c:pt idx="329">
                  <c:v>307104.619922804</c:v>
                </c:pt>
                <c:pt idx="330">
                  <c:v>307113.154108675</c:v>
                </c:pt>
                <c:pt idx="331">
                  <c:v>307109.84805903</c:v>
                </c:pt>
                <c:pt idx="332">
                  <c:v>307113.438215639</c:v>
                </c:pt>
                <c:pt idx="333">
                  <c:v>307110.943401828</c:v>
                </c:pt>
                <c:pt idx="334">
                  <c:v>307121.572454698</c:v>
                </c:pt>
                <c:pt idx="335">
                  <c:v>307123.365844357</c:v>
                </c:pt>
                <c:pt idx="336">
                  <c:v>307123.139183118</c:v>
                </c:pt>
                <c:pt idx="337">
                  <c:v>307126.267700974</c:v>
                </c:pt>
                <c:pt idx="338">
                  <c:v>307117.973564232</c:v>
                </c:pt>
                <c:pt idx="339">
                  <c:v>307132.151221578</c:v>
                </c:pt>
                <c:pt idx="340">
                  <c:v>307122.623909559</c:v>
                </c:pt>
                <c:pt idx="341">
                  <c:v>307120.573529428</c:v>
                </c:pt>
                <c:pt idx="342">
                  <c:v>307118.770195581</c:v>
                </c:pt>
                <c:pt idx="343">
                  <c:v>307121.633247524</c:v>
                </c:pt>
                <c:pt idx="344">
                  <c:v>307121.789423458</c:v>
                </c:pt>
                <c:pt idx="345">
                  <c:v>307120.643077939</c:v>
                </c:pt>
                <c:pt idx="346">
                  <c:v>307119.225852533</c:v>
                </c:pt>
                <c:pt idx="347">
                  <c:v>307120.617233927</c:v>
                </c:pt>
                <c:pt idx="348">
                  <c:v>307123.462734025</c:v>
                </c:pt>
                <c:pt idx="349">
                  <c:v>307124.505569687</c:v>
                </c:pt>
                <c:pt idx="350">
                  <c:v>307125.872685862</c:v>
                </c:pt>
                <c:pt idx="351">
                  <c:v>307124.040023028</c:v>
                </c:pt>
                <c:pt idx="352">
                  <c:v>307123.836547743</c:v>
                </c:pt>
                <c:pt idx="353">
                  <c:v>307123.428918883</c:v>
                </c:pt>
                <c:pt idx="354">
                  <c:v>307122.631781388</c:v>
                </c:pt>
                <c:pt idx="355">
                  <c:v>307122.261889026</c:v>
                </c:pt>
                <c:pt idx="356">
                  <c:v>307124.535768508</c:v>
                </c:pt>
                <c:pt idx="357">
                  <c:v>307123.285367537</c:v>
                </c:pt>
                <c:pt idx="358">
                  <c:v>307123.709730387</c:v>
                </c:pt>
                <c:pt idx="359">
                  <c:v>307124.777466758</c:v>
                </c:pt>
                <c:pt idx="360">
                  <c:v>307122.773744159</c:v>
                </c:pt>
                <c:pt idx="361">
                  <c:v>307122.077296846</c:v>
                </c:pt>
                <c:pt idx="362">
                  <c:v>307122.747378532</c:v>
                </c:pt>
                <c:pt idx="363">
                  <c:v>307122.23345805</c:v>
                </c:pt>
                <c:pt idx="364">
                  <c:v>307123.407930679</c:v>
                </c:pt>
                <c:pt idx="365">
                  <c:v>307122.674999296</c:v>
                </c:pt>
                <c:pt idx="366">
                  <c:v>307124.977253447</c:v>
                </c:pt>
                <c:pt idx="367">
                  <c:v>307122.746504792</c:v>
                </c:pt>
                <c:pt idx="368">
                  <c:v>307126.362625937</c:v>
                </c:pt>
                <c:pt idx="369">
                  <c:v>307126.863472501</c:v>
                </c:pt>
                <c:pt idx="370">
                  <c:v>307125.473912922</c:v>
                </c:pt>
                <c:pt idx="371">
                  <c:v>307125.461222411</c:v>
                </c:pt>
                <c:pt idx="372">
                  <c:v>307126.17512659</c:v>
                </c:pt>
                <c:pt idx="373">
                  <c:v>307127.021868412</c:v>
                </c:pt>
                <c:pt idx="374">
                  <c:v>307126.949639582</c:v>
                </c:pt>
                <c:pt idx="375">
                  <c:v>307126.58295381</c:v>
                </c:pt>
                <c:pt idx="376">
                  <c:v>307127.097652045</c:v>
                </c:pt>
                <c:pt idx="377">
                  <c:v>307126.793337442</c:v>
                </c:pt>
                <c:pt idx="378">
                  <c:v>307126.847594146</c:v>
                </c:pt>
                <c:pt idx="379">
                  <c:v>307126.492199277</c:v>
                </c:pt>
                <c:pt idx="380">
                  <c:v>307127.006059871</c:v>
                </c:pt>
                <c:pt idx="381">
                  <c:v>307126.247310919</c:v>
                </c:pt>
                <c:pt idx="382">
                  <c:v>307126.607631792</c:v>
                </c:pt>
                <c:pt idx="383">
                  <c:v>307126.788472763</c:v>
                </c:pt>
                <c:pt idx="384">
                  <c:v>307126.580871876</c:v>
                </c:pt>
                <c:pt idx="385">
                  <c:v>307126.957062991</c:v>
                </c:pt>
                <c:pt idx="386">
                  <c:v>307125.734313644</c:v>
                </c:pt>
                <c:pt idx="387">
                  <c:v>307125.815685714</c:v>
                </c:pt>
                <c:pt idx="388">
                  <c:v>307125.189010106</c:v>
                </c:pt>
                <c:pt idx="389">
                  <c:v>307125.721142334</c:v>
                </c:pt>
                <c:pt idx="390">
                  <c:v>307125.562347834</c:v>
                </c:pt>
                <c:pt idx="391">
                  <c:v>307125.885204306</c:v>
                </c:pt>
                <c:pt idx="392">
                  <c:v>307126.120510925</c:v>
                </c:pt>
                <c:pt idx="393">
                  <c:v>307126.087580914</c:v>
                </c:pt>
                <c:pt idx="394">
                  <c:v>307125.193987714</c:v>
                </c:pt>
                <c:pt idx="395">
                  <c:v>307124.952940439</c:v>
                </c:pt>
                <c:pt idx="396">
                  <c:v>307124.862164302</c:v>
                </c:pt>
                <c:pt idx="397">
                  <c:v>307125.534445323</c:v>
                </c:pt>
                <c:pt idx="398">
                  <c:v>307125.274177111</c:v>
                </c:pt>
                <c:pt idx="399">
                  <c:v>307124.881386864</c:v>
                </c:pt>
                <c:pt idx="400">
                  <c:v>307124.69294809</c:v>
                </c:pt>
                <c:pt idx="401">
                  <c:v>307125.04828274</c:v>
                </c:pt>
                <c:pt idx="402">
                  <c:v>307125.01396805</c:v>
                </c:pt>
                <c:pt idx="403">
                  <c:v>307125.195091611</c:v>
                </c:pt>
                <c:pt idx="404">
                  <c:v>307124.89954599</c:v>
                </c:pt>
                <c:pt idx="405">
                  <c:v>307125.324567394</c:v>
                </c:pt>
                <c:pt idx="406">
                  <c:v>307124.891163017</c:v>
                </c:pt>
                <c:pt idx="407">
                  <c:v>307125.093508818</c:v>
                </c:pt>
                <c:pt idx="408">
                  <c:v>307125.27335817</c:v>
                </c:pt>
                <c:pt idx="409">
                  <c:v>307125.38477623</c:v>
                </c:pt>
                <c:pt idx="410">
                  <c:v>307125.601552751</c:v>
                </c:pt>
                <c:pt idx="411">
                  <c:v>307125.268754636</c:v>
                </c:pt>
                <c:pt idx="412">
                  <c:v>307125.466602386</c:v>
                </c:pt>
                <c:pt idx="413">
                  <c:v>307125.435578815</c:v>
                </c:pt>
                <c:pt idx="414">
                  <c:v>307125.451121811</c:v>
                </c:pt>
                <c:pt idx="415">
                  <c:v>307125.325171654</c:v>
                </c:pt>
                <c:pt idx="416">
                  <c:v>307125.410653027</c:v>
                </c:pt>
                <c:pt idx="417">
                  <c:v>307125.459459831</c:v>
                </c:pt>
                <c:pt idx="418">
                  <c:v>307125.420823218</c:v>
                </c:pt>
                <c:pt idx="419">
                  <c:v>307125.459723494</c:v>
                </c:pt>
                <c:pt idx="420">
                  <c:v>307125.56678915</c:v>
                </c:pt>
                <c:pt idx="421">
                  <c:v>307125.616045826</c:v>
                </c:pt>
                <c:pt idx="422">
                  <c:v>307125.758832484</c:v>
                </c:pt>
                <c:pt idx="423">
                  <c:v>307125.804750157</c:v>
                </c:pt>
                <c:pt idx="424">
                  <c:v>307125.893669592</c:v>
                </c:pt>
                <c:pt idx="425">
                  <c:v>307125.709107645</c:v>
                </c:pt>
                <c:pt idx="426">
                  <c:v>307125.776109458</c:v>
                </c:pt>
                <c:pt idx="427">
                  <c:v>307125.804866021</c:v>
                </c:pt>
                <c:pt idx="428">
                  <c:v>307125.830712181</c:v>
                </c:pt>
                <c:pt idx="429">
                  <c:v>307125.786145243</c:v>
                </c:pt>
                <c:pt idx="430">
                  <c:v>307125.767291509</c:v>
                </c:pt>
                <c:pt idx="431">
                  <c:v>307125.752090513</c:v>
                </c:pt>
                <c:pt idx="432">
                  <c:v>307125.716101239</c:v>
                </c:pt>
                <c:pt idx="433">
                  <c:v>307125.639615162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TE y TT!$C$2:$C$435</c:f>
              <c:numCache>
                <c:formatCode>General</c:formatCode>
                <c:ptCount val="434"/>
                <c:pt idx="0">
                  <c:v>2167576.31924554</c:v>
                </c:pt>
                <c:pt idx="1">
                  <c:v>8773355.43112752</c:v>
                </c:pt>
                <c:pt idx="2">
                  <c:v>8648282.71414621</c:v>
                </c:pt>
                <c:pt idx="3">
                  <c:v>8515398.13639726</c:v>
                </c:pt>
                <c:pt idx="4">
                  <c:v>8378045.92061135</c:v>
                </c:pt>
                <c:pt idx="5">
                  <c:v>8238028.24264847</c:v>
                </c:pt>
                <c:pt idx="6">
                  <c:v>8096463.4958563</c:v>
                </c:pt>
                <c:pt idx="7">
                  <c:v>7954147.51243944</c:v>
                </c:pt>
                <c:pt idx="8">
                  <c:v>7811738.80262405</c:v>
                </c:pt>
                <c:pt idx="9">
                  <c:v>7677458.46792637</c:v>
                </c:pt>
                <c:pt idx="10">
                  <c:v>7546413.47072165</c:v>
                </c:pt>
                <c:pt idx="11">
                  <c:v>7422654.62786574</c:v>
                </c:pt>
                <c:pt idx="12">
                  <c:v>5103478.14674863</c:v>
                </c:pt>
                <c:pt idx="13">
                  <c:v>4300595.43279626</c:v>
                </c:pt>
                <c:pt idx="14">
                  <c:v>4071720.07719518</c:v>
                </c:pt>
                <c:pt idx="15">
                  <c:v>3902065.88322088</c:v>
                </c:pt>
                <c:pt idx="16">
                  <c:v>3889307.57997702</c:v>
                </c:pt>
                <c:pt idx="17">
                  <c:v>3761544.1725827</c:v>
                </c:pt>
                <c:pt idx="18">
                  <c:v>3746602.83007213</c:v>
                </c:pt>
                <c:pt idx="19">
                  <c:v>3642949.70316155</c:v>
                </c:pt>
                <c:pt idx="20">
                  <c:v>3648465.09229611</c:v>
                </c:pt>
                <c:pt idx="21">
                  <c:v>3687730.0070599</c:v>
                </c:pt>
                <c:pt idx="22">
                  <c:v>3648912.6650471</c:v>
                </c:pt>
                <c:pt idx="23">
                  <c:v>3690446.85071491</c:v>
                </c:pt>
                <c:pt idx="24">
                  <c:v>3539671.86751799</c:v>
                </c:pt>
                <c:pt idx="25">
                  <c:v>3306098.30135088</c:v>
                </c:pt>
                <c:pt idx="26">
                  <c:v>3161707.39212644</c:v>
                </c:pt>
                <c:pt idx="27">
                  <c:v>3054940.37865725</c:v>
                </c:pt>
                <c:pt idx="28">
                  <c:v>2957109.94826563</c:v>
                </c:pt>
                <c:pt idx="29">
                  <c:v>2934995.65764368</c:v>
                </c:pt>
                <c:pt idx="30">
                  <c:v>2931013.18763233</c:v>
                </c:pt>
                <c:pt idx="31">
                  <c:v>2884040.42603335</c:v>
                </c:pt>
                <c:pt idx="32">
                  <c:v>2846054.57719901</c:v>
                </c:pt>
                <c:pt idx="33">
                  <c:v>2848242.07502103</c:v>
                </c:pt>
                <c:pt idx="34">
                  <c:v>2832800.95974461</c:v>
                </c:pt>
                <c:pt idx="35">
                  <c:v>2840281.71965365</c:v>
                </c:pt>
                <c:pt idx="36">
                  <c:v>2800749.46146207</c:v>
                </c:pt>
                <c:pt idx="37">
                  <c:v>2778174.67755859</c:v>
                </c:pt>
                <c:pt idx="38">
                  <c:v>2684733.71956494</c:v>
                </c:pt>
                <c:pt idx="39">
                  <c:v>2613661.44407527</c:v>
                </c:pt>
                <c:pt idx="40">
                  <c:v>2549650.83259933</c:v>
                </c:pt>
                <c:pt idx="41">
                  <c:v>2501891.87168981</c:v>
                </c:pt>
                <c:pt idx="42">
                  <c:v>2476832.68719762</c:v>
                </c:pt>
                <c:pt idx="43">
                  <c:v>2462103.70440146</c:v>
                </c:pt>
                <c:pt idx="44">
                  <c:v>2463867.44671807</c:v>
                </c:pt>
                <c:pt idx="45">
                  <c:v>2429010.92461849</c:v>
                </c:pt>
                <c:pt idx="46">
                  <c:v>2402624.59951409</c:v>
                </c:pt>
                <c:pt idx="47">
                  <c:v>2390914.3018913</c:v>
                </c:pt>
                <c:pt idx="48">
                  <c:v>2392838.54999998</c:v>
                </c:pt>
                <c:pt idx="49">
                  <c:v>2379173.59840626</c:v>
                </c:pt>
                <c:pt idx="50">
                  <c:v>2377922.75312951</c:v>
                </c:pt>
                <c:pt idx="51">
                  <c:v>2332294.66106161</c:v>
                </c:pt>
                <c:pt idx="52">
                  <c:v>2294113.60744705</c:v>
                </c:pt>
                <c:pt idx="53">
                  <c:v>2259446.33669265</c:v>
                </c:pt>
                <c:pt idx="54">
                  <c:v>2237036.93003713</c:v>
                </c:pt>
                <c:pt idx="55">
                  <c:v>2222832.30797381</c:v>
                </c:pt>
                <c:pt idx="56">
                  <c:v>2210218.78726218</c:v>
                </c:pt>
                <c:pt idx="57">
                  <c:v>2187082.21755943</c:v>
                </c:pt>
                <c:pt idx="58">
                  <c:v>2169394.61487576</c:v>
                </c:pt>
                <c:pt idx="59">
                  <c:v>2161844.84941383</c:v>
                </c:pt>
                <c:pt idx="60">
                  <c:v>2161233.85596736</c:v>
                </c:pt>
                <c:pt idx="61">
                  <c:v>2153534.61696937</c:v>
                </c:pt>
                <c:pt idx="62">
                  <c:v>2154597.96003739</c:v>
                </c:pt>
                <c:pt idx="63">
                  <c:v>2127440.96749818</c:v>
                </c:pt>
                <c:pt idx="64">
                  <c:v>2106785.1292595</c:v>
                </c:pt>
                <c:pt idx="65">
                  <c:v>2085093.99867709</c:v>
                </c:pt>
                <c:pt idx="66">
                  <c:v>2068052.00921352</c:v>
                </c:pt>
                <c:pt idx="67">
                  <c:v>2055923.50730244</c:v>
                </c:pt>
                <c:pt idx="68">
                  <c:v>2046109.57792843</c:v>
                </c:pt>
                <c:pt idx="69">
                  <c:v>2029226.38902902</c:v>
                </c:pt>
                <c:pt idx="70">
                  <c:v>2015965.8040144</c:v>
                </c:pt>
                <c:pt idx="71">
                  <c:v>2010594.25287535</c:v>
                </c:pt>
                <c:pt idx="72">
                  <c:v>2010454.43316513</c:v>
                </c:pt>
                <c:pt idx="73">
                  <c:v>2004221.06151143</c:v>
                </c:pt>
                <c:pt idx="74">
                  <c:v>2004674.47872453</c:v>
                </c:pt>
                <c:pt idx="75">
                  <c:v>1988734.09856314</c:v>
                </c:pt>
                <c:pt idx="76">
                  <c:v>1976416.96913451</c:v>
                </c:pt>
                <c:pt idx="77">
                  <c:v>1962432.9183106</c:v>
                </c:pt>
                <c:pt idx="78">
                  <c:v>1950154.35903635</c:v>
                </c:pt>
                <c:pt idx="79">
                  <c:v>1940859.98219318</c:v>
                </c:pt>
                <c:pt idx="80">
                  <c:v>1932865.53249285</c:v>
                </c:pt>
                <c:pt idx="81">
                  <c:v>1921139.58215883</c:v>
                </c:pt>
                <c:pt idx="82">
                  <c:v>1911761.88209734</c:v>
                </c:pt>
                <c:pt idx="83">
                  <c:v>1904915.95688931</c:v>
                </c:pt>
                <c:pt idx="84">
                  <c:v>1900868.37001243</c:v>
                </c:pt>
                <c:pt idx="85">
                  <c:v>1901399.63497207</c:v>
                </c:pt>
                <c:pt idx="86">
                  <c:v>1894378.78227329</c:v>
                </c:pt>
                <c:pt idx="87">
                  <c:v>1884736.22571225</c:v>
                </c:pt>
                <c:pt idx="88">
                  <c:v>1877280.58193356</c:v>
                </c:pt>
                <c:pt idx="89">
                  <c:v>1868231.51023415</c:v>
                </c:pt>
                <c:pt idx="90">
                  <c:v>1860071.55806163</c:v>
                </c:pt>
                <c:pt idx="91">
                  <c:v>1853805.63766808</c:v>
                </c:pt>
                <c:pt idx="92">
                  <c:v>1848658.68265498</c:v>
                </c:pt>
                <c:pt idx="93">
                  <c:v>1840220.80472199</c:v>
                </c:pt>
                <c:pt idx="94">
                  <c:v>1832974.47156285</c:v>
                </c:pt>
                <c:pt idx="95">
                  <c:v>1828288.28301266</c:v>
                </c:pt>
                <c:pt idx="96">
                  <c:v>1825056.64939555</c:v>
                </c:pt>
                <c:pt idx="97">
                  <c:v>1822095.81561588</c:v>
                </c:pt>
                <c:pt idx="98">
                  <c:v>1821885.18340916</c:v>
                </c:pt>
                <c:pt idx="99">
                  <c:v>1814914.86726004</c:v>
                </c:pt>
                <c:pt idx="100">
                  <c:v>1809301.11903593</c:v>
                </c:pt>
                <c:pt idx="101">
                  <c:v>1802769.10828347</c:v>
                </c:pt>
                <c:pt idx="102">
                  <c:v>1796785.49709436</c:v>
                </c:pt>
                <c:pt idx="103">
                  <c:v>1792048.18820912</c:v>
                </c:pt>
                <c:pt idx="104">
                  <c:v>1788104.42491318</c:v>
                </c:pt>
                <c:pt idx="105">
                  <c:v>1782173.24806667</c:v>
                </c:pt>
                <c:pt idx="106">
                  <c:v>1776871.20190285</c:v>
                </c:pt>
                <c:pt idx="107">
                  <c:v>1772460.85622495</c:v>
                </c:pt>
                <c:pt idx="108">
                  <c:v>1769876.60908401</c:v>
                </c:pt>
                <c:pt idx="109">
                  <c:v>1768586.93537552</c:v>
                </c:pt>
                <c:pt idx="110">
                  <c:v>1768568.26388965</c:v>
                </c:pt>
                <c:pt idx="111">
                  <c:v>1763095.22911449</c:v>
                </c:pt>
                <c:pt idx="112">
                  <c:v>1759170.71165322</c:v>
                </c:pt>
                <c:pt idx="113">
                  <c:v>1754370.79992764</c:v>
                </c:pt>
                <c:pt idx="114">
                  <c:v>1749916.38381408</c:v>
                </c:pt>
                <c:pt idx="115">
                  <c:v>1746591.50174928</c:v>
                </c:pt>
                <c:pt idx="116">
                  <c:v>1743958.35396743</c:v>
                </c:pt>
                <c:pt idx="117">
                  <c:v>1739212.15750682</c:v>
                </c:pt>
                <c:pt idx="118">
                  <c:v>1734854.4132465</c:v>
                </c:pt>
                <c:pt idx="119">
                  <c:v>1732022.88244795</c:v>
                </c:pt>
                <c:pt idx="120">
                  <c:v>1730027.66877105</c:v>
                </c:pt>
                <c:pt idx="121">
                  <c:v>1728101.86704333</c:v>
                </c:pt>
                <c:pt idx="122">
                  <c:v>1728261.99658611</c:v>
                </c:pt>
                <c:pt idx="123">
                  <c:v>1724173.06420259</c:v>
                </c:pt>
                <c:pt idx="124">
                  <c:v>1720822.91641086</c:v>
                </c:pt>
                <c:pt idx="125">
                  <c:v>1717028.14311906</c:v>
                </c:pt>
                <c:pt idx="126">
                  <c:v>1713545.94017658</c:v>
                </c:pt>
                <c:pt idx="127">
                  <c:v>1710720.98191892</c:v>
                </c:pt>
                <c:pt idx="128">
                  <c:v>1708480.19814613</c:v>
                </c:pt>
                <c:pt idx="129">
                  <c:v>1705087.45446559</c:v>
                </c:pt>
                <c:pt idx="130">
                  <c:v>1701858.50334514</c:v>
                </c:pt>
                <c:pt idx="131">
                  <c:v>1698875.44748796</c:v>
                </c:pt>
                <c:pt idx="132">
                  <c:v>1697242.62870081</c:v>
                </c:pt>
                <c:pt idx="133">
                  <c:v>1696673.27130537</c:v>
                </c:pt>
                <c:pt idx="134">
                  <c:v>1696628.60827648</c:v>
                </c:pt>
                <c:pt idx="135">
                  <c:v>1693274.42546315</c:v>
                </c:pt>
                <c:pt idx="136">
                  <c:v>1690995.6362827</c:v>
                </c:pt>
                <c:pt idx="137">
                  <c:v>1688110.61621543</c:v>
                </c:pt>
                <c:pt idx="138">
                  <c:v>1685368.51454203</c:v>
                </c:pt>
                <c:pt idx="139">
                  <c:v>1683483.569039</c:v>
                </c:pt>
                <c:pt idx="140">
                  <c:v>1682085.18716813</c:v>
                </c:pt>
                <c:pt idx="141">
                  <c:v>1679108.19224482</c:v>
                </c:pt>
                <c:pt idx="142">
                  <c:v>1676257.7292466</c:v>
                </c:pt>
                <c:pt idx="143">
                  <c:v>1674584.43000362</c:v>
                </c:pt>
                <c:pt idx="144">
                  <c:v>1673345.85396508</c:v>
                </c:pt>
                <c:pt idx="145">
                  <c:v>1671969.04329217</c:v>
                </c:pt>
                <c:pt idx="146">
                  <c:v>1672116.42048614</c:v>
                </c:pt>
                <c:pt idx="147">
                  <c:v>1669628.8118044</c:v>
                </c:pt>
                <c:pt idx="148">
                  <c:v>1667437.35932941</c:v>
                </c:pt>
                <c:pt idx="149">
                  <c:v>1665028.46971791</c:v>
                </c:pt>
                <c:pt idx="150">
                  <c:v>1662840.87530787</c:v>
                </c:pt>
                <c:pt idx="151">
                  <c:v>1660977.57223364</c:v>
                </c:pt>
                <c:pt idx="152">
                  <c:v>1659576.49650138</c:v>
                </c:pt>
                <c:pt idx="153">
                  <c:v>1657601.91855439</c:v>
                </c:pt>
                <c:pt idx="154">
                  <c:v>1655633.0196512</c:v>
                </c:pt>
                <c:pt idx="155">
                  <c:v>1653481.59847781</c:v>
                </c:pt>
                <c:pt idx="156">
                  <c:v>1652458.39773907</c:v>
                </c:pt>
                <c:pt idx="157">
                  <c:v>1652439.8592888</c:v>
                </c:pt>
                <c:pt idx="158">
                  <c:v>1652363.23687183</c:v>
                </c:pt>
                <c:pt idx="159">
                  <c:v>1650190.32548261</c:v>
                </c:pt>
                <c:pt idx="160">
                  <c:v>1648942.70262375</c:v>
                </c:pt>
                <c:pt idx="161">
                  <c:v>1647199.48153533</c:v>
                </c:pt>
                <c:pt idx="162">
                  <c:v>1645470.90042381</c:v>
                </c:pt>
                <c:pt idx="163">
                  <c:v>1644506.86231112</c:v>
                </c:pt>
                <c:pt idx="164">
                  <c:v>1643885.57058449</c:v>
                </c:pt>
                <c:pt idx="165">
                  <c:v>1641950.4595514</c:v>
                </c:pt>
                <c:pt idx="166">
                  <c:v>1640003.11511195</c:v>
                </c:pt>
                <c:pt idx="167">
                  <c:v>1639222.02522077</c:v>
                </c:pt>
                <c:pt idx="168">
                  <c:v>1638526.41865091</c:v>
                </c:pt>
                <c:pt idx="169">
                  <c:v>1637403.6562468</c:v>
                </c:pt>
                <c:pt idx="170">
                  <c:v>1637589.45652018</c:v>
                </c:pt>
                <c:pt idx="171">
                  <c:v>1636212.54837252</c:v>
                </c:pt>
                <c:pt idx="172">
                  <c:v>1634796.27981689</c:v>
                </c:pt>
                <c:pt idx="173">
                  <c:v>1633330.38791045</c:v>
                </c:pt>
                <c:pt idx="174">
                  <c:v>1632043.24845699</c:v>
                </c:pt>
                <c:pt idx="175">
                  <c:v>1630754.33847547</c:v>
                </c:pt>
                <c:pt idx="176">
                  <c:v>1629817.06885431</c:v>
                </c:pt>
                <c:pt idx="177">
                  <c:v>1629748.65902293</c:v>
                </c:pt>
                <c:pt idx="178">
                  <c:v>1628735.49204975</c:v>
                </c:pt>
                <c:pt idx="179">
                  <c:v>1627178.59327191</c:v>
                </c:pt>
                <c:pt idx="180">
                  <c:v>1626589.92670066</c:v>
                </c:pt>
                <c:pt idx="181">
                  <c:v>1627095.4704449</c:v>
                </c:pt>
                <c:pt idx="182">
                  <c:v>1626963.81956357</c:v>
                </c:pt>
                <c:pt idx="183">
                  <c:v>1625699.67683635</c:v>
                </c:pt>
                <c:pt idx="184">
                  <c:v>1625302.06397221</c:v>
                </c:pt>
                <c:pt idx="185">
                  <c:v>1624543.90217186</c:v>
                </c:pt>
                <c:pt idx="186">
                  <c:v>1623726.79548901</c:v>
                </c:pt>
                <c:pt idx="187">
                  <c:v>1623672.64433083</c:v>
                </c:pt>
                <c:pt idx="188">
                  <c:v>1623783.42164774</c:v>
                </c:pt>
                <c:pt idx="189">
                  <c:v>1623761.95020316</c:v>
                </c:pt>
                <c:pt idx="190">
                  <c:v>1622452.25558137</c:v>
                </c:pt>
                <c:pt idx="191">
                  <c:v>1622502.65074908</c:v>
                </c:pt>
                <c:pt idx="192">
                  <c:v>1622260.69291742</c:v>
                </c:pt>
                <c:pt idx="193">
                  <c:v>1622257.6159487</c:v>
                </c:pt>
                <c:pt idx="194">
                  <c:v>1621066.46948825</c:v>
                </c:pt>
                <c:pt idx="195">
                  <c:v>1621394.62496807</c:v>
                </c:pt>
                <c:pt idx="196">
                  <c:v>1620601.70352253</c:v>
                </c:pt>
                <c:pt idx="197">
                  <c:v>1619881.90774613</c:v>
                </c:pt>
                <c:pt idx="198">
                  <c:v>1619327.18059464</c:v>
                </c:pt>
                <c:pt idx="199">
                  <c:v>1618420.54212598</c:v>
                </c:pt>
                <c:pt idx="200">
                  <c:v>1617726.70309671</c:v>
                </c:pt>
                <c:pt idx="201">
                  <c:v>1617575.11252356</c:v>
                </c:pt>
                <c:pt idx="202">
                  <c:v>1617611.74969692</c:v>
                </c:pt>
                <c:pt idx="203">
                  <c:v>1616523.97894887</c:v>
                </c:pt>
                <c:pt idx="204">
                  <c:v>1616268.56738906</c:v>
                </c:pt>
                <c:pt idx="205">
                  <c:v>1615916.30470506</c:v>
                </c:pt>
                <c:pt idx="206">
                  <c:v>1616853.86665038</c:v>
                </c:pt>
                <c:pt idx="207">
                  <c:v>1616551.53061009</c:v>
                </c:pt>
                <c:pt idx="208">
                  <c:v>1616439.39414243</c:v>
                </c:pt>
                <c:pt idx="209">
                  <c:v>1616612.44725093</c:v>
                </c:pt>
                <c:pt idx="210">
                  <c:v>1616339.06029686</c:v>
                </c:pt>
                <c:pt idx="211">
                  <c:v>1617137.91777984</c:v>
                </c:pt>
                <c:pt idx="212">
                  <c:v>1616635.23923339</c:v>
                </c:pt>
                <c:pt idx="213">
                  <c:v>1616798.30927061</c:v>
                </c:pt>
                <c:pt idx="214">
                  <c:v>1617128.11322194</c:v>
                </c:pt>
                <c:pt idx="215">
                  <c:v>1618240.90512482</c:v>
                </c:pt>
                <c:pt idx="216">
                  <c:v>1616929.07509403</c:v>
                </c:pt>
                <c:pt idx="217">
                  <c:v>1616784.31060042</c:v>
                </c:pt>
                <c:pt idx="218">
                  <c:v>1617233.11769369</c:v>
                </c:pt>
                <c:pt idx="219">
                  <c:v>1617542.11274122</c:v>
                </c:pt>
                <c:pt idx="220">
                  <c:v>1616938.9324837</c:v>
                </c:pt>
                <c:pt idx="221">
                  <c:v>1616225.63713198</c:v>
                </c:pt>
                <c:pt idx="222">
                  <c:v>1616472.50837574</c:v>
                </c:pt>
                <c:pt idx="223">
                  <c:v>1616512.63674392</c:v>
                </c:pt>
                <c:pt idx="224">
                  <c:v>1616130.12985789</c:v>
                </c:pt>
                <c:pt idx="225">
                  <c:v>1616270.76857831</c:v>
                </c:pt>
                <c:pt idx="226">
                  <c:v>1616374.71670357</c:v>
                </c:pt>
                <c:pt idx="227">
                  <c:v>1616231.32758216</c:v>
                </c:pt>
                <c:pt idx="228">
                  <c:v>1615510.44731365</c:v>
                </c:pt>
                <c:pt idx="229">
                  <c:v>1616189.22448369</c:v>
                </c:pt>
                <c:pt idx="230">
                  <c:v>1616045.0569467</c:v>
                </c:pt>
                <c:pt idx="231">
                  <c:v>1616037.04172395</c:v>
                </c:pt>
                <c:pt idx="232">
                  <c:v>1615851.04551037</c:v>
                </c:pt>
                <c:pt idx="233">
                  <c:v>1616030.72543399</c:v>
                </c:pt>
                <c:pt idx="234">
                  <c:v>1616164.58934228</c:v>
                </c:pt>
                <c:pt idx="235">
                  <c:v>1616150.47061276</c:v>
                </c:pt>
                <c:pt idx="236">
                  <c:v>1616269.66993333</c:v>
                </c:pt>
                <c:pt idx="237">
                  <c:v>1616353.94947792</c:v>
                </c:pt>
                <c:pt idx="238">
                  <c:v>1616278.06820168</c:v>
                </c:pt>
                <c:pt idx="239">
                  <c:v>1616169.52022885</c:v>
                </c:pt>
                <c:pt idx="240">
                  <c:v>1615913.55804833</c:v>
                </c:pt>
                <c:pt idx="241">
                  <c:v>1615927.47660937</c:v>
                </c:pt>
                <c:pt idx="242">
                  <c:v>1615701.47011786</c:v>
                </c:pt>
                <c:pt idx="243">
                  <c:v>1615639.10787873</c:v>
                </c:pt>
                <c:pt idx="244">
                  <c:v>1615727.26758859</c:v>
                </c:pt>
                <c:pt idx="245">
                  <c:v>1615766.95529765</c:v>
                </c:pt>
                <c:pt idx="246">
                  <c:v>1615566.16732878</c:v>
                </c:pt>
                <c:pt idx="247">
                  <c:v>1615690.95610209</c:v>
                </c:pt>
                <c:pt idx="248">
                  <c:v>1615703.39210158</c:v>
                </c:pt>
                <c:pt idx="249">
                  <c:v>1615691.85028602</c:v>
                </c:pt>
                <c:pt idx="250">
                  <c:v>1615720.91718451</c:v>
                </c:pt>
                <c:pt idx="251">
                  <c:v>1615553.14893828</c:v>
                </c:pt>
                <c:pt idx="252">
                  <c:v>1615723.12182909</c:v>
                </c:pt>
                <c:pt idx="253">
                  <c:v>1615800.18364469</c:v>
                </c:pt>
                <c:pt idx="254">
                  <c:v>1615750.82351302</c:v>
                </c:pt>
                <c:pt idx="255">
                  <c:v>1615836.14005817</c:v>
                </c:pt>
                <c:pt idx="256">
                  <c:v>1615785.23404971</c:v>
                </c:pt>
                <c:pt idx="257">
                  <c:v>1615874.27588685</c:v>
                </c:pt>
                <c:pt idx="258">
                  <c:v>1615783.84392696</c:v>
                </c:pt>
                <c:pt idx="259">
                  <c:v>1615739.60442944</c:v>
                </c:pt>
                <c:pt idx="260">
                  <c:v>1615781.30057959</c:v>
                </c:pt>
                <c:pt idx="261">
                  <c:v>1615805.84310574</c:v>
                </c:pt>
                <c:pt idx="262">
                  <c:v>1615856.03030243</c:v>
                </c:pt>
                <c:pt idx="263">
                  <c:v>1615828.27437141</c:v>
                </c:pt>
                <c:pt idx="264">
                  <c:v>1615817.02417292</c:v>
                </c:pt>
                <c:pt idx="265">
                  <c:v>1615774.68228541</c:v>
                </c:pt>
                <c:pt idx="266">
                  <c:v>1615684.80990048</c:v>
                </c:pt>
                <c:pt idx="267">
                  <c:v>1615758.1339068</c:v>
                </c:pt>
                <c:pt idx="268">
                  <c:v>1615736.93009925</c:v>
                </c:pt>
                <c:pt idx="269">
                  <c:v>1615734.92399584</c:v>
                </c:pt>
                <c:pt idx="270">
                  <c:v>1615752.05640408</c:v>
                </c:pt>
                <c:pt idx="271">
                  <c:v>1615751.94731203</c:v>
                </c:pt>
                <c:pt idx="272">
                  <c:v>1615758.20736261</c:v>
                </c:pt>
                <c:pt idx="273">
                  <c:v>1615749.13242593</c:v>
                </c:pt>
                <c:pt idx="274">
                  <c:v>1615800.55118131</c:v>
                </c:pt>
                <c:pt idx="275">
                  <c:v>1615748.29332159</c:v>
                </c:pt>
                <c:pt idx="276">
                  <c:v>1615720.4781671</c:v>
                </c:pt>
                <c:pt idx="277">
                  <c:v>1615766.8843175</c:v>
                </c:pt>
                <c:pt idx="278">
                  <c:v>1615759.4286504</c:v>
                </c:pt>
                <c:pt idx="279">
                  <c:v>1615714.02445985</c:v>
                </c:pt>
                <c:pt idx="280">
                  <c:v>1615718.64773616</c:v>
                </c:pt>
                <c:pt idx="281">
                  <c:v>1615737.63435967</c:v>
                </c:pt>
                <c:pt idx="282">
                  <c:v>1615712.34657577</c:v>
                </c:pt>
                <c:pt idx="283">
                  <c:v>1615695.11203355</c:v>
                </c:pt>
                <c:pt idx="284">
                  <c:v>1615695.64141222</c:v>
                </c:pt>
                <c:pt idx="285">
                  <c:v>1615654.07078601</c:v>
                </c:pt>
                <c:pt idx="286">
                  <c:v>1615661.92850753</c:v>
                </c:pt>
                <c:pt idx="287">
                  <c:v>1615657.08853212</c:v>
                </c:pt>
                <c:pt idx="288">
                  <c:v>1615656.37626233</c:v>
                </c:pt>
                <c:pt idx="289">
                  <c:v>1615665.33188829</c:v>
                </c:pt>
                <c:pt idx="290">
                  <c:v>1615653.25642152</c:v>
                </c:pt>
                <c:pt idx="291">
                  <c:v>1615643.0711598</c:v>
                </c:pt>
                <c:pt idx="292">
                  <c:v>1615683.07740327</c:v>
                </c:pt>
                <c:pt idx="293">
                  <c:v>1615658.38152174</c:v>
                </c:pt>
                <c:pt idx="294">
                  <c:v>1615640.85495225</c:v>
                </c:pt>
                <c:pt idx="295">
                  <c:v>1615668.75189684</c:v>
                </c:pt>
                <c:pt idx="296">
                  <c:v>1615640.54355149</c:v>
                </c:pt>
                <c:pt idx="297">
                  <c:v>1615657.05634952</c:v>
                </c:pt>
                <c:pt idx="298">
                  <c:v>1615652.9103155</c:v>
                </c:pt>
                <c:pt idx="299">
                  <c:v>1615657.48332915</c:v>
                </c:pt>
                <c:pt idx="300">
                  <c:v>1615659.68848273</c:v>
                </c:pt>
                <c:pt idx="301">
                  <c:v>1615673.22553057</c:v>
                </c:pt>
                <c:pt idx="302">
                  <c:v>1615659.23746848</c:v>
                </c:pt>
                <c:pt idx="303">
                  <c:v>1615654.46675881</c:v>
                </c:pt>
                <c:pt idx="304">
                  <c:v>1615660.00922256</c:v>
                </c:pt>
                <c:pt idx="305">
                  <c:v>1615642.58365817</c:v>
                </c:pt>
                <c:pt idx="306">
                  <c:v>1615650.94107286</c:v>
                </c:pt>
                <c:pt idx="307">
                  <c:v>1615667.53963328</c:v>
                </c:pt>
                <c:pt idx="308">
                  <c:v>1615658.75835108</c:v>
                </c:pt>
                <c:pt idx="309">
                  <c:v>1615658.1357879</c:v>
                </c:pt>
                <c:pt idx="310">
                  <c:v>1615655.58335951</c:v>
                </c:pt>
                <c:pt idx="311">
                  <c:v>1615666.97878609</c:v>
                </c:pt>
                <c:pt idx="312">
                  <c:v>1615666.57967618</c:v>
                </c:pt>
                <c:pt idx="313">
                  <c:v>1615657.45805567</c:v>
                </c:pt>
                <c:pt idx="314">
                  <c:v>1615649.23642268</c:v>
                </c:pt>
                <c:pt idx="315">
                  <c:v>1615649.40899124</c:v>
                </c:pt>
                <c:pt idx="316">
                  <c:v>1615650.8300773</c:v>
                </c:pt>
                <c:pt idx="317">
                  <c:v>1615646.30918479</c:v>
                </c:pt>
                <c:pt idx="318">
                  <c:v>1615647.1784746</c:v>
                </c:pt>
                <c:pt idx="319">
                  <c:v>1615647.68338005</c:v>
                </c:pt>
                <c:pt idx="320">
                  <c:v>1615652.97358052</c:v>
                </c:pt>
                <c:pt idx="321">
                  <c:v>1615659.16890138</c:v>
                </c:pt>
                <c:pt idx="322">
                  <c:v>1615650.59768434</c:v>
                </c:pt>
                <c:pt idx="323">
                  <c:v>1615653.57978632</c:v>
                </c:pt>
                <c:pt idx="324">
                  <c:v>1615652.18481782</c:v>
                </c:pt>
                <c:pt idx="325">
                  <c:v>1615651.81551973</c:v>
                </c:pt>
                <c:pt idx="326">
                  <c:v>1615656.63421797</c:v>
                </c:pt>
                <c:pt idx="327">
                  <c:v>1615656.95993993</c:v>
                </c:pt>
                <c:pt idx="328">
                  <c:v>1615656.10343415</c:v>
                </c:pt>
                <c:pt idx="329">
                  <c:v>1615653.80034943</c:v>
                </c:pt>
                <c:pt idx="330">
                  <c:v>1615657.10604537</c:v>
                </c:pt>
                <c:pt idx="331">
                  <c:v>1615656.16208936</c:v>
                </c:pt>
                <c:pt idx="332">
                  <c:v>1615657.60240044</c:v>
                </c:pt>
                <c:pt idx="333">
                  <c:v>1615656.33518405</c:v>
                </c:pt>
                <c:pt idx="334">
                  <c:v>1615661.8605485</c:v>
                </c:pt>
                <c:pt idx="335">
                  <c:v>1615663.22915202</c:v>
                </c:pt>
                <c:pt idx="336">
                  <c:v>1615663.09533791</c:v>
                </c:pt>
                <c:pt idx="337">
                  <c:v>1615663.56020321</c:v>
                </c:pt>
                <c:pt idx="338">
                  <c:v>1615659.80550978</c:v>
                </c:pt>
                <c:pt idx="339">
                  <c:v>1615666.6344909</c:v>
                </c:pt>
                <c:pt idx="340">
                  <c:v>1615662.52533165</c:v>
                </c:pt>
                <c:pt idx="341">
                  <c:v>1615661.5023011</c:v>
                </c:pt>
                <c:pt idx="342">
                  <c:v>1615661.0161904</c:v>
                </c:pt>
                <c:pt idx="343">
                  <c:v>1615661.73364482</c:v>
                </c:pt>
                <c:pt idx="344">
                  <c:v>1615662.11799929</c:v>
                </c:pt>
                <c:pt idx="345">
                  <c:v>1615661.44537126</c:v>
                </c:pt>
                <c:pt idx="346">
                  <c:v>1615660.76170804</c:v>
                </c:pt>
                <c:pt idx="347">
                  <c:v>1615661.47416668</c:v>
                </c:pt>
                <c:pt idx="348">
                  <c:v>1615662.69422942</c:v>
                </c:pt>
                <c:pt idx="349">
                  <c:v>1615663.32199149</c:v>
                </c:pt>
                <c:pt idx="350">
                  <c:v>1615664.04023247</c:v>
                </c:pt>
                <c:pt idx="351">
                  <c:v>1615663.04068032</c:v>
                </c:pt>
                <c:pt idx="352">
                  <c:v>1615662.89672012</c:v>
                </c:pt>
                <c:pt idx="353">
                  <c:v>1615662.58319374</c:v>
                </c:pt>
                <c:pt idx="354">
                  <c:v>1615662.60239574</c:v>
                </c:pt>
                <c:pt idx="355">
                  <c:v>1615662.52306015</c:v>
                </c:pt>
                <c:pt idx="356">
                  <c:v>1615663.63662391</c:v>
                </c:pt>
                <c:pt idx="357">
                  <c:v>1615662.9124619</c:v>
                </c:pt>
                <c:pt idx="358">
                  <c:v>1615663.15048134</c:v>
                </c:pt>
                <c:pt idx="359">
                  <c:v>1615663.65503134</c:v>
                </c:pt>
                <c:pt idx="360">
                  <c:v>1615662.98288395</c:v>
                </c:pt>
                <c:pt idx="361">
                  <c:v>1615662.61551148</c:v>
                </c:pt>
                <c:pt idx="362">
                  <c:v>1615663.02364707</c:v>
                </c:pt>
                <c:pt idx="363">
                  <c:v>1615662.64651101</c:v>
                </c:pt>
                <c:pt idx="364">
                  <c:v>1615663.48288235</c:v>
                </c:pt>
                <c:pt idx="365">
                  <c:v>1615663.20786363</c:v>
                </c:pt>
                <c:pt idx="366">
                  <c:v>1615664.13809364</c:v>
                </c:pt>
                <c:pt idx="367">
                  <c:v>1615663.09814011</c:v>
                </c:pt>
                <c:pt idx="368">
                  <c:v>1615664.99489538</c:v>
                </c:pt>
                <c:pt idx="369">
                  <c:v>1615665.26326985</c:v>
                </c:pt>
                <c:pt idx="370">
                  <c:v>1615664.79533661</c:v>
                </c:pt>
                <c:pt idx="371">
                  <c:v>1615664.8341402</c:v>
                </c:pt>
                <c:pt idx="372">
                  <c:v>1615665.29641414</c:v>
                </c:pt>
                <c:pt idx="373">
                  <c:v>1615665.70661374</c:v>
                </c:pt>
                <c:pt idx="374">
                  <c:v>1615665.6916558</c:v>
                </c:pt>
                <c:pt idx="375">
                  <c:v>1615665.5470092</c:v>
                </c:pt>
                <c:pt idx="376">
                  <c:v>1615665.74127801</c:v>
                </c:pt>
                <c:pt idx="377">
                  <c:v>1615665.64127353</c:v>
                </c:pt>
                <c:pt idx="378">
                  <c:v>1615665.73064418</c:v>
                </c:pt>
                <c:pt idx="379">
                  <c:v>1615665.57496853</c:v>
                </c:pt>
                <c:pt idx="380">
                  <c:v>1615665.87001832</c:v>
                </c:pt>
                <c:pt idx="381">
                  <c:v>1615665.4886997</c:v>
                </c:pt>
                <c:pt idx="382">
                  <c:v>1615665.60181949</c:v>
                </c:pt>
                <c:pt idx="383">
                  <c:v>1615665.71671438</c:v>
                </c:pt>
                <c:pt idx="384">
                  <c:v>1615665.56240009</c:v>
                </c:pt>
                <c:pt idx="385">
                  <c:v>1615665.74765239</c:v>
                </c:pt>
                <c:pt idx="386">
                  <c:v>1615665.20127447</c:v>
                </c:pt>
                <c:pt idx="387">
                  <c:v>1615665.22902994</c:v>
                </c:pt>
                <c:pt idx="388">
                  <c:v>1615664.95426406</c:v>
                </c:pt>
                <c:pt idx="389">
                  <c:v>1615665.22051878</c:v>
                </c:pt>
                <c:pt idx="390">
                  <c:v>1615665.18121521</c:v>
                </c:pt>
                <c:pt idx="391">
                  <c:v>1615665.18685075</c:v>
                </c:pt>
                <c:pt idx="392">
                  <c:v>1615665.46404195</c:v>
                </c:pt>
                <c:pt idx="393">
                  <c:v>1615665.35292233</c:v>
                </c:pt>
                <c:pt idx="394">
                  <c:v>1615664.86758181</c:v>
                </c:pt>
                <c:pt idx="395">
                  <c:v>1615664.79752114</c:v>
                </c:pt>
                <c:pt idx="396">
                  <c:v>1615664.70292879</c:v>
                </c:pt>
                <c:pt idx="397">
                  <c:v>1615665.07281521</c:v>
                </c:pt>
                <c:pt idx="398">
                  <c:v>1615664.89129254</c:v>
                </c:pt>
                <c:pt idx="399">
                  <c:v>1615664.73851819</c:v>
                </c:pt>
                <c:pt idx="400">
                  <c:v>1615664.66146113</c:v>
                </c:pt>
                <c:pt idx="401">
                  <c:v>1615664.82747077</c:v>
                </c:pt>
                <c:pt idx="402">
                  <c:v>1615664.84170553</c:v>
                </c:pt>
                <c:pt idx="403">
                  <c:v>1615664.84513972</c:v>
                </c:pt>
                <c:pt idx="404">
                  <c:v>1615664.77073375</c:v>
                </c:pt>
                <c:pt idx="405">
                  <c:v>1615664.96510401</c:v>
                </c:pt>
                <c:pt idx="406">
                  <c:v>1615664.73916836</c:v>
                </c:pt>
                <c:pt idx="407">
                  <c:v>1615664.90539632</c:v>
                </c:pt>
                <c:pt idx="408">
                  <c:v>1615665.00483825</c:v>
                </c:pt>
                <c:pt idx="409">
                  <c:v>1615665.13413442</c:v>
                </c:pt>
                <c:pt idx="410">
                  <c:v>1615665.1597578</c:v>
                </c:pt>
                <c:pt idx="411">
                  <c:v>1615664.99596418</c:v>
                </c:pt>
                <c:pt idx="412">
                  <c:v>1615665.09389695</c:v>
                </c:pt>
                <c:pt idx="413">
                  <c:v>1615665.08610741</c:v>
                </c:pt>
                <c:pt idx="414">
                  <c:v>1615665.09643549</c:v>
                </c:pt>
                <c:pt idx="415">
                  <c:v>1615665.03910007</c:v>
                </c:pt>
                <c:pt idx="416">
                  <c:v>1615665.0927547</c:v>
                </c:pt>
                <c:pt idx="417">
                  <c:v>1615665.093494</c:v>
                </c:pt>
                <c:pt idx="418">
                  <c:v>1615665.07792382</c:v>
                </c:pt>
                <c:pt idx="419">
                  <c:v>1615665.09367888</c:v>
                </c:pt>
                <c:pt idx="420">
                  <c:v>1615665.14230389</c:v>
                </c:pt>
                <c:pt idx="421">
                  <c:v>1615665.19546376</c:v>
                </c:pt>
                <c:pt idx="422">
                  <c:v>1615665.26743219</c:v>
                </c:pt>
                <c:pt idx="423">
                  <c:v>1615665.28128289</c:v>
                </c:pt>
                <c:pt idx="424">
                  <c:v>1615665.32195198</c:v>
                </c:pt>
                <c:pt idx="425">
                  <c:v>1615665.24363114</c:v>
                </c:pt>
                <c:pt idx="426">
                  <c:v>1615665.27557891</c:v>
                </c:pt>
                <c:pt idx="427">
                  <c:v>1615665.28780555</c:v>
                </c:pt>
                <c:pt idx="428">
                  <c:v>1615665.29267263</c:v>
                </c:pt>
                <c:pt idx="429">
                  <c:v>1615665.26173929</c:v>
                </c:pt>
                <c:pt idx="430">
                  <c:v>1615665.2773108</c:v>
                </c:pt>
                <c:pt idx="431">
                  <c:v>1615665.2911622</c:v>
                </c:pt>
                <c:pt idx="432">
                  <c:v>1615665.27087877</c:v>
                </c:pt>
                <c:pt idx="433">
                  <c:v>1615665.27164418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CT y CO!$B$2:$B$435</c:f>
              <c:numCache>
                <c:formatCode>General</c:formatCode>
                <c:ptCount val="434"/>
                <c:pt idx="0">
                  <c:v>8826181.60284321</c:v>
                </c:pt>
                <c:pt idx="1">
                  <c:v>37845616.4316169</c:v>
                </c:pt>
                <c:pt idx="2">
                  <c:v>37264886.0579357</c:v>
                </c:pt>
                <c:pt idx="3">
                  <c:v>36674098.9989521</c:v>
                </c:pt>
                <c:pt idx="4">
                  <c:v>36080352.6790853</c:v>
                </c:pt>
                <c:pt idx="5">
                  <c:v>35487487.3596246</c:v>
                </c:pt>
                <c:pt idx="6">
                  <c:v>34895320.6519498</c:v>
                </c:pt>
                <c:pt idx="7">
                  <c:v>34303094.6817049</c:v>
                </c:pt>
                <c:pt idx="8">
                  <c:v>33711584.8569481</c:v>
                </c:pt>
                <c:pt idx="9">
                  <c:v>33084547.7064985</c:v>
                </c:pt>
                <c:pt idx="10">
                  <c:v>32463270.8083609</c:v>
                </c:pt>
                <c:pt idx="11">
                  <c:v>31855963.1954262</c:v>
                </c:pt>
                <c:pt idx="12">
                  <c:v>22010230.3226786</c:v>
                </c:pt>
                <c:pt idx="13">
                  <c:v>18558300.2637803</c:v>
                </c:pt>
                <c:pt idx="14">
                  <c:v>17551211.9791557</c:v>
                </c:pt>
                <c:pt idx="15">
                  <c:v>16809736.7491271</c:v>
                </c:pt>
                <c:pt idx="16">
                  <c:v>16749768.9636513</c:v>
                </c:pt>
                <c:pt idx="17">
                  <c:v>16196132.7042309</c:v>
                </c:pt>
                <c:pt idx="18">
                  <c:v>16133096.3362175</c:v>
                </c:pt>
                <c:pt idx="19">
                  <c:v>15695409.0959518</c:v>
                </c:pt>
                <c:pt idx="20">
                  <c:v>15719834.1372791</c:v>
                </c:pt>
                <c:pt idx="21">
                  <c:v>15873322.4047106</c:v>
                </c:pt>
                <c:pt idx="22">
                  <c:v>15719990.2381391</c:v>
                </c:pt>
                <c:pt idx="23">
                  <c:v>15875055.1042075</c:v>
                </c:pt>
                <c:pt idx="24">
                  <c:v>15251839.1802047</c:v>
                </c:pt>
                <c:pt idx="25">
                  <c:v>14238942.4509695</c:v>
                </c:pt>
                <c:pt idx="26">
                  <c:v>13620613.9247607</c:v>
                </c:pt>
                <c:pt idx="27">
                  <c:v>13159135.2662949</c:v>
                </c:pt>
                <c:pt idx="28">
                  <c:v>12729630.6833715</c:v>
                </c:pt>
                <c:pt idx="29">
                  <c:v>12631435.7368204</c:v>
                </c:pt>
                <c:pt idx="30">
                  <c:v>12615648.0719371</c:v>
                </c:pt>
                <c:pt idx="31">
                  <c:v>12412797.6696318</c:v>
                </c:pt>
                <c:pt idx="32">
                  <c:v>12242229.8702259</c:v>
                </c:pt>
                <c:pt idx="33">
                  <c:v>12250151.967331</c:v>
                </c:pt>
                <c:pt idx="34">
                  <c:v>12172180.4534771</c:v>
                </c:pt>
                <c:pt idx="35">
                  <c:v>12202982.5282995</c:v>
                </c:pt>
                <c:pt idx="36">
                  <c:v>12032384.0863899</c:v>
                </c:pt>
                <c:pt idx="37">
                  <c:v>11939454.5596282</c:v>
                </c:pt>
                <c:pt idx="38">
                  <c:v>11538783.670729</c:v>
                </c:pt>
                <c:pt idx="39">
                  <c:v>11232847.6063868</c:v>
                </c:pt>
                <c:pt idx="40">
                  <c:v>10959075.4055936</c:v>
                </c:pt>
                <c:pt idx="41">
                  <c:v>10753807.2922025</c:v>
                </c:pt>
                <c:pt idx="42">
                  <c:v>10643175.0740533</c:v>
                </c:pt>
                <c:pt idx="43">
                  <c:v>10581705.3899761</c:v>
                </c:pt>
                <c:pt idx="44">
                  <c:v>10588073.7976306</c:v>
                </c:pt>
                <c:pt idx="45">
                  <c:v>10440929.8574428</c:v>
                </c:pt>
                <c:pt idx="46">
                  <c:v>10332310.3353263</c:v>
                </c:pt>
                <c:pt idx="47">
                  <c:v>10282427.2400764</c:v>
                </c:pt>
                <c:pt idx="48">
                  <c:v>10291743.8516397</c:v>
                </c:pt>
                <c:pt idx="49">
                  <c:v>10239318.0362365</c:v>
                </c:pt>
                <c:pt idx="50">
                  <c:v>10233370.5043738</c:v>
                </c:pt>
                <c:pt idx="51">
                  <c:v>10039260.5750014</c:v>
                </c:pt>
                <c:pt idx="52">
                  <c:v>9877921.32462676</c:v>
                </c:pt>
                <c:pt idx="53">
                  <c:v>9732303.10743452</c:v>
                </c:pt>
                <c:pt idx="54">
                  <c:v>9639395.49345942</c:v>
                </c:pt>
                <c:pt idx="55">
                  <c:v>9579427.13628781</c:v>
                </c:pt>
                <c:pt idx="56">
                  <c:v>9527834.57633204</c:v>
                </c:pt>
                <c:pt idx="57">
                  <c:v>9429984.03837944</c:v>
                </c:pt>
                <c:pt idx="58">
                  <c:v>9354309.91024484</c:v>
                </c:pt>
                <c:pt idx="59">
                  <c:v>9323026.66575795</c:v>
                </c:pt>
                <c:pt idx="60">
                  <c:v>9322188.99546835</c:v>
                </c:pt>
                <c:pt idx="61">
                  <c:v>9286788.11620605</c:v>
                </c:pt>
                <c:pt idx="62">
                  <c:v>9290853.44996196</c:v>
                </c:pt>
                <c:pt idx="63">
                  <c:v>9179604.59949939</c:v>
                </c:pt>
                <c:pt idx="64">
                  <c:v>9094260.48345919</c:v>
                </c:pt>
                <c:pt idx="65">
                  <c:v>9004982.98221663</c:v>
                </c:pt>
                <c:pt idx="66">
                  <c:v>8934568.71412363</c:v>
                </c:pt>
                <c:pt idx="67">
                  <c:v>8885084.10744895</c:v>
                </c:pt>
                <c:pt idx="68">
                  <c:v>8844248.30287817</c:v>
                </c:pt>
                <c:pt idx="69">
                  <c:v>8776744.06283247</c:v>
                </c:pt>
                <c:pt idx="70">
                  <c:v>8724432.70949</c:v>
                </c:pt>
                <c:pt idx="71">
                  <c:v>8702749.77555124</c:v>
                </c:pt>
                <c:pt idx="72">
                  <c:v>8703536.88939515</c:v>
                </c:pt>
                <c:pt idx="73">
                  <c:v>8679629.68224019</c:v>
                </c:pt>
                <c:pt idx="74">
                  <c:v>8681663.03717523</c:v>
                </c:pt>
                <c:pt idx="75">
                  <c:v>8616696.67114572</c:v>
                </c:pt>
                <c:pt idx="76">
                  <c:v>8568123.28773008</c:v>
                </c:pt>
                <c:pt idx="77">
                  <c:v>8513131.71092154</c:v>
                </c:pt>
                <c:pt idx="78">
                  <c:v>8465402.73344508</c:v>
                </c:pt>
                <c:pt idx="79">
                  <c:v>8429504.01483024</c:v>
                </c:pt>
                <c:pt idx="80">
                  <c:v>8399250.26936658</c:v>
                </c:pt>
                <c:pt idx="81">
                  <c:v>8353448.47809731</c:v>
                </c:pt>
                <c:pt idx="82">
                  <c:v>8316871.94037999</c:v>
                </c:pt>
                <c:pt idx="83">
                  <c:v>8292486.50546722</c:v>
                </c:pt>
                <c:pt idx="84">
                  <c:v>8277250.95502661</c:v>
                </c:pt>
                <c:pt idx="85">
                  <c:v>8278205.77830452</c:v>
                </c:pt>
                <c:pt idx="86">
                  <c:v>8251565.63549867</c:v>
                </c:pt>
                <c:pt idx="87">
                  <c:v>8216355.00513661</c:v>
                </c:pt>
                <c:pt idx="88">
                  <c:v>8188084.6460717</c:v>
                </c:pt>
                <c:pt idx="89">
                  <c:v>8154433.84137342</c:v>
                </c:pt>
                <c:pt idx="90">
                  <c:v>8124291.11171763</c:v>
                </c:pt>
                <c:pt idx="91">
                  <c:v>8101025.58480996</c:v>
                </c:pt>
                <c:pt idx="92">
                  <c:v>8081730.06587221</c:v>
                </c:pt>
                <c:pt idx="93">
                  <c:v>8051933.73042125</c:v>
                </c:pt>
                <c:pt idx="94">
                  <c:v>8026634.85772374</c:v>
                </c:pt>
                <c:pt idx="95">
                  <c:v>8008559.30378806</c:v>
                </c:pt>
                <c:pt idx="96">
                  <c:v>7997062.84172357</c:v>
                </c:pt>
                <c:pt idx="97">
                  <c:v>7988771.42777273</c:v>
                </c:pt>
                <c:pt idx="98">
                  <c:v>7988375.92582707</c:v>
                </c:pt>
                <c:pt idx="99">
                  <c:v>7963363.12579757</c:v>
                </c:pt>
                <c:pt idx="100">
                  <c:v>7944467.30548846</c:v>
                </c:pt>
                <c:pt idx="101">
                  <c:v>7922246.68496337</c:v>
                </c:pt>
                <c:pt idx="102">
                  <c:v>7902095.61221184</c:v>
                </c:pt>
                <c:pt idx="103">
                  <c:v>7886687.28409254</c:v>
                </c:pt>
                <c:pt idx="104">
                  <c:v>7874150.02566511</c:v>
                </c:pt>
                <c:pt idx="105">
                  <c:v>7854091.04414595</c:v>
                </c:pt>
                <c:pt idx="106">
                  <c:v>7836370.18171753</c:v>
                </c:pt>
                <c:pt idx="107">
                  <c:v>7823460.52755831</c:v>
                </c:pt>
                <c:pt idx="108">
                  <c:v>7815297.97227811</c:v>
                </c:pt>
                <c:pt idx="109">
                  <c:v>7809401.81487924</c:v>
                </c:pt>
                <c:pt idx="110">
                  <c:v>7809698.12322894</c:v>
                </c:pt>
                <c:pt idx="111">
                  <c:v>7792658.19120106</c:v>
                </c:pt>
                <c:pt idx="112">
                  <c:v>7779869.1555875</c:v>
                </c:pt>
                <c:pt idx="113">
                  <c:v>7764903.50974323</c:v>
                </c:pt>
                <c:pt idx="114">
                  <c:v>7751279.17260534</c:v>
                </c:pt>
                <c:pt idx="115">
                  <c:v>7740757.14703518</c:v>
                </c:pt>
                <c:pt idx="116">
                  <c:v>7732356.18918136</c:v>
                </c:pt>
                <c:pt idx="117">
                  <c:v>7718844.90012956</c:v>
                </c:pt>
                <c:pt idx="118">
                  <c:v>7706613.54816205</c:v>
                </c:pt>
                <c:pt idx="119">
                  <c:v>7697330.16245449</c:v>
                </c:pt>
                <c:pt idx="120">
                  <c:v>7691572.21468747</c:v>
                </c:pt>
                <c:pt idx="121">
                  <c:v>7687697.36709933</c:v>
                </c:pt>
                <c:pt idx="122">
                  <c:v>7687888.80839437</c:v>
                </c:pt>
                <c:pt idx="123">
                  <c:v>7676202.27368677</c:v>
                </c:pt>
                <c:pt idx="124">
                  <c:v>7667524.55693671</c:v>
                </c:pt>
                <c:pt idx="125">
                  <c:v>7657418.59906395</c:v>
                </c:pt>
                <c:pt idx="126">
                  <c:v>7648201.84635809</c:v>
                </c:pt>
                <c:pt idx="127">
                  <c:v>7641341.6408115</c:v>
                </c:pt>
                <c:pt idx="128">
                  <c:v>7636076.02862328</c:v>
                </c:pt>
                <c:pt idx="129">
                  <c:v>7626994.75003652</c:v>
                </c:pt>
                <c:pt idx="130">
                  <c:v>7618542.90206717</c:v>
                </c:pt>
                <c:pt idx="131">
                  <c:v>7612248.86322979</c:v>
                </c:pt>
                <c:pt idx="132">
                  <c:v>7608368.40268765</c:v>
                </c:pt>
                <c:pt idx="133">
                  <c:v>7605635.89699898</c:v>
                </c:pt>
                <c:pt idx="134">
                  <c:v>7605824.23581995</c:v>
                </c:pt>
                <c:pt idx="135">
                  <c:v>7598037.69410323</c:v>
                </c:pt>
                <c:pt idx="136">
                  <c:v>7592199.60900168</c:v>
                </c:pt>
                <c:pt idx="137">
                  <c:v>7585417.53762034</c:v>
                </c:pt>
                <c:pt idx="138">
                  <c:v>7579235.50566131</c:v>
                </c:pt>
                <c:pt idx="139">
                  <c:v>7574548.56691471</c:v>
                </c:pt>
                <c:pt idx="140">
                  <c:v>7571007.39369415</c:v>
                </c:pt>
                <c:pt idx="141">
                  <c:v>7565056.10236712</c:v>
                </c:pt>
                <c:pt idx="142">
                  <c:v>7559491.57272612</c:v>
                </c:pt>
                <c:pt idx="143">
                  <c:v>7555129.84191576</c:v>
                </c:pt>
                <c:pt idx="144">
                  <c:v>7552554.83967147</c:v>
                </c:pt>
                <c:pt idx="145">
                  <c:v>7551014.76264979</c:v>
                </c:pt>
                <c:pt idx="146">
                  <c:v>7551093.72368639</c:v>
                </c:pt>
                <c:pt idx="147">
                  <c:v>7545931.20672749</c:v>
                </c:pt>
                <c:pt idx="148">
                  <c:v>7542178.24561592</c:v>
                </c:pt>
                <c:pt idx="149">
                  <c:v>7537803.14414547</c:v>
                </c:pt>
                <c:pt idx="150">
                  <c:v>7533818.24734649</c:v>
                </c:pt>
                <c:pt idx="151">
                  <c:v>7531018.76081456</c:v>
                </c:pt>
                <c:pt idx="152">
                  <c:v>7529041.81743703</c:v>
                </c:pt>
                <c:pt idx="153">
                  <c:v>7525276.93086835</c:v>
                </c:pt>
                <c:pt idx="154">
                  <c:v>7521634.00797949</c:v>
                </c:pt>
                <c:pt idx="155">
                  <c:v>7518962.3856349</c:v>
                </c:pt>
                <c:pt idx="156">
                  <c:v>7517398.79919435</c:v>
                </c:pt>
                <c:pt idx="157">
                  <c:v>7516308.19634943</c:v>
                </c:pt>
                <c:pt idx="158">
                  <c:v>7516441.84756669</c:v>
                </c:pt>
                <c:pt idx="159">
                  <c:v>7513248.75713402</c:v>
                </c:pt>
                <c:pt idx="160">
                  <c:v>7510918.84416248</c:v>
                </c:pt>
                <c:pt idx="161">
                  <c:v>7508196.5077358</c:v>
                </c:pt>
                <c:pt idx="162">
                  <c:v>7505722.88953868</c:v>
                </c:pt>
                <c:pt idx="163">
                  <c:v>7503889.79022025</c:v>
                </c:pt>
                <c:pt idx="164">
                  <c:v>7502596.45505468</c:v>
                </c:pt>
                <c:pt idx="165">
                  <c:v>7500369.41651019</c:v>
                </c:pt>
                <c:pt idx="166">
                  <c:v>7498252.37172483</c:v>
                </c:pt>
                <c:pt idx="167">
                  <c:v>7496539.6787681</c:v>
                </c:pt>
                <c:pt idx="168">
                  <c:v>7495621.56303988</c:v>
                </c:pt>
                <c:pt idx="169">
                  <c:v>7495196.19501485</c:v>
                </c:pt>
                <c:pt idx="170">
                  <c:v>7495239.37417693</c:v>
                </c:pt>
                <c:pt idx="171">
                  <c:v>7493314.95931554</c:v>
                </c:pt>
                <c:pt idx="172">
                  <c:v>7492023.11126649</c:v>
                </c:pt>
                <c:pt idx="173">
                  <c:v>7490485.98344505</c:v>
                </c:pt>
                <c:pt idx="174">
                  <c:v>7489085.83237565</c:v>
                </c:pt>
                <c:pt idx="175">
                  <c:v>7488203.96481326</c:v>
                </c:pt>
                <c:pt idx="176">
                  <c:v>7487657.58421707</c:v>
                </c:pt>
                <c:pt idx="177">
                  <c:v>7487611.56559944</c:v>
                </c:pt>
                <c:pt idx="178">
                  <c:v>7486164.79618085</c:v>
                </c:pt>
                <c:pt idx="179">
                  <c:v>7485208.31738208</c:v>
                </c:pt>
                <c:pt idx="180">
                  <c:v>7484677.75537503</c:v>
                </c:pt>
                <c:pt idx="181">
                  <c:v>7484320.59584654</c:v>
                </c:pt>
                <c:pt idx="182">
                  <c:v>7484428.28480105</c:v>
                </c:pt>
                <c:pt idx="183">
                  <c:v>7483305.78277745</c:v>
                </c:pt>
                <c:pt idx="184">
                  <c:v>7482551.50681893</c:v>
                </c:pt>
                <c:pt idx="185">
                  <c:v>7481683.10508341</c:v>
                </c:pt>
                <c:pt idx="186">
                  <c:v>7480914.69264463</c:v>
                </c:pt>
                <c:pt idx="187">
                  <c:v>7480396.482846</c:v>
                </c:pt>
                <c:pt idx="188">
                  <c:v>7480080.43262131</c:v>
                </c:pt>
                <c:pt idx="189">
                  <c:v>7480142.95747392</c:v>
                </c:pt>
                <c:pt idx="190">
                  <c:v>7479362.54620462</c:v>
                </c:pt>
                <c:pt idx="191">
                  <c:v>7478855.6355358</c:v>
                </c:pt>
                <c:pt idx="192">
                  <c:v>7478611.52989164</c:v>
                </c:pt>
                <c:pt idx="193">
                  <c:v>7478669.56294733</c:v>
                </c:pt>
                <c:pt idx="194">
                  <c:v>7478447.54958742</c:v>
                </c:pt>
                <c:pt idx="195">
                  <c:v>7478452.92064448</c:v>
                </c:pt>
                <c:pt idx="196">
                  <c:v>7477913.14947899</c:v>
                </c:pt>
                <c:pt idx="197">
                  <c:v>7477542.37777949</c:v>
                </c:pt>
                <c:pt idx="198">
                  <c:v>7477229.78329608</c:v>
                </c:pt>
                <c:pt idx="199">
                  <c:v>7477048.64566516</c:v>
                </c:pt>
                <c:pt idx="200">
                  <c:v>7476957.72155834</c:v>
                </c:pt>
                <c:pt idx="201">
                  <c:v>7476900.00096396</c:v>
                </c:pt>
                <c:pt idx="202">
                  <c:v>7476647.03049615</c:v>
                </c:pt>
                <c:pt idx="203">
                  <c:v>7476496.89567723</c:v>
                </c:pt>
                <c:pt idx="204">
                  <c:v>7476441.21158725</c:v>
                </c:pt>
                <c:pt idx="205">
                  <c:v>7476447.44770654</c:v>
                </c:pt>
                <c:pt idx="206">
                  <c:v>7476330.46806027</c:v>
                </c:pt>
                <c:pt idx="207">
                  <c:v>7476428.19074129</c:v>
                </c:pt>
                <c:pt idx="208">
                  <c:v>7476163.95966849</c:v>
                </c:pt>
                <c:pt idx="209">
                  <c:v>7476160.88490946</c:v>
                </c:pt>
                <c:pt idx="210">
                  <c:v>7476205.61019325</c:v>
                </c:pt>
                <c:pt idx="211">
                  <c:v>7476157.8940746</c:v>
                </c:pt>
                <c:pt idx="212">
                  <c:v>7476235.14663652</c:v>
                </c:pt>
                <c:pt idx="213">
                  <c:v>7476245.02247313</c:v>
                </c:pt>
                <c:pt idx="214">
                  <c:v>7476112.27582923</c:v>
                </c:pt>
                <c:pt idx="215">
                  <c:v>7476234.68999419</c:v>
                </c:pt>
                <c:pt idx="216">
                  <c:v>7476155.9706255</c:v>
                </c:pt>
                <c:pt idx="217">
                  <c:v>7476051.80173634</c:v>
                </c:pt>
                <c:pt idx="218">
                  <c:v>7476151.50737764</c:v>
                </c:pt>
                <c:pt idx="219">
                  <c:v>7476289.7465284</c:v>
                </c:pt>
                <c:pt idx="220">
                  <c:v>7476083.77671488</c:v>
                </c:pt>
                <c:pt idx="221">
                  <c:v>7476063.71451261</c:v>
                </c:pt>
                <c:pt idx="222">
                  <c:v>7476039.5998942</c:v>
                </c:pt>
                <c:pt idx="223">
                  <c:v>7476045.39643703</c:v>
                </c:pt>
                <c:pt idx="224">
                  <c:v>7476011.08447088</c:v>
                </c:pt>
                <c:pt idx="225">
                  <c:v>7476029.38821596</c:v>
                </c:pt>
                <c:pt idx="226">
                  <c:v>7475998.27104626</c:v>
                </c:pt>
                <c:pt idx="227">
                  <c:v>7475996.4985665</c:v>
                </c:pt>
                <c:pt idx="228">
                  <c:v>7476015.23991878</c:v>
                </c:pt>
                <c:pt idx="229">
                  <c:v>7475985.86909571</c:v>
                </c:pt>
                <c:pt idx="230">
                  <c:v>7476001.84414043</c:v>
                </c:pt>
                <c:pt idx="231">
                  <c:v>7475961.52782472</c:v>
                </c:pt>
                <c:pt idx="232">
                  <c:v>7475982.93619533</c:v>
                </c:pt>
                <c:pt idx="233">
                  <c:v>7475990.14135912</c:v>
                </c:pt>
                <c:pt idx="234">
                  <c:v>7475961.39878096</c:v>
                </c:pt>
                <c:pt idx="235">
                  <c:v>7475959.74388653</c:v>
                </c:pt>
                <c:pt idx="236">
                  <c:v>7475959.63103333</c:v>
                </c:pt>
                <c:pt idx="237">
                  <c:v>7475966.53308944</c:v>
                </c:pt>
                <c:pt idx="238">
                  <c:v>7475961.22608351</c:v>
                </c:pt>
                <c:pt idx="239">
                  <c:v>7475961.86672509</c:v>
                </c:pt>
                <c:pt idx="240">
                  <c:v>7475951.92682243</c:v>
                </c:pt>
                <c:pt idx="241">
                  <c:v>7475953.7130733</c:v>
                </c:pt>
                <c:pt idx="242">
                  <c:v>7475948.84406494</c:v>
                </c:pt>
                <c:pt idx="243">
                  <c:v>7475953.74103771</c:v>
                </c:pt>
                <c:pt idx="244">
                  <c:v>7475958.40930915</c:v>
                </c:pt>
                <c:pt idx="245">
                  <c:v>7475954.62359807</c:v>
                </c:pt>
                <c:pt idx="246">
                  <c:v>7475949.59964592</c:v>
                </c:pt>
                <c:pt idx="247">
                  <c:v>7475949.94187637</c:v>
                </c:pt>
                <c:pt idx="248">
                  <c:v>7475950.40586628</c:v>
                </c:pt>
                <c:pt idx="249">
                  <c:v>7475947.95718029</c:v>
                </c:pt>
                <c:pt idx="250">
                  <c:v>7475950.27555278</c:v>
                </c:pt>
                <c:pt idx="251">
                  <c:v>7475948.20772903</c:v>
                </c:pt>
                <c:pt idx="252">
                  <c:v>7475948.52341146</c:v>
                </c:pt>
                <c:pt idx="253">
                  <c:v>7475945.91030496</c:v>
                </c:pt>
                <c:pt idx="254">
                  <c:v>7475947.61438705</c:v>
                </c:pt>
                <c:pt idx="255">
                  <c:v>7475944.05442507</c:v>
                </c:pt>
                <c:pt idx="256">
                  <c:v>7475942.08755035</c:v>
                </c:pt>
                <c:pt idx="257">
                  <c:v>7475943.44635837</c:v>
                </c:pt>
                <c:pt idx="258">
                  <c:v>7475943.03218746</c:v>
                </c:pt>
                <c:pt idx="259">
                  <c:v>7475943.26421749</c:v>
                </c:pt>
                <c:pt idx="260">
                  <c:v>7475943.09941082</c:v>
                </c:pt>
                <c:pt idx="261">
                  <c:v>7475942.87300761</c:v>
                </c:pt>
                <c:pt idx="262">
                  <c:v>7475943.41595789</c:v>
                </c:pt>
                <c:pt idx="263">
                  <c:v>7475943.71619322</c:v>
                </c:pt>
                <c:pt idx="264">
                  <c:v>7475942.22757973</c:v>
                </c:pt>
                <c:pt idx="265">
                  <c:v>7475941.91965258</c:v>
                </c:pt>
                <c:pt idx="266">
                  <c:v>7475942.10412338</c:v>
                </c:pt>
                <c:pt idx="267">
                  <c:v>7475941.77965727</c:v>
                </c:pt>
                <c:pt idx="268">
                  <c:v>7475941.86832695</c:v>
                </c:pt>
                <c:pt idx="269">
                  <c:v>7475941.90321587</c:v>
                </c:pt>
                <c:pt idx="270">
                  <c:v>7475941.47977671</c:v>
                </c:pt>
                <c:pt idx="271">
                  <c:v>7475941.57601743</c:v>
                </c:pt>
                <c:pt idx="272">
                  <c:v>7475941.30479353</c:v>
                </c:pt>
                <c:pt idx="273">
                  <c:v>7475941.19110199</c:v>
                </c:pt>
                <c:pt idx="274">
                  <c:v>7475941.70428848</c:v>
                </c:pt>
                <c:pt idx="275">
                  <c:v>7475941.37386431</c:v>
                </c:pt>
                <c:pt idx="276">
                  <c:v>7475942.13310623</c:v>
                </c:pt>
                <c:pt idx="277">
                  <c:v>7475941.23767192</c:v>
                </c:pt>
                <c:pt idx="278">
                  <c:v>7475941.04732769</c:v>
                </c:pt>
                <c:pt idx="279">
                  <c:v>7475940.89134427</c:v>
                </c:pt>
                <c:pt idx="280">
                  <c:v>7475941.05276216</c:v>
                </c:pt>
                <c:pt idx="281">
                  <c:v>7475941.13502343</c:v>
                </c:pt>
                <c:pt idx="282">
                  <c:v>7475940.90238486</c:v>
                </c:pt>
                <c:pt idx="283">
                  <c:v>7475940.80231975</c:v>
                </c:pt>
                <c:pt idx="284">
                  <c:v>7475940.88687271</c:v>
                </c:pt>
                <c:pt idx="285">
                  <c:v>7475940.76923832</c:v>
                </c:pt>
                <c:pt idx="286">
                  <c:v>7475940.74916046</c:v>
                </c:pt>
                <c:pt idx="287">
                  <c:v>7475940.66340472</c:v>
                </c:pt>
                <c:pt idx="288">
                  <c:v>7475940.53813587</c:v>
                </c:pt>
                <c:pt idx="289">
                  <c:v>7475940.55749006</c:v>
                </c:pt>
                <c:pt idx="290">
                  <c:v>7475940.58100327</c:v>
                </c:pt>
                <c:pt idx="291">
                  <c:v>7475940.60042523</c:v>
                </c:pt>
                <c:pt idx="292">
                  <c:v>7475940.68546529</c:v>
                </c:pt>
                <c:pt idx="293">
                  <c:v>7475940.60462405</c:v>
                </c:pt>
                <c:pt idx="294">
                  <c:v>7475940.64927361</c:v>
                </c:pt>
                <c:pt idx="295">
                  <c:v>7475940.54783678</c:v>
                </c:pt>
                <c:pt idx="296">
                  <c:v>7475940.52677297</c:v>
                </c:pt>
                <c:pt idx="297">
                  <c:v>7475940.51202735</c:v>
                </c:pt>
                <c:pt idx="298">
                  <c:v>7475940.51890544</c:v>
                </c:pt>
                <c:pt idx="299">
                  <c:v>7475940.5346914</c:v>
                </c:pt>
                <c:pt idx="300">
                  <c:v>7475940.51202646</c:v>
                </c:pt>
                <c:pt idx="301">
                  <c:v>7475940.55259993</c:v>
                </c:pt>
                <c:pt idx="302">
                  <c:v>7475940.52115151</c:v>
                </c:pt>
                <c:pt idx="303">
                  <c:v>7475940.50221383</c:v>
                </c:pt>
                <c:pt idx="304">
                  <c:v>7475940.51110848</c:v>
                </c:pt>
                <c:pt idx="305">
                  <c:v>7475940.55562788</c:v>
                </c:pt>
                <c:pt idx="306">
                  <c:v>7475940.50273504</c:v>
                </c:pt>
                <c:pt idx="307">
                  <c:v>7475940.50675119</c:v>
                </c:pt>
                <c:pt idx="308">
                  <c:v>7475940.4953475</c:v>
                </c:pt>
                <c:pt idx="309">
                  <c:v>7475940.51656499</c:v>
                </c:pt>
                <c:pt idx="310">
                  <c:v>7475940.50352897</c:v>
                </c:pt>
                <c:pt idx="311">
                  <c:v>7475940.50725483</c:v>
                </c:pt>
                <c:pt idx="312">
                  <c:v>7475940.50268664</c:v>
                </c:pt>
                <c:pt idx="313">
                  <c:v>7475940.49482778</c:v>
                </c:pt>
                <c:pt idx="314">
                  <c:v>7475940.4935561</c:v>
                </c:pt>
                <c:pt idx="315">
                  <c:v>7475940.50131392</c:v>
                </c:pt>
                <c:pt idx="316">
                  <c:v>7475940.49635783</c:v>
                </c:pt>
                <c:pt idx="317">
                  <c:v>7475940.50123834</c:v>
                </c:pt>
                <c:pt idx="318">
                  <c:v>7475940.49812527</c:v>
                </c:pt>
                <c:pt idx="319">
                  <c:v>7475940.49718282</c:v>
                </c:pt>
                <c:pt idx="320">
                  <c:v>7475940.48355287</c:v>
                </c:pt>
                <c:pt idx="321">
                  <c:v>7475940.48692841</c:v>
                </c:pt>
                <c:pt idx="322">
                  <c:v>7475940.48373949</c:v>
                </c:pt>
                <c:pt idx="323">
                  <c:v>7475940.49061336</c:v>
                </c:pt>
                <c:pt idx="324">
                  <c:v>7475940.48231818</c:v>
                </c:pt>
                <c:pt idx="325">
                  <c:v>7475940.48335802</c:v>
                </c:pt>
                <c:pt idx="326">
                  <c:v>7475940.47960459</c:v>
                </c:pt>
                <c:pt idx="327">
                  <c:v>7475940.47861835</c:v>
                </c:pt>
                <c:pt idx="328">
                  <c:v>7475940.47829285</c:v>
                </c:pt>
                <c:pt idx="329">
                  <c:v>7475940.4795666</c:v>
                </c:pt>
                <c:pt idx="330">
                  <c:v>7475940.48343415</c:v>
                </c:pt>
                <c:pt idx="331">
                  <c:v>7475940.47849883</c:v>
                </c:pt>
                <c:pt idx="332">
                  <c:v>7475940.47762321</c:v>
                </c:pt>
                <c:pt idx="333">
                  <c:v>7475940.47910449</c:v>
                </c:pt>
                <c:pt idx="334">
                  <c:v>7475940.47490774</c:v>
                </c:pt>
                <c:pt idx="335">
                  <c:v>7475940.47584227</c:v>
                </c:pt>
                <c:pt idx="336">
                  <c:v>7475940.47491083</c:v>
                </c:pt>
                <c:pt idx="337">
                  <c:v>7475940.47589523</c:v>
                </c:pt>
                <c:pt idx="338">
                  <c:v>7475940.47537574</c:v>
                </c:pt>
                <c:pt idx="339">
                  <c:v>7475940.47676367</c:v>
                </c:pt>
                <c:pt idx="340">
                  <c:v>7475940.47502344</c:v>
                </c:pt>
                <c:pt idx="341">
                  <c:v>7475940.47531953</c:v>
                </c:pt>
                <c:pt idx="342">
                  <c:v>7475940.47494903</c:v>
                </c:pt>
                <c:pt idx="343">
                  <c:v>7475940.47530795</c:v>
                </c:pt>
                <c:pt idx="344">
                  <c:v>7475940.47549802</c:v>
                </c:pt>
                <c:pt idx="345">
                  <c:v>7475940.47464165</c:v>
                </c:pt>
                <c:pt idx="346">
                  <c:v>7475940.47475873</c:v>
                </c:pt>
                <c:pt idx="347">
                  <c:v>7475940.47475405</c:v>
                </c:pt>
                <c:pt idx="348">
                  <c:v>7475940.47441263</c:v>
                </c:pt>
                <c:pt idx="349">
                  <c:v>7475940.47419069</c:v>
                </c:pt>
                <c:pt idx="350">
                  <c:v>7475940.47419898</c:v>
                </c:pt>
                <c:pt idx="351">
                  <c:v>7475940.47429528</c:v>
                </c:pt>
                <c:pt idx="352">
                  <c:v>7475940.47408314</c:v>
                </c:pt>
                <c:pt idx="353">
                  <c:v>7475940.47418527</c:v>
                </c:pt>
                <c:pt idx="354">
                  <c:v>7475940.4739828</c:v>
                </c:pt>
                <c:pt idx="355">
                  <c:v>7475940.47400019</c:v>
                </c:pt>
                <c:pt idx="356">
                  <c:v>7475940.47399809</c:v>
                </c:pt>
                <c:pt idx="357">
                  <c:v>7475940.47397693</c:v>
                </c:pt>
                <c:pt idx="358">
                  <c:v>7475940.47385821</c:v>
                </c:pt>
                <c:pt idx="359">
                  <c:v>7475940.47389268</c:v>
                </c:pt>
                <c:pt idx="360">
                  <c:v>7475940.47384819</c:v>
                </c:pt>
                <c:pt idx="361">
                  <c:v>7475940.47394083</c:v>
                </c:pt>
                <c:pt idx="362">
                  <c:v>7475940.47386</c:v>
                </c:pt>
                <c:pt idx="363">
                  <c:v>7475940.47393917</c:v>
                </c:pt>
                <c:pt idx="364">
                  <c:v>7475940.47383712</c:v>
                </c:pt>
                <c:pt idx="365">
                  <c:v>7475940.47389105</c:v>
                </c:pt>
                <c:pt idx="366">
                  <c:v>7475940.47392563</c:v>
                </c:pt>
                <c:pt idx="367">
                  <c:v>7475940.47393943</c:v>
                </c:pt>
                <c:pt idx="368">
                  <c:v>7475940.47382789</c:v>
                </c:pt>
                <c:pt idx="369">
                  <c:v>7475940.47384376</c:v>
                </c:pt>
                <c:pt idx="370">
                  <c:v>7475940.47374374</c:v>
                </c:pt>
                <c:pt idx="371">
                  <c:v>7475940.47371985</c:v>
                </c:pt>
                <c:pt idx="372">
                  <c:v>7475940.47371542</c:v>
                </c:pt>
                <c:pt idx="373">
                  <c:v>7475940.47370669</c:v>
                </c:pt>
                <c:pt idx="374">
                  <c:v>7475940.47369474</c:v>
                </c:pt>
                <c:pt idx="375">
                  <c:v>7475940.47373478</c:v>
                </c:pt>
                <c:pt idx="376">
                  <c:v>7475940.47374141</c:v>
                </c:pt>
                <c:pt idx="377">
                  <c:v>7475940.47370508</c:v>
                </c:pt>
                <c:pt idx="378">
                  <c:v>7475940.47369755</c:v>
                </c:pt>
                <c:pt idx="379">
                  <c:v>7475940.4736594</c:v>
                </c:pt>
                <c:pt idx="380">
                  <c:v>7475940.47362637</c:v>
                </c:pt>
                <c:pt idx="381">
                  <c:v>7475940.47362211</c:v>
                </c:pt>
                <c:pt idx="382">
                  <c:v>7475940.47361902</c:v>
                </c:pt>
                <c:pt idx="383">
                  <c:v>7475940.47364832</c:v>
                </c:pt>
                <c:pt idx="384">
                  <c:v>7475940.47360683</c:v>
                </c:pt>
                <c:pt idx="385">
                  <c:v>7475940.47362389</c:v>
                </c:pt>
                <c:pt idx="386">
                  <c:v>7475940.47360043</c:v>
                </c:pt>
                <c:pt idx="387">
                  <c:v>7475940.47362217</c:v>
                </c:pt>
                <c:pt idx="388">
                  <c:v>7475940.47360541</c:v>
                </c:pt>
                <c:pt idx="389">
                  <c:v>7475940.4736129</c:v>
                </c:pt>
                <c:pt idx="390">
                  <c:v>7475940.47363986</c:v>
                </c:pt>
                <c:pt idx="391">
                  <c:v>7475940.47361746</c:v>
                </c:pt>
                <c:pt idx="392">
                  <c:v>7475940.47362542</c:v>
                </c:pt>
                <c:pt idx="393">
                  <c:v>7475940.47360911</c:v>
                </c:pt>
                <c:pt idx="394">
                  <c:v>7475940.4735957</c:v>
                </c:pt>
                <c:pt idx="395">
                  <c:v>7475940.47360601</c:v>
                </c:pt>
                <c:pt idx="396">
                  <c:v>7475940.47359955</c:v>
                </c:pt>
                <c:pt idx="397">
                  <c:v>7475940.47360074</c:v>
                </c:pt>
                <c:pt idx="398">
                  <c:v>7475940.47360248</c:v>
                </c:pt>
                <c:pt idx="399">
                  <c:v>7475940.47358747</c:v>
                </c:pt>
                <c:pt idx="400">
                  <c:v>7475940.47359249</c:v>
                </c:pt>
                <c:pt idx="401">
                  <c:v>7475940.47357681</c:v>
                </c:pt>
                <c:pt idx="402">
                  <c:v>7475940.47357978</c:v>
                </c:pt>
                <c:pt idx="403">
                  <c:v>7475940.47357817</c:v>
                </c:pt>
                <c:pt idx="404">
                  <c:v>7475940.47358016</c:v>
                </c:pt>
                <c:pt idx="405">
                  <c:v>7475940.47357857</c:v>
                </c:pt>
                <c:pt idx="406">
                  <c:v>7475940.47358403</c:v>
                </c:pt>
                <c:pt idx="407">
                  <c:v>7475940.47357434</c:v>
                </c:pt>
                <c:pt idx="408">
                  <c:v>7475940.47357229</c:v>
                </c:pt>
                <c:pt idx="409">
                  <c:v>7475940.47357402</c:v>
                </c:pt>
                <c:pt idx="410">
                  <c:v>7475940.47357474</c:v>
                </c:pt>
                <c:pt idx="411">
                  <c:v>7475940.47357943</c:v>
                </c:pt>
                <c:pt idx="412">
                  <c:v>7475940.47357167</c:v>
                </c:pt>
                <c:pt idx="413">
                  <c:v>7475940.47357238</c:v>
                </c:pt>
                <c:pt idx="414">
                  <c:v>7475940.4735705</c:v>
                </c:pt>
                <c:pt idx="415">
                  <c:v>7475940.47357492</c:v>
                </c:pt>
                <c:pt idx="416">
                  <c:v>7475940.47357079</c:v>
                </c:pt>
                <c:pt idx="417">
                  <c:v>7475940.47357275</c:v>
                </c:pt>
                <c:pt idx="418">
                  <c:v>7475940.47357116</c:v>
                </c:pt>
                <c:pt idx="419">
                  <c:v>7475940.47356873</c:v>
                </c:pt>
                <c:pt idx="420">
                  <c:v>7475940.4735674</c:v>
                </c:pt>
                <c:pt idx="421">
                  <c:v>7475940.47356582</c:v>
                </c:pt>
                <c:pt idx="422">
                  <c:v>7475940.47356602</c:v>
                </c:pt>
                <c:pt idx="423">
                  <c:v>7475940.47356566</c:v>
                </c:pt>
                <c:pt idx="424">
                  <c:v>7475940.47356657</c:v>
                </c:pt>
                <c:pt idx="425">
                  <c:v>7475940.473567</c:v>
                </c:pt>
                <c:pt idx="426">
                  <c:v>7475940.4735658</c:v>
                </c:pt>
                <c:pt idx="427">
                  <c:v>7475940.47356602</c:v>
                </c:pt>
                <c:pt idx="428">
                  <c:v>7475940.47356581</c:v>
                </c:pt>
                <c:pt idx="429">
                  <c:v>7475940.47356649</c:v>
                </c:pt>
                <c:pt idx="430">
                  <c:v>7475940.47356557</c:v>
                </c:pt>
                <c:pt idx="431">
                  <c:v>7475940.47356553</c:v>
                </c:pt>
                <c:pt idx="432">
                  <c:v>7475940.4735658</c:v>
                </c:pt>
                <c:pt idx="433">
                  <c:v>7475940.47356543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CT y CO!$C$2:$C$435</c:f>
              <c:numCache>
                <c:formatCode>General</c:formatCode>
                <c:ptCount val="434"/>
                <c:pt idx="0">
                  <c:v>0</c:v>
                </c:pt>
                <c:pt idx="1">
                  <c:v>564529.163188548</c:v>
                </c:pt>
                <c:pt idx="2">
                  <c:v>564909.446831265</c:v>
                </c:pt>
                <c:pt idx="3">
                  <c:v>565194.598515507</c:v>
                </c:pt>
                <c:pt idx="4">
                  <c:v>565424.055316614</c:v>
                </c:pt>
                <c:pt idx="5">
                  <c:v>565619.997465159</c:v>
                </c:pt>
                <c:pt idx="6">
                  <c:v>565796.550999784</c:v>
                </c:pt>
                <c:pt idx="7">
                  <c:v>565963.973950792</c:v>
                </c:pt>
                <c:pt idx="8">
                  <c:v>566130.913280985</c:v>
                </c:pt>
                <c:pt idx="9">
                  <c:v>565963.488601686</c:v>
                </c:pt>
                <c:pt idx="10">
                  <c:v>565797.24353095</c:v>
                </c:pt>
                <c:pt idx="11">
                  <c:v>565630.120170011</c:v>
                </c:pt>
                <c:pt idx="12">
                  <c:v>445020.950880813</c:v>
                </c:pt>
                <c:pt idx="13">
                  <c:v>407726.407406786</c:v>
                </c:pt>
                <c:pt idx="14">
                  <c:v>403294.362134276</c:v>
                </c:pt>
                <c:pt idx="15">
                  <c:v>400802.774890773</c:v>
                </c:pt>
                <c:pt idx="16">
                  <c:v>402326.380139277</c:v>
                </c:pt>
                <c:pt idx="17">
                  <c:v>400206.620495207</c:v>
                </c:pt>
                <c:pt idx="18">
                  <c:v>401636.372913595</c:v>
                </c:pt>
                <c:pt idx="19">
                  <c:v>399936.085952175</c:v>
                </c:pt>
                <c:pt idx="20">
                  <c:v>400041.008107464</c:v>
                </c:pt>
                <c:pt idx="21">
                  <c:v>396426.9510788</c:v>
                </c:pt>
                <c:pt idx="22">
                  <c:v>400046.578589536</c:v>
                </c:pt>
                <c:pt idx="23">
                  <c:v>396460.659924919</c:v>
                </c:pt>
                <c:pt idx="24">
                  <c:v>394519.735540348</c:v>
                </c:pt>
                <c:pt idx="25">
                  <c:v>392135.149263041</c:v>
                </c:pt>
                <c:pt idx="26">
                  <c:v>390810.124572805</c:v>
                </c:pt>
                <c:pt idx="27">
                  <c:v>390462.408876048</c:v>
                </c:pt>
                <c:pt idx="28">
                  <c:v>395431.557312874</c:v>
                </c:pt>
                <c:pt idx="29">
                  <c:v>397385.003422919</c:v>
                </c:pt>
                <c:pt idx="30">
                  <c:v>398334.989741381</c:v>
                </c:pt>
                <c:pt idx="31">
                  <c:v>397015.109845432</c:v>
                </c:pt>
                <c:pt idx="32">
                  <c:v>397261.800210819</c:v>
                </c:pt>
                <c:pt idx="33">
                  <c:v>397309.121123872</c:v>
                </c:pt>
                <c:pt idx="34">
                  <c:v>394724.683385902</c:v>
                </c:pt>
                <c:pt idx="35">
                  <c:v>394770.555661311</c:v>
                </c:pt>
                <c:pt idx="36">
                  <c:v>396963.250714001</c:v>
                </c:pt>
                <c:pt idx="37">
                  <c:v>397552.944137706</c:v>
                </c:pt>
                <c:pt idx="38">
                  <c:v>402673.82216086</c:v>
                </c:pt>
                <c:pt idx="39">
                  <c:v>408479.213702939</c:v>
                </c:pt>
                <c:pt idx="40">
                  <c:v>412535.089252476</c:v>
                </c:pt>
                <c:pt idx="41">
                  <c:v>417859.897226589</c:v>
                </c:pt>
                <c:pt idx="42">
                  <c:v>421654.197954725</c:v>
                </c:pt>
                <c:pt idx="43">
                  <c:v>422242.857889416</c:v>
                </c:pt>
                <c:pt idx="44">
                  <c:v>421450.822836961</c:v>
                </c:pt>
                <c:pt idx="45">
                  <c:v>427393.031496299</c:v>
                </c:pt>
                <c:pt idx="46">
                  <c:v>431147.448843137</c:v>
                </c:pt>
                <c:pt idx="47">
                  <c:v>432883.078306497</c:v>
                </c:pt>
                <c:pt idx="48">
                  <c:v>433064.243447332</c:v>
                </c:pt>
                <c:pt idx="49">
                  <c:v>436517.308851691</c:v>
                </c:pt>
                <c:pt idx="50">
                  <c:v>436766.094300609</c:v>
                </c:pt>
                <c:pt idx="51">
                  <c:v>442845.574261024</c:v>
                </c:pt>
                <c:pt idx="52">
                  <c:v>450465.963857108</c:v>
                </c:pt>
                <c:pt idx="53">
                  <c:v>456948.700708581</c:v>
                </c:pt>
                <c:pt idx="54">
                  <c:v>461039.95856822</c:v>
                </c:pt>
                <c:pt idx="55">
                  <c:v>464892.780892103</c:v>
                </c:pt>
                <c:pt idx="56">
                  <c:v>468273.940254262</c:v>
                </c:pt>
                <c:pt idx="57">
                  <c:v>472419.850463934</c:v>
                </c:pt>
                <c:pt idx="58">
                  <c:v>476498.555968445</c:v>
                </c:pt>
                <c:pt idx="59">
                  <c:v>478407.168446898</c:v>
                </c:pt>
                <c:pt idx="60">
                  <c:v>479228.429213696</c:v>
                </c:pt>
                <c:pt idx="61">
                  <c:v>479625.229823261</c:v>
                </c:pt>
                <c:pt idx="62">
                  <c:v>479680.056123881</c:v>
                </c:pt>
                <c:pt idx="63">
                  <c:v>487781.155848905</c:v>
                </c:pt>
                <c:pt idx="64">
                  <c:v>492973.132185694</c:v>
                </c:pt>
                <c:pt idx="65">
                  <c:v>499941.18401138</c:v>
                </c:pt>
                <c:pt idx="66">
                  <c:v>506158.154612615</c:v>
                </c:pt>
                <c:pt idx="67">
                  <c:v>509834.797640402</c:v>
                </c:pt>
                <c:pt idx="68">
                  <c:v>513120.591280949</c:v>
                </c:pt>
                <c:pt idx="69">
                  <c:v>520673.37230277</c:v>
                </c:pt>
                <c:pt idx="70">
                  <c:v>526306.904331895</c:v>
                </c:pt>
                <c:pt idx="71">
                  <c:v>528591.724892311</c:v>
                </c:pt>
                <c:pt idx="72">
                  <c:v>529362.450848187</c:v>
                </c:pt>
                <c:pt idx="73">
                  <c:v>532702.427235445</c:v>
                </c:pt>
                <c:pt idx="74">
                  <c:v>532356.806811844</c:v>
                </c:pt>
                <c:pt idx="75">
                  <c:v>538833.844665901</c:v>
                </c:pt>
                <c:pt idx="76">
                  <c:v>545818.348283773</c:v>
                </c:pt>
                <c:pt idx="77">
                  <c:v>553207.097101285</c:v>
                </c:pt>
                <c:pt idx="78">
                  <c:v>559667.291611093</c:v>
                </c:pt>
                <c:pt idx="79">
                  <c:v>565614.101562961</c:v>
                </c:pt>
                <c:pt idx="80">
                  <c:v>570682.490845929</c:v>
                </c:pt>
                <c:pt idx="81">
                  <c:v>577206.117854972</c:v>
                </c:pt>
                <c:pt idx="82">
                  <c:v>583129.239672441</c:v>
                </c:pt>
                <c:pt idx="83">
                  <c:v>589385.100299421</c:v>
                </c:pt>
                <c:pt idx="84">
                  <c:v>592160.874036002</c:v>
                </c:pt>
                <c:pt idx="85">
                  <c:v>591311.742614874</c:v>
                </c:pt>
                <c:pt idx="86">
                  <c:v>596109.823439765</c:v>
                </c:pt>
                <c:pt idx="87">
                  <c:v>603674.659116773</c:v>
                </c:pt>
                <c:pt idx="88">
                  <c:v>608291.064475046</c:v>
                </c:pt>
                <c:pt idx="89">
                  <c:v>615088.289811566</c:v>
                </c:pt>
                <c:pt idx="90">
                  <c:v>621863.266784994</c:v>
                </c:pt>
                <c:pt idx="91">
                  <c:v>626445.353725741</c:v>
                </c:pt>
                <c:pt idx="92">
                  <c:v>630509.666758084</c:v>
                </c:pt>
                <c:pt idx="93">
                  <c:v>638614.498784552</c:v>
                </c:pt>
                <c:pt idx="94">
                  <c:v>645448.979178441</c:v>
                </c:pt>
                <c:pt idx="95">
                  <c:v>648435.600255818</c:v>
                </c:pt>
                <c:pt idx="96">
                  <c:v>651493.72900837</c:v>
                </c:pt>
                <c:pt idx="97">
                  <c:v>655629.19094812</c:v>
                </c:pt>
                <c:pt idx="98">
                  <c:v>656034.280117349</c:v>
                </c:pt>
                <c:pt idx="99">
                  <c:v>662506.891895525</c:v>
                </c:pt>
                <c:pt idx="100">
                  <c:v>669188.745779292</c:v>
                </c:pt>
                <c:pt idx="101">
                  <c:v>676425.459410309</c:v>
                </c:pt>
                <c:pt idx="102">
                  <c:v>682920.636187276</c:v>
                </c:pt>
                <c:pt idx="103">
                  <c:v>688997.029473517</c:v>
                </c:pt>
                <c:pt idx="104">
                  <c:v>694002.333575815</c:v>
                </c:pt>
                <c:pt idx="105">
                  <c:v>700633.296188433</c:v>
                </c:pt>
                <c:pt idx="106">
                  <c:v>707089.626225276</c:v>
                </c:pt>
                <c:pt idx="107">
                  <c:v>714040.195708277</c:v>
                </c:pt>
                <c:pt idx="108">
                  <c:v>717508.828930727</c:v>
                </c:pt>
                <c:pt idx="109">
                  <c:v>718145.182522208</c:v>
                </c:pt>
                <c:pt idx="110">
                  <c:v>718444.941191745</c:v>
                </c:pt>
                <c:pt idx="111">
                  <c:v>726091.149327009</c:v>
                </c:pt>
                <c:pt idx="112">
                  <c:v>730798.688687243</c:v>
                </c:pt>
                <c:pt idx="113">
                  <c:v>737474.628772463</c:v>
                </c:pt>
                <c:pt idx="114">
                  <c:v>744205.449226154</c:v>
                </c:pt>
                <c:pt idx="115">
                  <c:v>748618.605804499</c:v>
                </c:pt>
                <c:pt idx="116">
                  <c:v>752317.925818385</c:v>
                </c:pt>
                <c:pt idx="117">
                  <c:v>760340.9899165</c:v>
                </c:pt>
                <c:pt idx="118">
                  <c:v>767643.252843026</c:v>
                </c:pt>
                <c:pt idx="119">
                  <c:v>771233.351312217</c:v>
                </c:pt>
                <c:pt idx="120">
                  <c:v>774539.597495719</c:v>
                </c:pt>
                <c:pt idx="121">
                  <c:v>778812.298710488</c:v>
                </c:pt>
                <c:pt idx="122">
                  <c:v>778375.849981004</c:v>
                </c:pt>
                <c:pt idx="123">
                  <c:v>785210.556293943</c:v>
                </c:pt>
                <c:pt idx="124">
                  <c:v>791906.113583606</c:v>
                </c:pt>
                <c:pt idx="125">
                  <c:v>799066.579325658</c:v>
                </c:pt>
                <c:pt idx="126">
                  <c:v>805480.510507972</c:v>
                </c:pt>
                <c:pt idx="127">
                  <c:v>811520.84146224</c:v>
                </c:pt>
                <c:pt idx="128">
                  <c:v>816272.548870324</c:v>
                </c:pt>
                <c:pt idx="129">
                  <c:v>822563.728471736</c:v>
                </c:pt>
                <c:pt idx="130">
                  <c:v>828945.798478735</c:v>
                </c:pt>
                <c:pt idx="131">
                  <c:v>836171.466399018</c:v>
                </c:pt>
                <c:pt idx="132">
                  <c:v>839700.646733226</c:v>
                </c:pt>
                <c:pt idx="133">
                  <c:v>840055.193899153</c:v>
                </c:pt>
                <c:pt idx="134">
                  <c:v>840383.537677768</c:v>
                </c:pt>
                <c:pt idx="135">
                  <c:v>847870.258770099</c:v>
                </c:pt>
                <c:pt idx="136">
                  <c:v>852277.829316028</c:v>
                </c:pt>
                <c:pt idx="137">
                  <c:v>858600.706871722</c:v>
                </c:pt>
                <c:pt idx="138">
                  <c:v>865058.70630477</c:v>
                </c:pt>
                <c:pt idx="139">
                  <c:v>868914.850177145</c:v>
                </c:pt>
                <c:pt idx="140">
                  <c:v>871893.094912376</c:v>
                </c:pt>
                <c:pt idx="141">
                  <c:v>879573.358999315</c:v>
                </c:pt>
                <c:pt idx="142">
                  <c:v>886889.20741559</c:v>
                </c:pt>
                <c:pt idx="143">
                  <c:v>890222.93223996</c:v>
                </c:pt>
                <c:pt idx="144">
                  <c:v>893323.292323248</c:v>
                </c:pt>
                <c:pt idx="145">
                  <c:v>897644.528910452</c:v>
                </c:pt>
                <c:pt idx="146">
                  <c:v>897124.529504569</c:v>
                </c:pt>
                <c:pt idx="147">
                  <c:v>903322.139625623</c:v>
                </c:pt>
                <c:pt idx="148">
                  <c:v>909710.812596427</c:v>
                </c:pt>
                <c:pt idx="149">
                  <c:v>916407.043472343</c:v>
                </c:pt>
                <c:pt idx="150">
                  <c:v>922319.440511598</c:v>
                </c:pt>
                <c:pt idx="151">
                  <c:v>928093.319664007</c:v>
                </c:pt>
                <c:pt idx="152">
                  <c:v>932405.645505254</c:v>
                </c:pt>
                <c:pt idx="153">
                  <c:v>937652.641390714</c:v>
                </c:pt>
                <c:pt idx="154">
                  <c:v>943156.904532397</c:v>
                </c:pt>
                <c:pt idx="155">
                  <c:v>950305.946735055</c:v>
                </c:pt>
                <c:pt idx="156">
                  <c:v>953426.366951213</c:v>
                </c:pt>
                <c:pt idx="157">
                  <c:v>952819.425723701</c:v>
                </c:pt>
                <c:pt idx="158">
                  <c:v>953250.323933588</c:v>
                </c:pt>
                <c:pt idx="159">
                  <c:v>960060.637595647</c:v>
                </c:pt>
                <c:pt idx="160">
                  <c:v>963386.008080667</c:v>
                </c:pt>
                <c:pt idx="161">
                  <c:v>968649.860873281</c:v>
                </c:pt>
                <c:pt idx="162">
                  <c:v>974242.510886085</c:v>
                </c:pt>
                <c:pt idx="163">
                  <c:v>976829.786363621</c:v>
                </c:pt>
                <c:pt idx="164">
                  <c:v>978526.372545755</c:v>
                </c:pt>
                <c:pt idx="165">
                  <c:v>985267.709903844</c:v>
                </c:pt>
                <c:pt idx="166">
                  <c:v>992022.427926856</c:v>
                </c:pt>
                <c:pt idx="167">
                  <c:v>993986.184141174</c:v>
                </c:pt>
                <c:pt idx="168">
                  <c:v>996298.26659903</c:v>
                </c:pt>
                <c:pt idx="169">
                  <c:v>1000686.03313821</c:v>
                </c:pt>
                <c:pt idx="170">
                  <c:v>999939.621751604</c:v>
                </c:pt>
                <c:pt idx="171">
                  <c:v>1004381.26262958</c:v>
                </c:pt>
                <c:pt idx="172">
                  <c:v>1009735.6935735</c:v>
                </c:pt>
                <c:pt idx="173">
                  <c:v>1015048.90042804</c:v>
                </c:pt>
                <c:pt idx="174">
                  <c:v>1019531.04241804</c:v>
                </c:pt>
                <c:pt idx="175">
                  <c:v>1024642.14990469</c:v>
                </c:pt>
                <c:pt idx="176">
                  <c:v>1028318.14241214</c:v>
                </c:pt>
                <c:pt idx="177">
                  <c:v>1028512.80503921</c:v>
                </c:pt>
                <c:pt idx="178">
                  <c:v>1031849.81897004</c:v>
                </c:pt>
                <c:pt idx="179">
                  <c:v>1038087.31941973</c:v>
                </c:pt>
                <c:pt idx="180">
                  <c:v>1040297.61061806</c:v>
                </c:pt>
                <c:pt idx="181">
                  <c:v>1037986.07897567</c:v>
                </c:pt>
                <c:pt idx="182">
                  <c:v>1038647.33803063</c:v>
                </c:pt>
                <c:pt idx="183">
                  <c:v>1043487.72661869</c:v>
                </c:pt>
                <c:pt idx="184">
                  <c:v>1044577.85906568</c:v>
                </c:pt>
                <c:pt idx="185">
                  <c:v>1047265.12566031</c:v>
                </c:pt>
                <c:pt idx="186">
                  <c:v>1050462.05073608</c:v>
                </c:pt>
                <c:pt idx="187">
                  <c:v>1050251.3446158</c:v>
                </c:pt>
                <c:pt idx="188">
                  <c:v>1049590.79640389</c:v>
                </c:pt>
                <c:pt idx="189">
                  <c:v>1049679.64269886</c:v>
                </c:pt>
                <c:pt idx="190">
                  <c:v>1055118.29989125</c:v>
                </c:pt>
                <c:pt idx="191">
                  <c:v>1054539.01010847</c:v>
                </c:pt>
                <c:pt idx="192">
                  <c:v>1055484.09896388</c:v>
                </c:pt>
                <c:pt idx="193">
                  <c:v>1055514.70717859</c:v>
                </c:pt>
                <c:pt idx="194">
                  <c:v>1060526.67418664</c:v>
                </c:pt>
                <c:pt idx="195">
                  <c:v>1058996.94253586</c:v>
                </c:pt>
                <c:pt idx="196">
                  <c:v>1062349.91996143</c:v>
                </c:pt>
                <c:pt idx="197">
                  <c:v>1065519.18940115</c:v>
                </c:pt>
                <c:pt idx="198">
                  <c:v>1067816.0029097</c:v>
                </c:pt>
                <c:pt idx="199">
                  <c:v>1071928.85808353</c:v>
                </c:pt>
                <c:pt idx="200">
                  <c:v>1074970.42805094</c:v>
                </c:pt>
                <c:pt idx="201">
                  <c:v>1075542.21803127</c:v>
                </c:pt>
                <c:pt idx="202">
                  <c:v>1075314.56757903</c:v>
                </c:pt>
                <c:pt idx="203">
                  <c:v>1080244.45231377</c:v>
                </c:pt>
                <c:pt idx="204">
                  <c:v>1081403.83397379</c:v>
                </c:pt>
                <c:pt idx="205">
                  <c:v>1082908.77115201</c:v>
                </c:pt>
                <c:pt idx="206">
                  <c:v>1078890.96104884</c:v>
                </c:pt>
                <c:pt idx="207">
                  <c:v>1080402.33100511</c:v>
                </c:pt>
                <c:pt idx="208">
                  <c:v>1080743.4765858</c:v>
                </c:pt>
                <c:pt idx="209">
                  <c:v>1079967.46251121</c:v>
                </c:pt>
                <c:pt idx="210">
                  <c:v>1081312.68199271</c:v>
                </c:pt>
                <c:pt idx="211">
                  <c:v>1077701.18351243</c:v>
                </c:pt>
                <c:pt idx="212">
                  <c:v>1080029.65080171</c:v>
                </c:pt>
                <c:pt idx="213">
                  <c:v>1079394.94246539</c:v>
                </c:pt>
                <c:pt idx="214">
                  <c:v>1077801.13663965</c:v>
                </c:pt>
                <c:pt idx="215">
                  <c:v>1072930.52483859</c:v>
                </c:pt>
                <c:pt idx="216">
                  <c:v>1078788.4895478</c:v>
                </c:pt>
                <c:pt idx="217">
                  <c:v>1079481.71691959</c:v>
                </c:pt>
                <c:pt idx="218">
                  <c:v>1077662.66880843</c:v>
                </c:pt>
                <c:pt idx="219">
                  <c:v>1076366.34986769</c:v>
                </c:pt>
                <c:pt idx="220">
                  <c:v>1078759.38860683</c:v>
                </c:pt>
                <c:pt idx="221">
                  <c:v>1081844.08947174</c:v>
                </c:pt>
                <c:pt idx="222">
                  <c:v>1080958.42459896</c:v>
                </c:pt>
                <c:pt idx="223">
                  <c:v>1080784.69053607</c:v>
                </c:pt>
                <c:pt idx="224">
                  <c:v>1082508.56725272</c:v>
                </c:pt>
                <c:pt idx="225">
                  <c:v>1081919.74627316</c:v>
                </c:pt>
                <c:pt idx="226">
                  <c:v>1081388.10849266</c:v>
                </c:pt>
                <c:pt idx="227">
                  <c:v>1082094.74705786</c:v>
                </c:pt>
                <c:pt idx="228">
                  <c:v>1085320.19968869</c:v>
                </c:pt>
                <c:pt idx="229">
                  <c:v>1082236.37709727</c:v>
                </c:pt>
                <c:pt idx="230">
                  <c:v>1082859.57257867</c:v>
                </c:pt>
                <c:pt idx="231">
                  <c:v>1082847.44081397</c:v>
                </c:pt>
                <c:pt idx="232">
                  <c:v>1083714.04407413</c:v>
                </c:pt>
                <c:pt idx="233">
                  <c:v>1082830.96159958</c:v>
                </c:pt>
                <c:pt idx="234">
                  <c:v>1082226.59963079</c:v>
                </c:pt>
                <c:pt idx="235">
                  <c:v>1082292.55513981</c:v>
                </c:pt>
                <c:pt idx="236">
                  <c:v>1081722.93892416</c:v>
                </c:pt>
                <c:pt idx="237">
                  <c:v>1081353.27082292</c:v>
                </c:pt>
                <c:pt idx="238">
                  <c:v>1081689.12843565</c:v>
                </c:pt>
                <c:pt idx="239">
                  <c:v>1082175.3086859</c:v>
                </c:pt>
                <c:pt idx="240">
                  <c:v>1083276.95792765</c:v>
                </c:pt>
                <c:pt idx="241">
                  <c:v>1083196.18946409</c:v>
                </c:pt>
                <c:pt idx="242">
                  <c:v>1084191.66395615</c:v>
                </c:pt>
                <c:pt idx="243">
                  <c:v>1084509.39113894</c:v>
                </c:pt>
                <c:pt idx="244">
                  <c:v>1084055.49483118</c:v>
                </c:pt>
                <c:pt idx="245">
                  <c:v>1083879.76926945</c:v>
                </c:pt>
                <c:pt idx="246">
                  <c:v>1084814.66482672</c:v>
                </c:pt>
                <c:pt idx="247">
                  <c:v>1084232.73649599</c:v>
                </c:pt>
                <c:pt idx="248">
                  <c:v>1084183.11595049</c:v>
                </c:pt>
                <c:pt idx="249">
                  <c:v>1084228.0933651</c:v>
                </c:pt>
                <c:pt idx="250">
                  <c:v>1084091.45856597</c:v>
                </c:pt>
                <c:pt idx="251">
                  <c:v>1084850.17507579</c:v>
                </c:pt>
                <c:pt idx="252">
                  <c:v>1084101.30276146</c:v>
                </c:pt>
                <c:pt idx="253">
                  <c:v>1083745.2674865</c:v>
                </c:pt>
                <c:pt idx="254">
                  <c:v>1083958.98852377</c:v>
                </c:pt>
                <c:pt idx="255">
                  <c:v>1083584.85769556</c:v>
                </c:pt>
                <c:pt idx="256">
                  <c:v>1083826.35006591</c:v>
                </c:pt>
                <c:pt idx="257">
                  <c:v>1083410.76813707</c:v>
                </c:pt>
                <c:pt idx="258">
                  <c:v>1083840.29608107</c:v>
                </c:pt>
                <c:pt idx="259">
                  <c:v>1084070.25211873</c:v>
                </c:pt>
                <c:pt idx="260">
                  <c:v>1083841.7368544</c:v>
                </c:pt>
                <c:pt idx="261">
                  <c:v>1083740.45764782</c:v>
                </c:pt>
                <c:pt idx="262">
                  <c:v>1083509.87133936</c:v>
                </c:pt>
                <c:pt idx="263">
                  <c:v>1083627.75857027</c:v>
                </c:pt>
                <c:pt idx="264">
                  <c:v>1083698.11820187</c:v>
                </c:pt>
                <c:pt idx="265">
                  <c:v>1083874.80971035</c:v>
                </c:pt>
                <c:pt idx="266">
                  <c:v>1084272.90980883</c:v>
                </c:pt>
                <c:pt idx="267">
                  <c:v>1083947.17200513</c:v>
                </c:pt>
                <c:pt idx="268">
                  <c:v>1084051.5701808</c:v>
                </c:pt>
                <c:pt idx="269">
                  <c:v>1084061.03836749</c:v>
                </c:pt>
                <c:pt idx="270">
                  <c:v>1083979.7309318</c:v>
                </c:pt>
                <c:pt idx="271">
                  <c:v>1083978.67122088</c:v>
                </c:pt>
                <c:pt idx="272">
                  <c:v>1083943.91818664</c:v>
                </c:pt>
                <c:pt idx="273">
                  <c:v>1083985.59789691</c:v>
                </c:pt>
                <c:pt idx="274">
                  <c:v>1083752.11386514</c:v>
                </c:pt>
                <c:pt idx="275">
                  <c:v>1083986.05836154</c:v>
                </c:pt>
                <c:pt idx="276">
                  <c:v>1084111.29792107</c:v>
                </c:pt>
                <c:pt idx="277">
                  <c:v>1083903.15697205</c:v>
                </c:pt>
                <c:pt idx="278">
                  <c:v>1083961.59466983</c:v>
                </c:pt>
                <c:pt idx="279">
                  <c:v>1084163.04772634</c:v>
                </c:pt>
                <c:pt idx="280">
                  <c:v>1084141.56087685</c:v>
                </c:pt>
                <c:pt idx="281">
                  <c:v>1084052.6939591</c:v>
                </c:pt>
                <c:pt idx="282">
                  <c:v>1084171.72660901</c:v>
                </c:pt>
                <c:pt idx="283">
                  <c:v>1084250.59721994</c:v>
                </c:pt>
                <c:pt idx="284">
                  <c:v>1084246.12253479</c:v>
                </c:pt>
                <c:pt idx="285">
                  <c:v>1084440.9596209</c:v>
                </c:pt>
                <c:pt idx="286">
                  <c:v>1084406.6367184</c:v>
                </c:pt>
                <c:pt idx="287">
                  <c:v>1084430.63991592</c:v>
                </c:pt>
                <c:pt idx="288">
                  <c:v>1084434.92070892</c:v>
                </c:pt>
                <c:pt idx="289">
                  <c:v>1084396.62889231</c:v>
                </c:pt>
                <c:pt idx="290">
                  <c:v>1084439.30374226</c:v>
                </c:pt>
                <c:pt idx="291">
                  <c:v>1084492.59749396</c:v>
                </c:pt>
                <c:pt idx="292">
                  <c:v>1084318.64114903</c:v>
                </c:pt>
                <c:pt idx="293">
                  <c:v>1084424.79611574</c:v>
                </c:pt>
                <c:pt idx="294">
                  <c:v>1084510.77041381</c:v>
                </c:pt>
                <c:pt idx="295">
                  <c:v>1084378.59117094</c:v>
                </c:pt>
                <c:pt idx="296">
                  <c:v>1084507.11700361</c:v>
                </c:pt>
                <c:pt idx="297">
                  <c:v>1084430.21255693</c:v>
                </c:pt>
                <c:pt idx="298">
                  <c:v>1084448.64109685</c:v>
                </c:pt>
                <c:pt idx="299">
                  <c:v>1084427.17493293</c:v>
                </c:pt>
                <c:pt idx="300">
                  <c:v>1084418.96372321</c:v>
                </c:pt>
                <c:pt idx="301">
                  <c:v>1084359.58431521</c:v>
                </c:pt>
                <c:pt idx="302">
                  <c:v>1084423.55071922</c:v>
                </c:pt>
                <c:pt idx="303">
                  <c:v>1084443.40351163</c:v>
                </c:pt>
                <c:pt idx="304">
                  <c:v>1084418.89694247</c:v>
                </c:pt>
                <c:pt idx="305">
                  <c:v>1084493.10363611</c:v>
                </c:pt>
                <c:pt idx="306">
                  <c:v>1084460.00334254</c:v>
                </c:pt>
                <c:pt idx="307">
                  <c:v>1084385.71036063</c:v>
                </c:pt>
                <c:pt idx="308">
                  <c:v>1084423.42873071</c:v>
                </c:pt>
                <c:pt idx="309">
                  <c:v>1084429.182849</c:v>
                </c:pt>
                <c:pt idx="310">
                  <c:v>1084437.27467027</c:v>
                </c:pt>
                <c:pt idx="311">
                  <c:v>1084385.19801071</c:v>
                </c:pt>
                <c:pt idx="312">
                  <c:v>1084388.14771818</c:v>
                </c:pt>
                <c:pt idx="313">
                  <c:v>1084429.80621078</c:v>
                </c:pt>
                <c:pt idx="314">
                  <c:v>1084467.41735277</c:v>
                </c:pt>
                <c:pt idx="315">
                  <c:v>1084467.29261717</c:v>
                </c:pt>
                <c:pt idx="316">
                  <c:v>1084461.8600306</c:v>
                </c:pt>
                <c:pt idx="317">
                  <c:v>1084480.28498698</c:v>
                </c:pt>
                <c:pt idx="318">
                  <c:v>1084474.95397855</c:v>
                </c:pt>
                <c:pt idx="319">
                  <c:v>1084475.05220461</c:v>
                </c:pt>
                <c:pt idx="320">
                  <c:v>1084451.12655893</c:v>
                </c:pt>
                <c:pt idx="321">
                  <c:v>1084423.47283373</c:v>
                </c:pt>
                <c:pt idx="322">
                  <c:v>1084462.19058616</c:v>
                </c:pt>
                <c:pt idx="323">
                  <c:v>1084449.49242182</c:v>
                </c:pt>
                <c:pt idx="324">
                  <c:v>1084454.44581589</c:v>
                </c:pt>
                <c:pt idx="325">
                  <c:v>1084456.366195</c:v>
                </c:pt>
                <c:pt idx="326">
                  <c:v>1084434.23970658</c:v>
                </c:pt>
                <c:pt idx="327">
                  <c:v>1084432.95663529</c:v>
                </c:pt>
                <c:pt idx="328">
                  <c:v>1084435.58682356</c:v>
                </c:pt>
                <c:pt idx="329">
                  <c:v>1084446.05936935</c:v>
                </c:pt>
                <c:pt idx="330">
                  <c:v>1084431.59453502</c:v>
                </c:pt>
                <c:pt idx="331">
                  <c:v>1084435.03384192</c:v>
                </c:pt>
                <c:pt idx="332">
                  <c:v>1084428.03036597</c:v>
                </c:pt>
                <c:pt idx="333">
                  <c:v>1084433.79915426</c:v>
                </c:pt>
                <c:pt idx="334">
                  <c:v>1084408.91956388</c:v>
                </c:pt>
                <c:pt idx="335">
                  <c:v>1084403.04364121</c:v>
                </c:pt>
                <c:pt idx="336">
                  <c:v>1084403.19572652</c:v>
                </c:pt>
                <c:pt idx="337">
                  <c:v>1084401.40893418</c:v>
                </c:pt>
                <c:pt idx="338">
                  <c:v>1084418.10524424</c:v>
                </c:pt>
                <c:pt idx="339">
                  <c:v>1084387.35400229</c:v>
                </c:pt>
                <c:pt idx="340">
                  <c:v>1084405.61589951</c:v>
                </c:pt>
                <c:pt idx="341">
                  <c:v>1084410.23546155</c:v>
                </c:pt>
                <c:pt idx="342">
                  <c:v>1084412.84078613</c:v>
                </c:pt>
                <c:pt idx="343">
                  <c:v>1084409.64792566</c:v>
                </c:pt>
                <c:pt idx="344">
                  <c:v>1084407.81965016</c:v>
                </c:pt>
                <c:pt idx="345">
                  <c:v>1084411.20381647</c:v>
                </c:pt>
                <c:pt idx="346">
                  <c:v>1084414.32793112</c:v>
                </c:pt>
                <c:pt idx="347">
                  <c:v>1084411.05603674</c:v>
                </c:pt>
                <c:pt idx="348">
                  <c:v>1084405.65169161</c:v>
                </c:pt>
                <c:pt idx="349">
                  <c:v>1084402.93826152</c:v>
                </c:pt>
                <c:pt idx="350">
                  <c:v>1084399.82927865</c:v>
                </c:pt>
                <c:pt idx="351">
                  <c:v>1084404.27545165</c:v>
                </c:pt>
                <c:pt idx="352">
                  <c:v>1084404.83399983</c:v>
                </c:pt>
                <c:pt idx="353">
                  <c:v>1084406.28702666</c:v>
                </c:pt>
                <c:pt idx="354">
                  <c:v>1084406.19181212</c:v>
                </c:pt>
                <c:pt idx="355">
                  <c:v>1084406.38921195</c:v>
                </c:pt>
                <c:pt idx="356">
                  <c:v>1084401.55813733</c:v>
                </c:pt>
                <c:pt idx="357">
                  <c:v>1084404.71395177</c:v>
                </c:pt>
                <c:pt idx="358">
                  <c:v>1084403.53997416</c:v>
                </c:pt>
                <c:pt idx="359">
                  <c:v>1084401.28136142</c:v>
                </c:pt>
                <c:pt idx="360">
                  <c:v>1084404.22520014</c:v>
                </c:pt>
                <c:pt idx="361">
                  <c:v>1084405.8154384</c:v>
                </c:pt>
                <c:pt idx="362">
                  <c:v>1084403.94236232</c:v>
                </c:pt>
                <c:pt idx="363">
                  <c:v>1084405.76502019</c:v>
                </c:pt>
                <c:pt idx="364">
                  <c:v>1084402.06897671</c:v>
                </c:pt>
                <c:pt idx="365">
                  <c:v>1084403.34075652</c:v>
                </c:pt>
                <c:pt idx="366">
                  <c:v>1084399.13471462</c:v>
                </c:pt>
                <c:pt idx="367">
                  <c:v>1084403.80444032</c:v>
                </c:pt>
                <c:pt idx="368">
                  <c:v>1084395.27582715</c:v>
                </c:pt>
                <c:pt idx="369">
                  <c:v>1084393.93885553</c:v>
                </c:pt>
                <c:pt idx="370">
                  <c:v>1084395.91844508</c:v>
                </c:pt>
                <c:pt idx="371">
                  <c:v>1084395.78763954</c:v>
                </c:pt>
                <c:pt idx="372">
                  <c:v>1084393.68138956</c:v>
                </c:pt>
                <c:pt idx="373">
                  <c:v>1084391.83167095</c:v>
                </c:pt>
                <c:pt idx="374">
                  <c:v>1084391.86074368</c:v>
                </c:pt>
                <c:pt idx="375">
                  <c:v>1084392.47481851</c:v>
                </c:pt>
                <c:pt idx="376">
                  <c:v>1084391.67406249</c:v>
                </c:pt>
                <c:pt idx="377">
                  <c:v>1084392.00479699</c:v>
                </c:pt>
                <c:pt idx="378">
                  <c:v>1084391.69191943</c:v>
                </c:pt>
                <c:pt idx="379">
                  <c:v>1084392.37009426</c:v>
                </c:pt>
                <c:pt idx="380">
                  <c:v>1084390.89723709</c:v>
                </c:pt>
                <c:pt idx="381">
                  <c:v>1084392.6034916</c:v>
                </c:pt>
                <c:pt idx="382">
                  <c:v>1084392.15949403</c:v>
                </c:pt>
                <c:pt idx="383">
                  <c:v>1084391.63387685</c:v>
                </c:pt>
                <c:pt idx="384">
                  <c:v>1084392.26376546</c:v>
                </c:pt>
                <c:pt idx="385">
                  <c:v>1084391.42518831</c:v>
                </c:pt>
                <c:pt idx="386">
                  <c:v>1084393.81364041</c:v>
                </c:pt>
                <c:pt idx="387">
                  <c:v>1084393.72595783</c:v>
                </c:pt>
                <c:pt idx="388">
                  <c:v>1084394.84798998</c:v>
                </c:pt>
                <c:pt idx="389">
                  <c:v>1084393.68687169</c:v>
                </c:pt>
                <c:pt idx="390">
                  <c:v>1084393.83701528</c:v>
                </c:pt>
                <c:pt idx="391">
                  <c:v>1084393.87146581</c:v>
                </c:pt>
                <c:pt idx="392">
                  <c:v>1084392.58662651</c:v>
                </c:pt>
                <c:pt idx="393">
                  <c:v>1084393.08229111</c:v>
                </c:pt>
                <c:pt idx="394">
                  <c:v>1084395.40621076</c:v>
                </c:pt>
                <c:pt idx="395">
                  <c:v>1084395.70916785</c:v>
                </c:pt>
                <c:pt idx="396">
                  <c:v>1084396.14146536</c:v>
                </c:pt>
                <c:pt idx="397">
                  <c:v>1084394.47605541</c:v>
                </c:pt>
                <c:pt idx="398">
                  <c:v>1084395.31511675</c:v>
                </c:pt>
                <c:pt idx="399">
                  <c:v>1084395.96609526</c:v>
                </c:pt>
                <c:pt idx="400">
                  <c:v>1084396.30452488</c:v>
                </c:pt>
                <c:pt idx="401">
                  <c:v>1084395.61470241</c:v>
                </c:pt>
                <c:pt idx="402">
                  <c:v>1084395.56490909</c:v>
                </c:pt>
                <c:pt idx="403">
                  <c:v>1084395.5856857</c:v>
                </c:pt>
                <c:pt idx="404">
                  <c:v>1084395.87863072</c:v>
                </c:pt>
                <c:pt idx="405">
                  <c:v>1084394.94830819</c:v>
                </c:pt>
                <c:pt idx="406">
                  <c:v>1084396.0326587</c:v>
                </c:pt>
                <c:pt idx="407">
                  <c:v>1084395.23240234</c:v>
                </c:pt>
                <c:pt idx="408">
                  <c:v>1084394.77881501</c:v>
                </c:pt>
                <c:pt idx="409">
                  <c:v>1084394.19112416</c:v>
                </c:pt>
                <c:pt idx="410">
                  <c:v>1084394.09432163</c:v>
                </c:pt>
                <c:pt idx="411">
                  <c:v>1084394.82122421</c:v>
                </c:pt>
                <c:pt idx="412">
                  <c:v>1084394.38311826</c:v>
                </c:pt>
                <c:pt idx="413">
                  <c:v>1084394.42617346</c:v>
                </c:pt>
                <c:pt idx="414">
                  <c:v>1084394.34286853</c:v>
                </c:pt>
                <c:pt idx="415">
                  <c:v>1084394.61999007</c:v>
                </c:pt>
                <c:pt idx="416">
                  <c:v>1084394.35036214</c:v>
                </c:pt>
                <c:pt idx="417">
                  <c:v>1084394.33524371</c:v>
                </c:pt>
                <c:pt idx="418">
                  <c:v>1084394.423698</c:v>
                </c:pt>
                <c:pt idx="419">
                  <c:v>1084394.35829034</c:v>
                </c:pt>
                <c:pt idx="420">
                  <c:v>1084394.12701277</c:v>
                </c:pt>
                <c:pt idx="421">
                  <c:v>1084393.88102541</c:v>
                </c:pt>
                <c:pt idx="422">
                  <c:v>1084393.55857776</c:v>
                </c:pt>
                <c:pt idx="423">
                  <c:v>1084393.49115644</c:v>
                </c:pt>
                <c:pt idx="424">
                  <c:v>1084393.31275636</c:v>
                </c:pt>
                <c:pt idx="425">
                  <c:v>1084393.65928177</c:v>
                </c:pt>
                <c:pt idx="426">
                  <c:v>1084393.52590186</c:v>
                </c:pt>
                <c:pt idx="427">
                  <c:v>1084393.44221743</c:v>
                </c:pt>
                <c:pt idx="428">
                  <c:v>1084393.45229732</c:v>
                </c:pt>
                <c:pt idx="429">
                  <c:v>1084393.58791209</c:v>
                </c:pt>
                <c:pt idx="430">
                  <c:v>1084393.50080942</c:v>
                </c:pt>
                <c:pt idx="431">
                  <c:v>1084393.4201378</c:v>
                </c:pt>
                <c:pt idx="432">
                  <c:v>1084393.51150371</c:v>
                </c:pt>
                <c:pt idx="433">
                  <c:v>1084393.51716218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TV y TA!$B$2:$B$435</c:f>
              <c:numCache>
                <c:formatCode>General</c:formatCode>
                <c:ptCount val="434"/>
                <c:pt idx="0">
                  <c:v>2617415.06994495</c:v>
                </c:pt>
                <c:pt idx="1">
                  <c:v>16998735.2235263</c:v>
                </c:pt>
                <c:pt idx="2">
                  <c:v>16839763.6868367</c:v>
                </c:pt>
                <c:pt idx="3">
                  <c:v>16676397.2630109</c:v>
                </c:pt>
                <c:pt idx="4">
                  <c:v>16513322.0968579</c:v>
                </c:pt>
                <c:pt idx="5">
                  <c:v>16353066.3597949</c:v>
                </c:pt>
                <c:pt idx="6">
                  <c:v>16194628.7858272</c:v>
                </c:pt>
                <c:pt idx="7">
                  <c:v>16036667.0891766</c:v>
                </c:pt>
                <c:pt idx="8">
                  <c:v>15879472.7474003</c:v>
                </c:pt>
                <c:pt idx="9">
                  <c:v>15695453.303182</c:v>
                </c:pt>
                <c:pt idx="10">
                  <c:v>15516243.0834996</c:v>
                </c:pt>
                <c:pt idx="11">
                  <c:v>15348946.3080559</c:v>
                </c:pt>
                <c:pt idx="12">
                  <c:v>9101515.94467563</c:v>
                </c:pt>
                <c:pt idx="13">
                  <c:v>6964108.12662829</c:v>
                </c:pt>
                <c:pt idx="14">
                  <c:v>6447296.41722502</c:v>
                </c:pt>
                <c:pt idx="15">
                  <c:v>6073468.98213676</c:v>
                </c:pt>
                <c:pt idx="16">
                  <c:v>6075111.00604426</c:v>
                </c:pt>
                <c:pt idx="17">
                  <c:v>5784397.31320749</c:v>
                </c:pt>
                <c:pt idx="18">
                  <c:v>5783095.68088692</c:v>
                </c:pt>
                <c:pt idx="19">
                  <c:v>5548927.9719755</c:v>
                </c:pt>
                <c:pt idx="20">
                  <c:v>5555284.81436033</c:v>
                </c:pt>
                <c:pt idx="21">
                  <c:v>5513042.82692072</c:v>
                </c:pt>
                <c:pt idx="22">
                  <c:v>5554988.17378474</c:v>
                </c:pt>
                <c:pt idx="23">
                  <c:v>5512133.97065433</c:v>
                </c:pt>
                <c:pt idx="24">
                  <c:v>5254428.14853022</c:v>
                </c:pt>
                <c:pt idx="25">
                  <c:v>4723052.9328239</c:v>
                </c:pt>
                <c:pt idx="26">
                  <c:v>4378912.33029547</c:v>
                </c:pt>
                <c:pt idx="27">
                  <c:v>4127171.48090128</c:v>
                </c:pt>
                <c:pt idx="28">
                  <c:v>3966376.94889194</c:v>
                </c:pt>
                <c:pt idx="29">
                  <c:v>3934710.45664998</c:v>
                </c:pt>
                <c:pt idx="30">
                  <c:v>3938760.59396061</c:v>
                </c:pt>
                <c:pt idx="31">
                  <c:v>3799898.09581051</c:v>
                </c:pt>
                <c:pt idx="32">
                  <c:v>3706283.2407057</c:v>
                </c:pt>
                <c:pt idx="33">
                  <c:v>3708180.40064502</c:v>
                </c:pt>
                <c:pt idx="34">
                  <c:v>3616247.69591312</c:v>
                </c:pt>
                <c:pt idx="35">
                  <c:v>3626546.11221445</c:v>
                </c:pt>
                <c:pt idx="36">
                  <c:v>3546419.8749495</c:v>
                </c:pt>
                <c:pt idx="37">
                  <c:v>3505060.37693219</c:v>
                </c:pt>
                <c:pt idx="38">
                  <c:v>3333654.47470914</c:v>
                </c:pt>
                <c:pt idx="39">
                  <c:v>3205916.45109651</c:v>
                </c:pt>
                <c:pt idx="40">
                  <c:v>3070278.94768048</c:v>
                </c:pt>
                <c:pt idx="41">
                  <c:v>2979082.01369812</c:v>
                </c:pt>
                <c:pt idx="42">
                  <c:v>2934207.58778497</c:v>
                </c:pt>
                <c:pt idx="43">
                  <c:v>2900691.60547503</c:v>
                </c:pt>
                <c:pt idx="44">
                  <c:v>2897325.55082833</c:v>
                </c:pt>
                <c:pt idx="45">
                  <c:v>2854287.69651941</c:v>
                </c:pt>
                <c:pt idx="46">
                  <c:v>2813282.88724927</c:v>
                </c:pt>
                <c:pt idx="47">
                  <c:v>2791314.72626453</c:v>
                </c:pt>
                <c:pt idx="48">
                  <c:v>2797167.83173757</c:v>
                </c:pt>
                <c:pt idx="49">
                  <c:v>2797357.61454229</c:v>
                </c:pt>
                <c:pt idx="50">
                  <c:v>2797171.0855341</c:v>
                </c:pt>
                <c:pt idx="51">
                  <c:v>2702395.71869549</c:v>
                </c:pt>
                <c:pt idx="52">
                  <c:v>2635123.44487179</c:v>
                </c:pt>
                <c:pt idx="53">
                  <c:v>2567968.10066908</c:v>
                </c:pt>
                <c:pt idx="54">
                  <c:v>2521852.44518356</c:v>
                </c:pt>
                <c:pt idx="55">
                  <c:v>2499285.31270746</c:v>
                </c:pt>
                <c:pt idx="56">
                  <c:v>2476350.0542837</c:v>
                </c:pt>
                <c:pt idx="57">
                  <c:v>2421869.20949318</c:v>
                </c:pt>
                <c:pt idx="58">
                  <c:v>2384382.47777857</c:v>
                </c:pt>
                <c:pt idx="59">
                  <c:v>2370088.31449171</c:v>
                </c:pt>
                <c:pt idx="60">
                  <c:v>2373734.13172684</c:v>
                </c:pt>
                <c:pt idx="61">
                  <c:v>2346860.60693503</c:v>
                </c:pt>
                <c:pt idx="62">
                  <c:v>2349408.28371861</c:v>
                </c:pt>
                <c:pt idx="63">
                  <c:v>2302083.95487347</c:v>
                </c:pt>
                <c:pt idx="64">
                  <c:v>2256868.62511548</c:v>
                </c:pt>
                <c:pt idx="65">
                  <c:v>2213480.22811387</c:v>
                </c:pt>
                <c:pt idx="66">
                  <c:v>2180856.21577595</c:v>
                </c:pt>
                <c:pt idx="67">
                  <c:v>2154170.68751324</c:v>
                </c:pt>
                <c:pt idx="68">
                  <c:v>2133454.13886075</c:v>
                </c:pt>
                <c:pt idx="69">
                  <c:v>2104705.31476797</c:v>
                </c:pt>
                <c:pt idx="70">
                  <c:v>2080391.85574975</c:v>
                </c:pt>
                <c:pt idx="71">
                  <c:v>2069609.96720191</c:v>
                </c:pt>
                <c:pt idx="72">
                  <c:v>2072295.67063395</c:v>
                </c:pt>
                <c:pt idx="73">
                  <c:v>2064020.93248862</c:v>
                </c:pt>
                <c:pt idx="74">
                  <c:v>2064039.65923474</c:v>
                </c:pt>
                <c:pt idx="75">
                  <c:v>2029156.47543176</c:v>
                </c:pt>
                <c:pt idx="76">
                  <c:v>2008201.79871311</c:v>
                </c:pt>
                <c:pt idx="77">
                  <c:v>1981434.85171112</c:v>
                </c:pt>
                <c:pt idx="78">
                  <c:v>1956996.72230057</c:v>
                </c:pt>
                <c:pt idx="79">
                  <c:v>1940868.52742331</c:v>
                </c:pt>
                <c:pt idx="80">
                  <c:v>1926522.07342159</c:v>
                </c:pt>
                <c:pt idx="81">
                  <c:v>1901059.23148852</c:v>
                </c:pt>
                <c:pt idx="82">
                  <c:v>1881674.11048956</c:v>
                </c:pt>
                <c:pt idx="83">
                  <c:v>1872850.33804759</c:v>
                </c:pt>
                <c:pt idx="84">
                  <c:v>1865095.6158162</c:v>
                </c:pt>
                <c:pt idx="85">
                  <c:v>1863796.47913594</c:v>
                </c:pt>
                <c:pt idx="86">
                  <c:v>1849927.05271685</c:v>
                </c:pt>
                <c:pt idx="87">
                  <c:v>1833159.49702982</c:v>
                </c:pt>
                <c:pt idx="88">
                  <c:v>1815985.97289441</c:v>
                </c:pt>
                <c:pt idx="89">
                  <c:v>1797329.33242728</c:v>
                </c:pt>
                <c:pt idx="90">
                  <c:v>1781135.76227807</c:v>
                </c:pt>
                <c:pt idx="91">
                  <c:v>1767007.08243924</c:v>
                </c:pt>
                <c:pt idx="92">
                  <c:v>1755544.56687235</c:v>
                </c:pt>
                <c:pt idx="93">
                  <c:v>1740077.71457351</c:v>
                </c:pt>
                <c:pt idx="94">
                  <c:v>1726251.82154729</c:v>
                </c:pt>
                <c:pt idx="95">
                  <c:v>1713579.8428662</c:v>
                </c:pt>
                <c:pt idx="96">
                  <c:v>1706863.1685654</c:v>
                </c:pt>
                <c:pt idx="97">
                  <c:v>1704212.19743249</c:v>
                </c:pt>
                <c:pt idx="98">
                  <c:v>1704397.86689936</c:v>
                </c:pt>
                <c:pt idx="99">
                  <c:v>1688931.45382491</c:v>
                </c:pt>
                <c:pt idx="100">
                  <c:v>1679027.27178552</c:v>
                </c:pt>
                <c:pt idx="101">
                  <c:v>1666117.80725353</c:v>
                </c:pt>
                <c:pt idx="102">
                  <c:v>1653860.83593847</c:v>
                </c:pt>
                <c:pt idx="103">
                  <c:v>1645390.47968488</c:v>
                </c:pt>
                <c:pt idx="104">
                  <c:v>1638284.40816424</c:v>
                </c:pt>
                <c:pt idx="105">
                  <c:v>1625107.1695242</c:v>
                </c:pt>
                <c:pt idx="106">
                  <c:v>1613655.96250057</c:v>
                </c:pt>
                <c:pt idx="107">
                  <c:v>1607009.62075101</c:v>
                </c:pt>
                <c:pt idx="108">
                  <c:v>1601887.23277565</c:v>
                </c:pt>
                <c:pt idx="109">
                  <c:v>1596651.58960804</c:v>
                </c:pt>
                <c:pt idx="110">
                  <c:v>1597022.66437116</c:v>
                </c:pt>
                <c:pt idx="111">
                  <c:v>1586386.91859735</c:v>
                </c:pt>
                <c:pt idx="112">
                  <c:v>1577221.1077473</c:v>
                </c:pt>
                <c:pt idx="113">
                  <c:v>1567073.46542637</c:v>
                </c:pt>
                <c:pt idx="114">
                  <c:v>1557969.2992052</c:v>
                </c:pt>
                <c:pt idx="115">
                  <c:v>1550229.66976645</c:v>
                </c:pt>
                <c:pt idx="116">
                  <c:v>1544064.75793426</c:v>
                </c:pt>
                <c:pt idx="117">
                  <c:v>1535087.22527013</c:v>
                </c:pt>
                <c:pt idx="118">
                  <c:v>1526667.44643331</c:v>
                </c:pt>
                <c:pt idx="119">
                  <c:v>1519124.51572287</c:v>
                </c:pt>
                <c:pt idx="120">
                  <c:v>1514892.87629403</c:v>
                </c:pt>
                <c:pt idx="121">
                  <c:v>1512915.64627691</c:v>
                </c:pt>
                <c:pt idx="122">
                  <c:v>1512852.63074436</c:v>
                </c:pt>
                <c:pt idx="123">
                  <c:v>1504047.66856432</c:v>
                </c:pt>
                <c:pt idx="124">
                  <c:v>1497937.52207884</c:v>
                </c:pt>
                <c:pt idx="125">
                  <c:v>1490311.60128049</c:v>
                </c:pt>
                <c:pt idx="126">
                  <c:v>1483082.96086687</c:v>
                </c:pt>
                <c:pt idx="127">
                  <c:v>1477979.78817997</c:v>
                </c:pt>
                <c:pt idx="128">
                  <c:v>1473984.38749475</c:v>
                </c:pt>
                <c:pt idx="129">
                  <c:v>1466292.90703907</c:v>
                </c:pt>
                <c:pt idx="130">
                  <c:v>1459077.99731331</c:v>
                </c:pt>
                <c:pt idx="131">
                  <c:v>1454186.63965532</c:v>
                </c:pt>
                <c:pt idx="132">
                  <c:v>1450862.03427264</c:v>
                </c:pt>
                <c:pt idx="133">
                  <c:v>1448011.25562612</c:v>
                </c:pt>
                <c:pt idx="134">
                  <c:v>1448205.61681612</c:v>
                </c:pt>
                <c:pt idx="135">
                  <c:v>1441478.42656861</c:v>
                </c:pt>
                <c:pt idx="136">
                  <c:v>1436005.74514249</c:v>
                </c:pt>
                <c:pt idx="137">
                  <c:v>1429710.09717122</c:v>
                </c:pt>
                <c:pt idx="138">
                  <c:v>1423911.17363221</c:v>
                </c:pt>
                <c:pt idx="139">
                  <c:v>1419286.85847828</c:v>
                </c:pt>
                <c:pt idx="140">
                  <c:v>1415756.17247002</c:v>
                </c:pt>
                <c:pt idx="141">
                  <c:v>1409938.91875414</c:v>
                </c:pt>
                <c:pt idx="142">
                  <c:v>1404333.20223959</c:v>
                </c:pt>
                <c:pt idx="143">
                  <c:v>1399688.35493472</c:v>
                </c:pt>
                <c:pt idx="144">
                  <c:v>1396959.10782806</c:v>
                </c:pt>
                <c:pt idx="145">
                  <c:v>1395388.36568932</c:v>
                </c:pt>
                <c:pt idx="146">
                  <c:v>1395412.81400019</c:v>
                </c:pt>
                <c:pt idx="147">
                  <c:v>1389805.55032316</c:v>
                </c:pt>
                <c:pt idx="148">
                  <c:v>1385594.86193493</c:v>
                </c:pt>
                <c:pt idx="149">
                  <c:v>1380545.07742423</c:v>
                </c:pt>
                <c:pt idx="150">
                  <c:v>1375816.98173185</c:v>
                </c:pt>
                <c:pt idx="151">
                  <c:v>1372351.19910029</c:v>
                </c:pt>
                <c:pt idx="152">
                  <c:v>1369836.55271909</c:v>
                </c:pt>
                <c:pt idx="153">
                  <c:v>1365080.68782168</c:v>
                </c:pt>
                <c:pt idx="154">
                  <c:v>1360330.48836982</c:v>
                </c:pt>
                <c:pt idx="155">
                  <c:v>1356512.73480472</c:v>
                </c:pt>
                <c:pt idx="156">
                  <c:v>1354320.62590363</c:v>
                </c:pt>
                <c:pt idx="157">
                  <c:v>1353036.9193335</c:v>
                </c:pt>
                <c:pt idx="158">
                  <c:v>1353099.54738027</c:v>
                </c:pt>
                <c:pt idx="159">
                  <c:v>1348504.39869897</c:v>
                </c:pt>
                <c:pt idx="160">
                  <c:v>1345223.19468146</c:v>
                </c:pt>
                <c:pt idx="161">
                  <c:v>1341128.7367622</c:v>
                </c:pt>
                <c:pt idx="162">
                  <c:v>1337201.07411976</c:v>
                </c:pt>
                <c:pt idx="163">
                  <c:v>1334473.87464517</c:v>
                </c:pt>
                <c:pt idx="164">
                  <c:v>1332549.56839565</c:v>
                </c:pt>
                <c:pt idx="165">
                  <c:v>1328514.78610952</c:v>
                </c:pt>
                <c:pt idx="166">
                  <c:v>1324508.67646549</c:v>
                </c:pt>
                <c:pt idx="167">
                  <c:v>1321847.80719261</c:v>
                </c:pt>
                <c:pt idx="168">
                  <c:v>1320150.92435708</c:v>
                </c:pt>
                <c:pt idx="169">
                  <c:v>1318690.05850009</c:v>
                </c:pt>
                <c:pt idx="170">
                  <c:v>1318849.84239566</c:v>
                </c:pt>
                <c:pt idx="171">
                  <c:v>1315325.77687329</c:v>
                </c:pt>
                <c:pt idx="172">
                  <c:v>1312340.41749685</c:v>
                </c:pt>
                <c:pt idx="173">
                  <c:v>1308939.48797569</c:v>
                </c:pt>
                <c:pt idx="174">
                  <c:v>1305837.52009658</c:v>
                </c:pt>
                <c:pt idx="175">
                  <c:v>1303281.67519334</c:v>
                </c:pt>
                <c:pt idx="176">
                  <c:v>1301543.02662166</c:v>
                </c:pt>
                <c:pt idx="177">
                  <c:v>1301426.05941099</c:v>
                </c:pt>
                <c:pt idx="178">
                  <c:v>1298313.59074321</c:v>
                </c:pt>
                <c:pt idx="179">
                  <c:v>1295127.50565448</c:v>
                </c:pt>
                <c:pt idx="180">
                  <c:v>1293657.03022806</c:v>
                </c:pt>
                <c:pt idx="181">
                  <c:v>1293655.37569483</c:v>
                </c:pt>
                <c:pt idx="182">
                  <c:v>1293584.64460081</c:v>
                </c:pt>
                <c:pt idx="183">
                  <c:v>1290417.18513153</c:v>
                </c:pt>
                <c:pt idx="184">
                  <c:v>1288782.1794441</c:v>
                </c:pt>
                <c:pt idx="185">
                  <c:v>1286429.96621208</c:v>
                </c:pt>
                <c:pt idx="186">
                  <c:v>1284049.2674618</c:v>
                </c:pt>
                <c:pt idx="187">
                  <c:v>1283079.00855622</c:v>
                </c:pt>
                <c:pt idx="188">
                  <c:v>1282619.71085501</c:v>
                </c:pt>
                <c:pt idx="189">
                  <c:v>1282617.72567483</c:v>
                </c:pt>
                <c:pt idx="190">
                  <c:v>1279442.50498981</c:v>
                </c:pt>
                <c:pt idx="191">
                  <c:v>1278430.67297152</c:v>
                </c:pt>
                <c:pt idx="192">
                  <c:v>1277544.53742709</c:v>
                </c:pt>
                <c:pt idx="193">
                  <c:v>1277610.2978129</c:v>
                </c:pt>
                <c:pt idx="194">
                  <c:v>1275670.84469223</c:v>
                </c:pt>
                <c:pt idx="195">
                  <c:v>1276061.21334135</c:v>
                </c:pt>
                <c:pt idx="196">
                  <c:v>1273728.21159412</c:v>
                </c:pt>
                <c:pt idx="197">
                  <c:v>1271597.07972603</c:v>
                </c:pt>
                <c:pt idx="198">
                  <c:v>1269811.55369218</c:v>
                </c:pt>
                <c:pt idx="199">
                  <c:v>1267917.92259617</c:v>
                </c:pt>
                <c:pt idx="200">
                  <c:v>1266645.09180471</c:v>
                </c:pt>
                <c:pt idx="201">
                  <c:v>1266365.30196673</c:v>
                </c:pt>
                <c:pt idx="202">
                  <c:v>1265248.05413167</c:v>
                </c:pt>
                <c:pt idx="203">
                  <c:v>1262965.77800388</c:v>
                </c:pt>
                <c:pt idx="204">
                  <c:v>1262261.30561615</c:v>
                </c:pt>
                <c:pt idx="205">
                  <c:v>1261777.12142405</c:v>
                </c:pt>
                <c:pt idx="206">
                  <c:v>1262607.5589559</c:v>
                </c:pt>
                <c:pt idx="207">
                  <c:v>1262255.60045132</c:v>
                </c:pt>
                <c:pt idx="208">
                  <c:v>1261001.74586409</c:v>
                </c:pt>
                <c:pt idx="209">
                  <c:v>1260573.20969225</c:v>
                </c:pt>
                <c:pt idx="210">
                  <c:v>1260168.33445117</c:v>
                </c:pt>
                <c:pt idx="211">
                  <c:v>1260740.17222475</c:v>
                </c:pt>
                <c:pt idx="212">
                  <c:v>1260078.25881994</c:v>
                </c:pt>
                <c:pt idx="213">
                  <c:v>1260140.42480439</c:v>
                </c:pt>
                <c:pt idx="214">
                  <c:v>1260534.50795395</c:v>
                </c:pt>
                <c:pt idx="215">
                  <c:v>1261956.45312713</c:v>
                </c:pt>
                <c:pt idx="216">
                  <c:v>1260116.44026435</c:v>
                </c:pt>
                <c:pt idx="217">
                  <c:v>1259432.89055885</c:v>
                </c:pt>
                <c:pt idx="218">
                  <c:v>1260090.23935202</c:v>
                </c:pt>
                <c:pt idx="219">
                  <c:v>1260721.32139493</c:v>
                </c:pt>
                <c:pt idx="220">
                  <c:v>1259864.0537711</c:v>
                </c:pt>
                <c:pt idx="221">
                  <c:v>1258428.07461609</c:v>
                </c:pt>
                <c:pt idx="222">
                  <c:v>1258829.5756118</c:v>
                </c:pt>
                <c:pt idx="223">
                  <c:v>1258723.43607409</c:v>
                </c:pt>
                <c:pt idx="224">
                  <c:v>1258205.50217435</c:v>
                </c:pt>
                <c:pt idx="225">
                  <c:v>1258262.07036652</c:v>
                </c:pt>
                <c:pt idx="226">
                  <c:v>1258471.19300649</c:v>
                </c:pt>
                <c:pt idx="227">
                  <c:v>1258120.92073123</c:v>
                </c:pt>
                <c:pt idx="228">
                  <c:v>1257097.80261671</c:v>
                </c:pt>
                <c:pt idx="229">
                  <c:v>1258139.32818951</c:v>
                </c:pt>
                <c:pt idx="230">
                  <c:v>1258041.28006077</c:v>
                </c:pt>
                <c:pt idx="231">
                  <c:v>1257887.79563506</c:v>
                </c:pt>
                <c:pt idx="232">
                  <c:v>1257575.46120476</c:v>
                </c:pt>
                <c:pt idx="233">
                  <c:v>1258087.4029243</c:v>
                </c:pt>
                <c:pt idx="234">
                  <c:v>1258149.28028037</c:v>
                </c:pt>
                <c:pt idx="235">
                  <c:v>1258040.59353406</c:v>
                </c:pt>
                <c:pt idx="236">
                  <c:v>1258219.62889389</c:v>
                </c:pt>
                <c:pt idx="237">
                  <c:v>1258295.10257015</c:v>
                </c:pt>
                <c:pt idx="238">
                  <c:v>1258117.73795213</c:v>
                </c:pt>
                <c:pt idx="239">
                  <c:v>1258062.61531489</c:v>
                </c:pt>
                <c:pt idx="240">
                  <c:v>1257743.35763629</c:v>
                </c:pt>
                <c:pt idx="241">
                  <c:v>1257809.05728398</c:v>
                </c:pt>
                <c:pt idx="242">
                  <c:v>1257492.31599193</c:v>
                </c:pt>
                <c:pt idx="243">
                  <c:v>1257338.62055431</c:v>
                </c:pt>
                <c:pt idx="244">
                  <c:v>1257660.8745509</c:v>
                </c:pt>
                <c:pt idx="245">
                  <c:v>1257624.91998216</c:v>
                </c:pt>
                <c:pt idx="246">
                  <c:v>1257286.99615033</c:v>
                </c:pt>
                <c:pt idx="247">
                  <c:v>1257429.73615332</c:v>
                </c:pt>
                <c:pt idx="248">
                  <c:v>1257539.0944649</c:v>
                </c:pt>
                <c:pt idx="249">
                  <c:v>1257529.78637744</c:v>
                </c:pt>
                <c:pt idx="250">
                  <c:v>1257573.10467418</c:v>
                </c:pt>
                <c:pt idx="251">
                  <c:v>1257315.80307245</c:v>
                </c:pt>
                <c:pt idx="252">
                  <c:v>1257550.1888086</c:v>
                </c:pt>
                <c:pt idx="253">
                  <c:v>1257685.79972081</c:v>
                </c:pt>
                <c:pt idx="254">
                  <c:v>1257635.43479816</c:v>
                </c:pt>
                <c:pt idx="255">
                  <c:v>1257760.39569726</c:v>
                </c:pt>
                <c:pt idx="256">
                  <c:v>1257662.64282351</c:v>
                </c:pt>
                <c:pt idx="257">
                  <c:v>1257814.13957253</c:v>
                </c:pt>
                <c:pt idx="258">
                  <c:v>1257675.90949907</c:v>
                </c:pt>
                <c:pt idx="259">
                  <c:v>1257496.72713829</c:v>
                </c:pt>
                <c:pt idx="260">
                  <c:v>1257694.12592666</c:v>
                </c:pt>
                <c:pt idx="261">
                  <c:v>1257746.15888596</c:v>
                </c:pt>
                <c:pt idx="262">
                  <c:v>1257771.67546321</c:v>
                </c:pt>
                <c:pt idx="263">
                  <c:v>1257693.34815136</c:v>
                </c:pt>
                <c:pt idx="264">
                  <c:v>1257679.86292908</c:v>
                </c:pt>
                <c:pt idx="265">
                  <c:v>1257642.12938496</c:v>
                </c:pt>
                <c:pt idx="266">
                  <c:v>1257515.04445344</c:v>
                </c:pt>
                <c:pt idx="267">
                  <c:v>1257610.73791061</c:v>
                </c:pt>
                <c:pt idx="268">
                  <c:v>1257557.24293643</c:v>
                </c:pt>
                <c:pt idx="269">
                  <c:v>1257557.18205728</c:v>
                </c:pt>
                <c:pt idx="270">
                  <c:v>1257567.86070402</c:v>
                </c:pt>
                <c:pt idx="271">
                  <c:v>1257574.13735677</c:v>
                </c:pt>
                <c:pt idx="272">
                  <c:v>1257553.59410429</c:v>
                </c:pt>
                <c:pt idx="273">
                  <c:v>1257554.47592428</c:v>
                </c:pt>
                <c:pt idx="274">
                  <c:v>1257616.91131246</c:v>
                </c:pt>
                <c:pt idx="275">
                  <c:v>1257560.17690116</c:v>
                </c:pt>
                <c:pt idx="276">
                  <c:v>1257527.68735432</c:v>
                </c:pt>
                <c:pt idx="277">
                  <c:v>1257584.80940816</c:v>
                </c:pt>
                <c:pt idx="278">
                  <c:v>1257520.23656081</c:v>
                </c:pt>
                <c:pt idx="279">
                  <c:v>1257452.6814218</c:v>
                </c:pt>
                <c:pt idx="280">
                  <c:v>1257462.88061023</c:v>
                </c:pt>
                <c:pt idx="281">
                  <c:v>1257505.7816266</c:v>
                </c:pt>
                <c:pt idx="282">
                  <c:v>1257448.81977033</c:v>
                </c:pt>
                <c:pt idx="283">
                  <c:v>1257423.07371028</c:v>
                </c:pt>
                <c:pt idx="284">
                  <c:v>1257418.75758546</c:v>
                </c:pt>
                <c:pt idx="285">
                  <c:v>1257355.53532544</c:v>
                </c:pt>
                <c:pt idx="286">
                  <c:v>1257361.94489321</c:v>
                </c:pt>
                <c:pt idx="287">
                  <c:v>1257342.58767697</c:v>
                </c:pt>
                <c:pt idx="288">
                  <c:v>1257322.44498056</c:v>
                </c:pt>
                <c:pt idx="289">
                  <c:v>1257330.61930661</c:v>
                </c:pt>
                <c:pt idx="290">
                  <c:v>1257337.0346219</c:v>
                </c:pt>
                <c:pt idx="291">
                  <c:v>1257307.21365851</c:v>
                </c:pt>
                <c:pt idx="292">
                  <c:v>1257361.49738856</c:v>
                </c:pt>
                <c:pt idx="293">
                  <c:v>1257327.00839355</c:v>
                </c:pt>
                <c:pt idx="294">
                  <c:v>1257285.99562764</c:v>
                </c:pt>
                <c:pt idx="295">
                  <c:v>1257344.70156757</c:v>
                </c:pt>
                <c:pt idx="296">
                  <c:v>1257277.88687057</c:v>
                </c:pt>
                <c:pt idx="297">
                  <c:v>1257299.56566011</c:v>
                </c:pt>
                <c:pt idx="298">
                  <c:v>1257294.5186637</c:v>
                </c:pt>
                <c:pt idx="299">
                  <c:v>1257304.70487281</c:v>
                </c:pt>
                <c:pt idx="300">
                  <c:v>1257300.02732159</c:v>
                </c:pt>
                <c:pt idx="301">
                  <c:v>1257321.83671574</c:v>
                </c:pt>
                <c:pt idx="302">
                  <c:v>1257294.19040372</c:v>
                </c:pt>
                <c:pt idx="303">
                  <c:v>1257286.79168338</c:v>
                </c:pt>
                <c:pt idx="304">
                  <c:v>1257293.91154395</c:v>
                </c:pt>
                <c:pt idx="305">
                  <c:v>1257269.16215995</c:v>
                </c:pt>
                <c:pt idx="306">
                  <c:v>1257278.67696135</c:v>
                </c:pt>
                <c:pt idx="307">
                  <c:v>1257302.1502953</c:v>
                </c:pt>
                <c:pt idx="308">
                  <c:v>1257298.65847369</c:v>
                </c:pt>
                <c:pt idx="309">
                  <c:v>1257296.96144451</c:v>
                </c:pt>
                <c:pt idx="310">
                  <c:v>1257294.91438286</c:v>
                </c:pt>
                <c:pt idx="311">
                  <c:v>1257315.74523226</c:v>
                </c:pt>
                <c:pt idx="312">
                  <c:v>1257312.28537468</c:v>
                </c:pt>
                <c:pt idx="313">
                  <c:v>1257296.8064829</c:v>
                </c:pt>
                <c:pt idx="314">
                  <c:v>1257286.84470489</c:v>
                </c:pt>
                <c:pt idx="315">
                  <c:v>1257284.46269908</c:v>
                </c:pt>
                <c:pt idx="316">
                  <c:v>1257286.62606514</c:v>
                </c:pt>
                <c:pt idx="317">
                  <c:v>1257283.60304679</c:v>
                </c:pt>
                <c:pt idx="318">
                  <c:v>1257286.11962394</c:v>
                </c:pt>
                <c:pt idx="319">
                  <c:v>1257283.59004533</c:v>
                </c:pt>
                <c:pt idx="320">
                  <c:v>1257295.09540626</c:v>
                </c:pt>
                <c:pt idx="321">
                  <c:v>1257304.31604616</c:v>
                </c:pt>
                <c:pt idx="322">
                  <c:v>1257289.16605995</c:v>
                </c:pt>
                <c:pt idx="323">
                  <c:v>1257294.91002886</c:v>
                </c:pt>
                <c:pt idx="324">
                  <c:v>1257295.26018325</c:v>
                </c:pt>
                <c:pt idx="325">
                  <c:v>1257294.82132854</c:v>
                </c:pt>
                <c:pt idx="326">
                  <c:v>1257303.60633325</c:v>
                </c:pt>
                <c:pt idx="327">
                  <c:v>1257303.6920823</c:v>
                </c:pt>
                <c:pt idx="328">
                  <c:v>1257304.47988574</c:v>
                </c:pt>
                <c:pt idx="329">
                  <c:v>1257302.0529525</c:v>
                </c:pt>
                <c:pt idx="330">
                  <c:v>1257304.68177257</c:v>
                </c:pt>
                <c:pt idx="331">
                  <c:v>1257305.48753602</c:v>
                </c:pt>
                <c:pt idx="332">
                  <c:v>1257307.45966865</c:v>
                </c:pt>
                <c:pt idx="333">
                  <c:v>1257305.45439184</c:v>
                </c:pt>
                <c:pt idx="334">
                  <c:v>1257314.17536815</c:v>
                </c:pt>
                <c:pt idx="335">
                  <c:v>1257316.89023217</c:v>
                </c:pt>
                <c:pt idx="336">
                  <c:v>1257317.09769077</c:v>
                </c:pt>
                <c:pt idx="337">
                  <c:v>1257315.29208434</c:v>
                </c:pt>
                <c:pt idx="338">
                  <c:v>1257310.64408498</c:v>
                </c:pt>
                <c:pt idx="339">
                  <c:v>1257320.39007639</c:v>
                </c:pt>
                <c:pt idx="340">
                  <c:v>1257315.7629102</c:v>
                </c:pt>
                <c:pt idx="341">
                  <c:v>1257314.21705495</c:v>
                </c:pt>
                <c:pt idx="342">
                  <c:v>1257313.90080441</c:v>
                </c:pt>
                <c:pt idx="343">
                  <c:v>1257313.51351744</c:v>
                </c:pt>
                <c:pt idx="344">
                  <c:v>1257314.80145259</c:v>
                </c:pt>
                <c:pt idx="345">
                  <c:v>1257313.23540346</c:v>
                </c:pt>
                <c:pt idx="346">
                  <c:v>1257312.21229453</c:v>
                </c:pt>
                <c:pt idx="347">
                  <c:v>1257313.38034419</c:v>
                </c:pt>
                <c:pt idx="348">
                  <c:v>1257314.71878507</c:v>
                </c:pt>
                <c:pt idx="349">
                  <c:v>1257315.76139548</c:v>
                </c:pt>
                <c:pt idx="350">
                  <c:v>1257316.78502949</c:v>
                </c:pt>
                <c:pt idx="351">
                  <c:v>1257315.17116777</c:v>
                </c:pt>
                <c:pt idx="352">
                  <c:v>1257314.95984293</c:v>
                </c:pt>
                <c:pt idx="353">
                  <c:v>1257314.22807348</c:v>
                </c:pt>
                <c:pt idx="354">
                  <c:v>1257315.10102104</c:v>
                </c:pt>
                <c:pt idx="355">
                  <c:v>1257315.35286655</c:v>
                </c:pt>
                <c:pt idx="356">
                  <c:v>1257316.79649583</c:v>
                </c:pt>
                <c:pt idx="357">
                  <c:v>1257315.6152232</c:v>
                </c:pt>
                <c:pt idx="358">
                  <c:v>1257316.12669981</c:v>
                </c:pt>
                <c:pt idx="359">
                  <c:v>1257316.81306065</c:v>
                </c:pt>
                <c:pt idx="360">
                  <c:v>1257316.54504742</c:v>
                </c:pt>
                <c:pt idx="361">
                  <c:v>1257316.01872159</c:v>
                </c:pt>
                <c:pt idx="362">
                  <c:v>1257316.81349957</c:v>
                </c:pt>
                <c:pt idx="363">
                  <c:v>1257315.88197741</c:v>
                </c:pt>
                <c:pt idx="364">
                  <c:v>1257317.56707487</c:v>
                </c:pt>
                <c:pt idx="365">
                  <c:v>1257317.3032991</c:v>
                </c:pt>
                <c:pt idx="366">
                  <c:v>1257318.27689141</c:v>
                </c:pt>
                <c:pt idx="367">
                  <c:v>1257316.87788169</c:v>
                </c:pt>
                <c:pt idx="368">
                  <c:v>1257319.89350691</c:v>
                </c:pt>
                <c:pt idx="369">
                  <c:v>1257320.46127337</c:v>
                </c:pt>
                <c:pt idx="370">
                  <c:v>1257320.33907662</c:v>
                </c:pt>
                <c:pt idx="371">
                  <c:v>1257320.44374519</c:v>
                </c:pt>
                <c:pt idx="372">
                  <c:v>1257321.37381261</c:v>
                </c:pt>
                <c:pt idx="373">
                  <c:v>1257321.96658107</c:v>
                </c:pt>
                <c:pt idx="374">
                  <c:v>1257322.02468317</c:v>
                </c:pt>
                <c:pt idx="375">
                  <c:v>1257321.92198075</c:v>
                </c:pt>
                <c:pt idx="376">
                  <c:v>1257322.01377635</c:v>
                </c:pt>
                <c:pt idx="377">
                  <c:v>1257322.08732461</c:v>
                </c:pt>
                <c:pt idx="378">
                  <c:v>1257322.25656728</c:v>
                </c:pt>
                <c:pt idx="379">
                  <c:v>1257322.08942482</c:v>
                </c:pt>
                <c:pt idx="380">
                  <c:v>1257322.75333858</c:v>
                </c:pt>
                <c:pt idx="381">
                  <c:v>1257322.18714737</c:v>
                </c:pt>
                <c:pt idx="382">
                  <c:v>1257322.15770119</c:v>
                </c:pt>
                <c:pt idx="383">
                  <c:v>1257322.38761181</c:v>
                </c:pt>
                <c:pt idx="384">
                  <c:v>1257322.11959689</c:v>
                </c:pt>
                <c:pt idx="385">
                  <c:v>1257322.39674769</c:v>
                </c:pt>
                <c:pt idx="386">
                  <c:v>1257321.77739939</c:v>
                </c:pt>
                <c:pt idx="387">
                  <c:v>1257321.75597617</c:v>
                </c:pt>
                <c:pt idx="388">
                  <c:v>1257321.53536876</c:v>
                </c:pt>
                <c:pt idx="389">
                  <c:v>1257321.89810759</c:v>
                </c:pt>
                <c:pt idx="390">
                  <c:v>1257321.94608902</c:v>
                </c:pt>
                <c:pt idx="391">
                  <c:v>1257321.58312408</c:v>
                </c:pt>
                <c:pt idx="392">
                  <c:v>1257322.35547352</c:v>
                </c:pt>
                <c:pt idx="393">
                  <c:v>1257322.00384225</c:v>
                </c:pt>
                <c:pt idx="394">
                  <c:v>1257321.0588429</c:v>
                </c:pt>
                <c:pt idx="395">
                  <c:v>1257321.06700407</c:v>
                </c:pt>
                <c:pt idx="396">
                  <c:v>1257320.82006858</c:v>
                </c:pt>
                <c:pt idx="397">
                  <c:v>1257321.44331228</c:v>
                </c:pt>
                <c:pt idx="398">
                  <c:v>1257321.04604357</c:v>
                </c:pt>
                <c:pt idx="399">
                  <c:v>1257320.94061465</c:v>
                </c:pt>
                <c:pt idx="400">
                  <c:v>1257320.86768588</c:v>
                </c:pt>
                <c:pt idx="401">
                  <c:v>1257321.03614838</c:v>
                </c:pt>
                <c:pt idx="402">
                  <c:v>1257321.10602459</c:v>
                </c:pt>
                <c:pt idx="403">
                  <c:v>1257320.90068863</c:v>
                </c:pt>
                <c:pt idx="404">
                  <c:v>1257320.97769718</c:v>
                </c:pt>
                <c:pt idx="405">
                  <c:v>1257321.28862647</c:v>
                </c:pt>
                <c:pt idx="406">
                  <c:v>1257320.86362144</c:v>
                </c:pt>
                <c:pt idx="407">
                  <c:v>1257321.29529435</c:v>
                </c:pt>
                <c:pt idx="408">
                  <c:v>1257321.46958835</c:v>
                </c:pt>
                <c:pt idx="409">
                  <c:v>1257321.81656669</c:v>
                </c:pt>
                <c:pt idx="410">
                  <c:v>1257321.67097004</c:v>
                </c:pt>
                <c:pt idx="411">
                  <c:v>1257321.4406639</c:v>
                </c:pt>
                <c:pt idx="412">
                  <c:v>1257321.58298156</c:v>
                </c:pt>
                <c:pt idx="413">
                  <c:v>1257321.57874018</c:v>
                </c:pt>
                <c:pt idx="414">
                  <c:v>1257321.63617216</c:v>
                </c:pt>
                <c:pt idx="415">
                  <c:v>1257321.54234061</c:v>
                </c:pt>
                <c:pt idx="416">
                  <c:v>1257321.67282842</c:v>
                </c:pt>
                <c:pt idx="417">
                  <c:v>1257321.6384027</c:v>
                </c:pt>
                <c:pt idx="418">
                  <c:v>1257321.6041536</c:v>
                </c:pt>
                <c:pt idx="419">
                  <c:v>1257321.6149035</c:v>
                </c:pt>
                <c:pt idx="420">
                  <c:v>1257321.69048907</c:v>
                </c:pt>
                <c:pt idx="421">
                  <c:v>1257321.83405832</c:v>
                </c:pt>
                <c:pt idx="422">
                  <c:v>1257321.94175107</c:v>
                </c:pt>
                <c:pt idx="423">
                  <c:v>1257321.94940365</c:v>
                </c:pt>
                <c:pt idx="424">
                  <c:v>1257321.99821614</c:v>
                </c:pt>
                <c:pt idx="425">
                  <c:v>1257321.91457394</c:v>
                </c:pt>
                <c:pt idx="426">
                  <c:v>1257321.94900306</c:v>
                </c:pt>
                <c:pt idx="427">
                  <c:v>1257321.9917045</c:v>
                </c:pt>
                <c:pt idx="428">
                  <c:v>1257321.95091117</c:v>
                </c:pt>
                <c:pt idx="429">
                  <c:v>1257321.89079736</c:v>
                </c:pt>
                <c:pt idx="430">
                  <c:v>1257321.98118132</c:v>
                </c:pt>
                <c:pt idx="431">
                  <c:v>1257322.06320251</c:v>
                </c:pt>
                <c:pt idx="432">
                  <c:v>1257322.02810957</c:v>
                </c:pt>
                <c:pt idx="433">
                  <c:v>1257322.0981714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TV y TA!$C$2:$C$435</c:f>
              <c:numCache>
                <c:formatCode>General</c:formatCode>
                <c:ptCount val="434"/>
                <c:pt idx="0">
                  <c:v>3211433.94697251</c:v>
                </c:pt>
                <c:pt idx="1">
                  <c:v>3211433.94697251</c:v>
                </c:pt>
                <c:pt idx="2">
                  <c:v>3211433.94697251</c:v>
                </c:pt>
                <c:pt idx="3">
                  <c:v>3211433.94697251</c:v>
                </c:pt>
                <c:pt idx="4">
                  <c:v>3211433.94697251</c:v>
                </c:pt>
                <c:pt idx="5">
                  <c:v>3211433.94697251</c:v>
                </c:pt>
                <c:pt idx="6">
                  <c:v>3211433.94697251</c:v>
                </c:pt>
                <c:pt idx="7">
                  <c:v>3211433.94697251</c:v>
                </c:pt>
                <c:pt idx="8">
                  <c:v>3211433.94697251</c:v>
                </c:pt>
                <c:pt idx="9">
                  <c:v>3211433.94697251</c:v>
                </c:pt>
                <c:pt idx="10">
                  <c:v>3211433.94697251</c:v>
                </c:pt>
                <c:pt idx="11">
                  <c:v>3211433.94697251</c:v>
                </c:pt>
                <c:pt idx="12">
                  <c:v>3211433.94697251</c:v>
                </c:pt>
                <c:pt idx="13">
                  <c:v>3211433.94697251</c:v>
                </c:pt>
                <c:pt idx="14">
                  <c:v>3211433.94697251</c:v>
                </c:pt>
                <c:pt idx="15">
                  <c:v>3211433.94697251</c:v>
                </c:pt>
                <c:pt idx="16">
                  <c:v>3211433.94697251</c:v>
                </c:pt>
                <c:pt idx="17">
                  <c:v>3211433.94697251</c:v>
                </c:pt>
                <c:pt idx="18">
                  <c:v>3211433.94697251</c:v>
                </c:pt>
                <c:pt idx="19">
                  <c:v>3211433.94697251</c:v>
                </c:pt>
                <c:pt idx="20">
                  <c:v>3211433.94697251</c:v>
                </c:pt>
                <c:pt idx="21">
                  <c:v>3211433.94697251</c:v>
                </c:pt>
                <c:pt idx="22">
                  <c:v>3211433.94697251</c:v>
                </c:pt>
                <c:pt idx="23">
                  <c:v>3211433.94697251</c:v>
                </c:pt>
                <c:pt idx="24">
                  <c:v>3211433.94697251</c:v>
                </c:pt>
                <c:pt idx="25">
                  <c:v>3211433.94697251</c:v>
                </c:pt>
                <c:pt idx="26">
                  <c:v>3211433.94697251</c:v>
                </c:pt>
                <c:pt idx="27">
                  <c:v>3211433.94697251</c:v>
                </c:pt>
                <c:pt idx="28">
                  <c:v>3211433.94697251</c:v>
                </c:pt>
                <c:pt idx="29">
                  <c:v>3211433.94697251</c:v>
                </c:pt>
                <c:pt idx="30">
                  <c:v>3211433.94697251</c:v>
                </c:pt>
                <c:pt idx="31">
                  <c:v>3211433.94697251</c:v>
                </c:pt>
                <c:pt idx="32">
                  <c:v>3211433.94697251</c:v>
                </c:pt>
                <c:pt idx="33">
                  <c:v>3211433.94697251</c:v>
                </c:pt>
                <c:pt idx="34">
                  <c:v>3211433.94697251</c:v>
                </c:pt>
                <c:pt idx="35">
                  <c:v>3211433.94697251</c:v>
                </c:pt>
                <c:pt idx="36">
                  <c:v>3211433.94697251</c:v>
                </c:pt>
                <c:pt idx="37">
                  <c:v>3211433.94697251</c:v>
                </c:pt>
                <c:pt idx="38">
                  <c:v>3211433.94697251</c:v>
                </c:pt>
                <c:pt idx="39">
                  <c:v>3211433.94697251</c:v>
                </c:pt>
                <c:pt idx="40">
                  <c:v>3211433.94697251</c:v>
                </c:pt>
                <c:pt idx="41">
                  <c:v>3211433.94697251</c:v>
                </c:pt>
                <c:pt idx="42">
                  <c:v>3211433.94697251</c:v>
                </c:pt>
                <c:pt idx="43">
                  <c:v>3211433.94697251</c:v>
                </c:pt>
                <c:pt idx="44">
                  <c:v>3211433.94697251</c:v>
                </c:pt>
                <c:pt idx="45">
                  <c:v>3211433.94697251</c:v>
                </c:pt>
                <c:pt idx="46">
                  <c:v>3211433.94697251</c:v>
                </c:pt>
                <c:pt idx="47">
                  <c:v>3211433.94697251</c:v>
                </c:pt>
                <c:pt idx="48">
                  <c:v>3211433.94697251</c:v>
                </c:pt>
                <c:pt idx="49">
                  <c:v>3211433.94697251</c:v>
                </c:pt>
                <c:pt idx="50">
                  <c:v>3211433.94697251</c:v>
                </c:pt>
                <c:pt idx="51">
                  <c:v>3211433.94697251</c:v>
                </c:pt>
                <c:pt idx="52">
                  <c:v>3211433.94697251</c:v>
                </c:pt>
                <c:pt idx="53">
                  <c:v>3211433.94697251</c:v>
                </c:pt>
                <c:pt idx="54">
                  <c:v>3211433.94697251</c:v>
                </c:pt>
                <c:pt idx="55">
                  <c:v>3211433.94697251</c:v>
                </c:pt>
                <c:pt idx="56">
                  <c:v>3211433.94697251</c:v>
                </c:pt>
                <c:pt idx="57">
                  <c:v>3211433.94697251</c:v>
                </c:pt>
                <c:pt idx="58">
                  <c:v>3211433.94697251</c:v>
                </c:pt>
                <c:pt idx="59">
                  <c:v>3211433.94697251</c:v>
                </c:pt>
                <c:pt idx="60">
                  <c:v>3211433.94697251</c:v>
                </c:pt>
                <c:pt idx="61">
                  <c:v>3211433.94697251</c:v>
                </c:pt>
                <c:pt idx="62">
                  <c:v>3211433.94697251</c:v>
                </c:pt>
                <c:pt idx="63">
                  <c:v>3211433.94697251</c:v>
                </c:pt>
                <c:pt idx="64">
                  <c:v>3211433.94697251</c:v>
                </c:pt>
                <c:pt idx="65">
                  <c:v>3211433.94697251</c:v>
                </c:pt>
                <c:pt idx="66">
                  <c:v>3211433.94697251</c:v>
                </c:pt>
                <c:pt idx="67">
                  <c:v>3211433.94697251</c:v>
                </c:pt>
                <c:pt idx="68">
                  <c:v>3211433.94697251</c:v>
                </c:pt>
                <c:pt idx="69">
                  <c:v>3211433.94697251</c:v>
                </c:pt>
                <c:pt idx="70">
                  <c:v>3211433.94697251</c:v>
                </c:pt>
                <c:pt idx="71">
                  <c:v>3211433.94697251</c:v>
                </c:pt>
                <c:pt idx="72">
                  <c:v>3211433.94697251</c:v>
                </c:pt>
                <c:pt idx="73">
                  <c:v>3211433.94697251</c:v>
                </c:pt>
                <c:pt idx="74">
                  <c:v>3211433.94697251</c:v>
                </c:pt>
                <c:pt idx="75">
                  <c:v>3211433.94697251</c:v>
                </c:pt>
                <c:pt idx="76">
                  <c:v>3211433.94697251</c:v>
                </c:pt>
                <c:pt idx="77">
                  <c:v>3211433.94697251</c:v>
                </c:pt>
                <c:pt idx="78">
                  <c:v>3211433.94697251</c:v>
                </c:pt>
                <c:pt idx="79">
                  <c:v>3211433.94697251</c:v>
                </c:pt>
                <c:pt idx="80">
                  <c:v>3211433.94697251</c:v>
                </c:pt>
                <c:pt idx="81">
                  <c:v>3211433.94697251</c:v>
                </c:pt>
                <c:pt idx="82">
                  <c:v>3211433.94697251</c:v>
                </c:pt>
                <c:pt idx="83">
                  <c:v>3211433.94697251</c:v>
                </c:pt>
                <c:pt idx="84">
                  <c:v>3211433.94697251</c:v>
                </c:pt>
                <c:pt idx="85">
                  <c:v>3211433.94697251</c:v>
                </c:pt>
                <c:pt idx="86">
                  <c:v>3211433.94697251</c:v>
                </c:pt>
                <c:pt idx="87">
                  <c:v>3211433.94697251</c:v>
                </c:pt>
                <c:pt idx="88">
                  <c:v>3211433.94697251</c:v>
                </c:pt>
                <c:pt idx="89">
                  <c:v>3211433.94697251</c:v>
                </c:pt>
                <c:pt idx="90">
                  <c:v>3211433.94697251</c:v>
                </c:pt>
                <c:pt idx="91">
                  <c:v>3211433.94697251</c:v>
                </c:pt>
                <c:pt idx="92">
                  <c:v>3211433.94697251</c:v>
                </c:pt>
                <c:pt idx="93">
                  <c:v>3211433.94697251</c:v>
                </c:pt>
                <c:pt idx="94">
                  <c:v>3211433.94697251</c:v>
                </c:pt>
                <c:pt idx="95">
                  <c:v>3211433.94697251</c:v>
                </c:pt>
                <c:pt idx="96">
                  <c:v>3211433.94697251</c:v>
                </c:pt>
                <c:pt idx="97">
                  <c:v>3211433.94697251</c:v>
                </c:pt>
                <c:pt idx="98">
                  <c:v>3211433.94697251</c:v>
                </c:pt>
                <c:pt idx="99">
                  <c:v>3211433.94697251</c:v>
                </c:pt>
                <c:pt idx="100">
                  <c:v>3211433.94697251</c:v>
                </c:pt>
                <c:pt idx="101">
                  <c:v>3211433.94697251</c:v>
                </c:pt>
                <c:pt idx="102">
                  <c:v>3211433.94697251</c:v>
                </c:pt>
                <c:pt idx="103">
                  <c:v>3211433.94697251</c:v>
                </c:pt>
                <c:pt idx="104">
                  <c:v>3211433.94697251</c:v>
                </c:pt>
                <c:pt idx="105">
                  <c:v>3211433.94697251</c:v>
                </c:pt>
                <c:pt idx="106">
                  <c:v>3211433.94697251</c:v>
                </c:pt>
                <c:pt idx="107">
                  <c:v>3211433.94697251</c:v>
                </c:pt>
                <c:pt idx="108">
                  <c:v>3211433.94697251</c:v>
                </c:pt>
                <c:pt idx="109">
                  <c:v>3211433.94697251</c:v>
                </c:pt>
                <c:pt idx="110">
                  <c:v>3211433.94697251</c:v>
                </c:pt>
                <c:pt idx="111">
                  <c:v>3211433.94697251</c:v>
                </c:pt>
                <c:pt idx="112">
                  <c:v>3211433.94697251</c:v>
                </c:pt>
                <c:pt idx="113">
                  <c:v>3211433.94697251</c:v>
                </c:pt>
                <c:pt idx="114">
                  <c:v>3211433.94697251</c:v>
                </c:pt>
                <c:pt idx="115">
                  <c:v>3211433.94697251</c:v>
                </c:pt>
                <c:pt idx="116">
                  <c:v>3211433.94697251</c:v>
                </c:pt>
                <c:pt idx="117">
                  <c:v>3211433.94697251</c:v>
                </c:pt>
                <c:pt idx="118">
                  <c:v>3211433.94697251</c:v>
                </c:pt>
                <c:pt idx="119">
                  <c:v>3211433.94697251</c:v>
                </c:pt>
                <c:pt idx="120">
                  <c:v>3211433.94697251</c:v>
                </c:pt>
                <c:pt idx="121">
                  <c:v>3211433.94697251</c:v>
                </c:pt>
                <c:pt idx="122">
                  <c:v>3211433.94697251</c:v>
                </c:pt>
                <c:pt idx="123">
                  <c:v>3211433.94697251</c:v>
                </c:pt>
                <c:pt idx="124">
                  <c:v>3211433.94697251</c:v>
                </c:pt>
                <c:pt idx="125">
                  <c:v>3211433.94697251</c:v>
                </c:pt>
                <c:pt idx="126">
                  <c:v>3211433.94697251</c:v>
                </c:pt>
                <c:pt idx="127">
                  <c:v>3211433.94697251</c:v>
                </c:pt>
                <c:pt idx="128">
                  <c:v>3211433.94697251</c:v>
                </c:pt>
                <c:pt idx="129">
                  <c:v>3211433.94697251</c:v>
                </c:pt>
                <c:pt idx="130">
                  <c:v>3211433.94697251</c:v>
                </c:pt>
                <c:pt idx="131">
                  <c:v>3211433.94697251</c:v>
                </c:pt>
                <c:pt idx="132">
                  <c:v>3211433.94697251</c:v>
                </c:pt>
                <c:pt idx="133">
                  <c:v>3211433.94697251</c:v>
                </c:pt>
                <c:pt idx="134">
                  <c:v>3211433.94697251</c:v>
                </c:pt>
                <c:pt idx="135">
                  <c:v>3211433.94697251</c:v>
                </c:pt>
                <c:pt idx="136">
                  <c:v>3211433.94697251</c:v>
                </c:pt>
                <c:pt idx="137">
                  <c:v>3211433.94697251</c:v>
                </c:pt>
                <c:pt idx="138">
                  <c:v>3211433.94697251</c:v>
                </c:pt>
                <c:pt idx="139">
                  <c:v>3211433.94697251</c:v>
                </c:pt>
                <c:pt idx="140">
                  <c:v>3211433.94697251</c:v>
                </c:pt>
                <c:pt idx="141">
                  <c:v>3211433.94697251</c:v>
                </c:pt>
                <c:pt idx="142">
                  <c:v>3211433.94697251</c:v>
                </c:pt>
                <c:pt idx="143">
                  <c:v>3211433.94697251</c:v>
                </c:pt>
                <c:pt idx="144">
                  <c:v>3211433.94697251</c:v>
                </c:pt>
                <c:pt idx="145">
                  <c:v>3211433.94697251</c:v>
                </c:pt>
                <c:pt idx="146">
                  <c:v>3211433.94697251</c:v>
                </c:pt>
                <c:pt idx="147">
                  <c:v>3211433.94697251</c:v>
                </c:pt>
                <c:pt idx="148">
                  <c:v>3211433.94697251</c:v>
                </c:pt>
                <c:pt idx="149">
                  <c:v>3211433.94697251</c:v>
                </c:pt>
                <c:pt idx="150">
                  <c:v>3211433.94697251</c:v>
                </c:pt>
                <c:pt idx="151">
                  <c:v>3211433.94697251</c:v>
                </c:pt>
                <c:pt idx="152">
                  <c:v>3211433.94697251</c:v>
                </c:pt>
                <c:pt idx="153">
                  <c:v>3211433.94697251</c:v>
                </c:pt>
                <c:pt idx="154">
                  <c:v>3211433.94697251</c:v>
                </c:pt>
                <c:pt idx="155">
                  <c:v>3211433.94697251</c:v>
                </c:pt>
                <c:pt idx="156">
                  <c:v>3211433.94697251</c:v>
                </c:pt>
                <c:pt idx="157">
                  <c:v>3211433.94697251</c:v>
                </c:pt>
                <c:pt idx="158">
                  <c:v>3211433.94697251</c:v>
                </c:pt>
                <c:pt idx="159">
                  <c:v>3211433.94697251</c:v>
                </c:pt>
                <c:pt idx="160">
                  <c:v>3211433.94697251</c:v>
                </c:pt>
                <c:pt idx="161">
                  <c:v>3211433.94697251</c:v>
                </c:pt>
                <c:pt idx="162">
                  <c:v>3211433.94697251</c:v>
                </c:pt>
                <c:pt idx="163">
                  <c:v>3211433.94697251</c:v>
                </c:pt>
                <c:pt idx="164">
                  <c:v>3211433.94697251</c:v>
                </c:pt>
                <c:pt idx="165">
                  <c:v>3211433.94697251</c:v>
                </c:pt>
                <c:pt idx="166">
                  <c:v>3211433.94697251</c:v>
                </c:pt>
                <c:pt idx="167">
                  <c:v>3211433.94697251</c:v>
                </c:pt>
                <c:pt idx="168">
                  <c:v>3211433.94697251</c:v>
                </c:pt>
                <c:pt idx="169">
                  <c:v>3211433.94697251</c:v>
                </c:pt>
                <c:pt idx="170">
                  <c:v>3211433.94697251</c:v>
                </c:pt>
                <c:pt idx="171">
                  <c:v>3211433.94697251</c:v>
                </c:pt>
                <c:pt idx="172">
                  <c:v>3211433.94697251</c:v>
                </c:pt>
                <c:pt idx="173">
                  <c:v>3211433.94697251</c:v>
                </c:pt>
                <c:pt idx="174">
                  <c:v>3211433.94697251</c:v>
                </c:pt>
                <c:pt idx="175">
                  <c:v>3211433.94697251</c:v>
                </c:pt>
                <c:pt idx="176">
                  <c:v>3211433.94697251</c:v>
                </c:pt>
                <c:pt idx="177">
                  <c:v>3211433.94697251</c:v>
                </c:pt>
                <c:pt idx="178">
                  <c:v>3211433.94697251</c:v>
                </c:pt>
                <c:pt idx="179">
                  <c:v>3211433.94697251</c:v>
                </c:pt>
                <c:pt idx="180">
                  <c:v>3211433.94697251</c:v>
                </c:pt>
                <c:pt idx="181">
                  <c:v>3211433.94697251</c:v>
                </c:pt>
                <c:pt idx="182">
                  <c:v>3211433.94697251</c:v>
                </c:pt>
                <c:pt idx="183">
                  <c:v>3211433.94697251</c:v>
                </c:pt>
                <c:pt idx="184">
                  <c:v>3211433.94697251</c:v>
                </c:pt>
                <c:pt idx="185">
                  <c:v>3211433.94697251</c:v>
                </c:pt>
                <c:pt idx="186">
                  <c:v>3211433.94697251</c:v>
                </c:pt>
                <c:pt idx="187">
                  <c:v>3211433.94697251</c:v>
                </c:pt>
                <c:pt idx="188">
                  <c:v>3211433.94697251</c:v>
                </c:pt>
                <c:pt idx="189">
                  <c:v>3211433.94697251</c:v>
                </c:pt>
                <c:pt idx="190">
                  <c:v>3211433.94697251</c:v>
                </c:pt>
                <c:pt idx="191">
                  <c:v>3211433.94697251</c:v>
                </c:pt>
                <c:pt idx="192">
                  <c:v>3211433.94697251</c:v>
                </c:pt>
                <c:pt idx="193">
                  <c:v>3211433.94697251</c:v>
                </c:pt>
                <c:pt idx="194">
                  <c:v>3211433.94697251</c:v>
                </c:pt>
                <c:pt idx="195">
                  <c:v>3211433.94697251</c:v>
                </c:pt>
                <c:pt idx="196">
                  <c:v>3211433.94697251</c:v>
                </c:pt>
                <c:pt idx="197">
                  <c:v>3211433.94697251</c:v>
                </c:pt>
                <c:pt idx="198">
                  <c:v>3211433.94697251</c:v>
                </c:pt>
                <c:pt idx="199">
                  <c:v>3211433.94697251</c:v>
                </c:pt>
                <c:pt idx="200">
                  <c:v>3211433.94697251</c:v>
                </c:pt>
                <c:pt idx="201">
                  <c:v>3211433.94697251</c:v>
                </c:pt>
                <c:pt idx="202">
                  <c:v>3211433.94697251</c:v>
                </c:pt>
                <c:pt idx="203">
                  <c:v>3211433.94697251</c:v>
                </c:pt>
                <c:pt idx="204">
                  <c:v>3211433.94697251</c:v>
                </c:pt>
                <c:pt idx="205">
                  <c:v>3211433.94697251</c:v>
                </c:pt>
                <c:pt idx="206">
                  <c:v>3211433.94697251</c:v>
                </c:pt>
                <c:pt idx="207">
                  <c:v>3211433.94697251</c:v>
                </c:pt>
                <c:pt idx="208">
                  <c:v>3211433.94697251</c:v>
                </c:pt>
                <c:pt idx="209">
                  <c:v>3211433.94697251</c:v>
                </c:pt>
                <c:pt idx="210">
                  <c:v>3211433.94697251</c:v>
                </c:pt>
                <c:pt idx="211">
                  <c:v>3211433.94697251</c:v>
                </c:pt>
                <c:pt idx="212">
                  <c:v>3211433.94697251</c:v>
                </c:pt>
                <c:pt idx="213">
                  <c:v>3211433.94697251</c:v>
                </c:pt>
                <c:pt idx="214">
                  <c:v>3211433.94697251</c:v>
                </c:pt>
                <c:pt idx="215">
                  <c:v>3211433.94697251</c:v>
                </c:pt>
                <c:pt idx="216">
                  <c:v>3211433.94697251</c:v>
                </c:pt>
                <c:pt idx="217">
                  <c:v>3211433.94697251</c:v>
                </c:pt>
                <c:pt idx="218">
                  <c:v>3211433.94697251</c:v>
                </c:pt>
                <c:pt idx="219">
                  <c:v>3211433.94697251</c:v>
                </c:pt>
                <c:pt idx="220">
                  <c:v>3211433.94697251</c:v>
                </c:pt>
                <c:pt idx="221">
                  <c:v>3211433.94697251</c:v>
                </c:pt>
                <c:pt idx="222">
                  <c:v>3211433.94697251</c:v>
                </c:pt>
                <c:pt idx="223">
                  <c:v>3211433.94697251</c:v>
                </c:pt>
                <c:pt idx="224">
                  <c:v>3211433.94697251</c:v>
                </c:pt>
                <c:pt idx="225">
                  <c:v>3211433.94697251</c:v>
                </c:pt>
                <c:pt idx="226">
                  <c:v>3211433.94697251</c:v>
                </c:pt>
                <c:pt idx="227">
                  <c:v>3211433.94697251</c:v>
                </c:pt>
                <c:pt idx="228">
                  <c:v>3211433.94697251</c:v>
                </c:pt>
                <c:pt idx="229">
                  <c:v>3211433.94697251</c:v>
                </c:pt>
                <c:pt idx="230">
                  <c:v>3211433.94697251</c:v>
                </c:pt>
                <c:pt idx="231">
                  <c:v>3211433.94697251</c:v>
                </c:pt>
                <c:pt idx="232">
                  <c:v>3211433.94697251</c:v>
                </c:pt>
                <c:pt idx="233">
                  <c:v>3211433.94697251</c:v>
                </c:pt>
                <c:pt idx="234">
                  <c:v>3211433.94697251</c:v>
                </c:pt>
                <c:pt idx="235">
                  <c:v>3211433.94697251</c:v>
                </c:pt>
                <c:pt idx="236">
                  <c:v>3211433.94697251</c:v>
                </c:pt>
                <c:pt idx="237">
                  <c:v>3211433.94697251</c:v>
                </c:pt>
                <c:pt idx="238">
                  <c:v>3211433.94697251</c:v>
                </c:pt>
                <c:pt idx="239">
                  <c:v>3211433.94697251</c:v>
                </c:pt>
                <c:pt idx="240">
                  <c:v>3211433.94697251</c:v>
                </c:pt>
                <c:pt idx="241">
                  <c:v>3211433.94697251</c:v>
                </c:pt>
                <c:pt idx="242">
                  <c:v>3211433.94697251</c:v>
                </c:pt>
                <c:pt idx="243">
                  <c:v>3211433.94697251</c:v>
                </c:pt>
                <c:pt idx="244">
                  <c:v>3211433.94697251</c:v>
                </c:pt>
                <c:pt idx="245">
                  <c:v>3211433.94697251</c:v>
                </c:pt>
                <c:pt idx="246">
                  <c:v>3211433.94697251</c:v>
                </c:pt>
                <c:pt idx="247">
                  <c:v>3211433.94697251</c:v>
                </c:pt>
                <c:pt idx="248">
                  <c:v>3211433.94697251</c:v>
                </c:pt>
                <c:pt idx="249">
                  <c:v>3211433.94697251</c:v>
                </c:pt>
                <c:pt idx="250">
                  <c:v>3211433.94697251</c:v>
                </c:pt>
                <c:pt idx="251">
                  <c:v>3211433.94697251</c:v>
                </c:pt>
                <c:pt idx="252">
                  <c:v>3211433.94697251</c:v>
                </c:pt>
                <c:pt idx="253">
                  <c:v>3211433.94697251</c:v>
                </c:pt>
                <c:pt idx="254">
                  <c:v>3211433.94697251</c:v>
                </c:pt>
                <c:pt idx="255">
                  <c:v>3211433.94697251</c:v>
                </c:pt>
                <c:pt idx="256">
                  <c:v>3211433.94697251</c:v>
                </c:pt>
                <c:pt idx="257">
                  <c:v>3211433.94697251</c:v>
                </c:pt>
                <c:pt idx="258">
                  <c:v>3211433.94697251</c:v>
                </c:pt>
                <c:pt idx="259">
                  <c:v>3211433.94697251</c:v>
                </c:pt>
                <c:pt idx="260">
                  <c:v>3211433.94697251</c:v>
                </c:pt>
                <c:pt idx="261">
                  <c:v>3211433.94697251</c:v>
                </c:pt>
                <c:pt idx="262">
                  <c:v>3211433.94697251</c:v>
                </c:pt>
                <c:pt idx="263">
                  <c:v>3211433.94697251</c:v>
                </c:pt>
                <c:pt idx="264">
                  <c:v>3211433.94697251</c:v>
                </c:pt>
                <c:pt idx="265">
                  <c:v>3211433.94697251</c:v>
                </c:pt>
                <c:pt idx="266">
                  <c:v>3211433.94697251</c:v>
                </c:pt>
                <c:pt idx="267">
                  <c:v>3211433.94697251</c:v>
                </c:pt>
                <c:pt idx="268">
                  <c:v>3211433.94697251</c:v>
                </c:pt>
                <c:pt idx="269">
                  <c:v>3211433.94697251</c:v>
                </c:pt>
                <c:pt idx="270">
                  <c:v>3211433.94697251</c:v>
                </c:pt>
                <c:pt idx="271">
                  <c:v>3211433.94697251</c:v>
                </c:pt>
                <c:pt idx="272">
                  <c:v>3211433.94697251</c:v>
                </c:pt>
                <c:pt idx="273">
                  <c:v>3211433.94697251</c:v>
                </c:pt>
                <c:pt idx="274">
                  <c:v>3211433.94697251</c:v>
                </c:pt>
                <c:pt idx="275">
                  <c:v>3211433.94697251</c:v>
                </c:pt>
                <c:pt idx="276">
                  <c:v>3211433.94697251</c:v>
                </c:pt>
                <c:pt idx="277">
                  <c:v>3211433.94697251</c:v>
                </c:pt>
                <c:pt idx="278">
                  <c:v>3211433.94697251</c:v>
                </c:pt>
                <c:pt idx="279">
                  <c:v>3211433.94697251</c:v>
                </c:pt>
                <c:pt idx="280">
                  <c:v>3211433.94697251</c:v>
                </c:pt>
                <c:pt idx="281">
                  <c:v>3211433.94697251</c:v>
                </c:pt>
                <c:pt idx="282">
                  <c:v>3211433.94697251</c:v>
                </c:pt>
                <c:pt idx="283">
                  <c:v>3211433.94697251</c:v>
                </c:pt>
                <c:pt idx="284">
                  <c:v>3211433.94697251</c:v>
                </c:pt>
                <c:pt idx="285">
                  <c:v>3211433.94697251</c:v>
                </c:pt>
                <c:pt idx="286">
                  <c:v>3211433.94697251</c:v>
                </c:pt>
                <c:pt idx="287">
                  <c:v>3211433.94697251</c:v>
                </c:pt>
                <c:pt idx="288">
                  <c:v>3211433.94697251</c:v>
                </c:pt>
                <c:pt idx="289">
                  <c:v>3211433.94697251</c:v>
                </c:pt>
                <c:pt idx="290">
                  <c:v>3211433.94697251</c:v>
                </c:pt>
                <c:pt idx="291">
                  <c:v>3211433.94697251</c:v>
                </c:pt>
                <c:pt idx="292">
                  <c:v>3211433.94697251</c:v>
                </c:pt>
                <c:pt idx="293">
                  <c:v>3211433.94697251</c:v>
                </c:pt>
                <c:pt idx="294">
                  <c:v>3211433.94697251</c:v>
                </c:pt>
                <c:pt idx="295">
                  <c:v>3211433.94697251</c:v>
                </c:pt>
                <c:pt idx="296">
                  <c:v>3211433.94697251</c:v>
                </c:pt>
                <c:pt idx="297">
                  <c:v>3211433.94697251</c:v>
                </c:pt>
                <c:pt idx="298">
                  <c:v>3211433.94697251</c:v>
                </c:pt>
                <c:pt idx="299">
                  <c:v>3211433.94697251</c:v>
                </c:pt>
                <c:pt idx="300">
                  <c:v>3211433.94697251</c:v>
                </c:pt>
                <c:pt idx="301">
                  <c:v>3211433.94697251</c:v>
                </c:pt>
                <c:pt idx="302">
                  <c:v>3211433.94697251</c:v>
                </c:pt>
                <c:pt idx="303">
                  <c:v>3211433.94697251</c:v>
                </c:pt>
                <c:pt idx="304">
                  <c:v>3211433.94697251</c:v>
                </c:pt>
                <c:pt idx="305">
                  <c:v>3211433.94697251</c:v>
                </c:pt>
                <c:pt idx="306">
                  <c:v>3211433.94697251</c:v>
                </c:pt>
                <c:pt idx="307">
                  <c:v>3211433.94697251</c:v>
                </c:pt>
                <c:pt idx="308">
                  <c:v>3211433.94697251</c:v>
                </c:pt>
                <c:pt idx="309">
                  <c:v>3211433.94697251</c:v>
                </c:pt>
                <c:pt idx="310">
                  <c:v>3211433.94697251</c:v>
                </c:pt>
                <c:pt idx="311">
                  <c:v>3211433.94697251</c:v>
                </c:pt>
                <c:pt idx="312">
                  <c:v>3211433.94697251</c:v>
                </c:pt>
                <c:pt idx="313">
                  <c:v>3211433.94697251</c:v>
                </c:pt>
                <c:pt idx="314">
                  <c:v>3211433.94697251</c:v>
                </c:pt>
                <c:pt idx="315">
                  <c:v>3211433.94697251</c:v>
                </c:pt>
                <c:pt idx="316">
                  <c:v>3211433.94697251</c:v>
                </c:pt>
                <c:pt idx="317">
                  <c:v>3211433.94697251</c:v>
                </c:pt>
                <c:pt idx="318">
                  <c:v>3211433.94697251</c:v>
                </c:pt>
                <c:pt idx="319">
                  <c:v>3211433.94697251</c:v>
                </c:pt>
                <c:pt idx="320">
                  <c:v>3211433.94697251</c:v>
                </c:pt>
                <c:pt idx="321">
                  <c:v>3211433.94697251</c:v>
                </c:pt>
                <c:pt idx="322">
                  <c:v>3211433.94697251</c:v>
                </c:pt>
                <c:pt idx="323">
                  <c:v>3211433.94697251</c:v>
                </c:pt>
                <c:pt idx="324">
                  <c:v>3211433.94697251</c:v>
                </c:pt>
                <c:pt idx="325">
                  <c:v>3211433.94697251</c:v>
                </c:pt>
                <c:pt idx="326">
                  <c:v>3211433.94697251</c:v>
                </c:pt>
                <c:pt idx="327">
                  <c:v>3211433.94697251</c:v>
                </c:pt>
                <c:pt idx="328">
                  <c:v>3211433.94697251</c:v>
                </c:pt>
                <c:pt idx="329">
                  <c:v>3211433.94697251</c:v>
                </c:pt>
                <c:pt idx="330">
                  <c:v>3211433.94697251</c:v>
                </c:pt>
                <c:pt idx="331">
                  <c:v>3211433.94697251</c:v>
                </c:pt>
                <c:pt idx="332">
                  <c:v>3211433.94697251</c:v>
                </c:pt>
                <c:pt idx="333">
                  <c:v>3211433.94697251</c:v>
                </c:pt>
                <c:pt idx="334">
                  <c:v>3211433.94697251</c:v>
                </c:pt>
                <c:pt idx="335">
                  <c:v>3211433.94697251</c:v>
                </c:pt>
                <c:pt idx="336">
                  <c:v>3211433.94697251</c:v>
                </c:pt>
                <c:pt idx="337">
                  <c:v>3211433.94697251</c:v>
                </c:pt>
                <c:pt idx="338">
                  <c:v>3211433.94697251</c:v>
                </c:pt>
                <c:pt idx="339">
                  <c:v>3211433.94697251</c:v>
                </c:pt>
                <c:pt idx="340">
                  <c:v>3211433.94697251</c:v>
                </c:pt>
                <c:pt idx="341">
                  <c:v>3211433.94697251</c:v>
                </c:pt>
                <c:pt idx="342">
                  <c:v>3211433.94697251</c:v>
                </c:pt>
                <c:pt idx="343">
                  <c:v>3211433.94697251</c:v>
                </c:pt>
                <c:pt idx="344">
                  <c:v>3211433.94697251</c:v>
                </c:pt>
                <c:pt idx="345">
                  <c:v>3211433.94697251</c:v>
                </c:pt>
                <c:pt idx="346">
                  <c:v>3211433.94697251</c:v>
                </c:pt>
                <c:pt idx="347">
                  <c:v>3211433.94697251</c:v>
                </c:pt>
                <c:pt idx="348">
                  <c:v>3211433.94697251</c:v>
                </c:pt>
                <c:pt idx="349">
                  <c:v>3211433.94697251</c:v>
                </c:pt>
                <c:pt idx="350">
                  <c:v>3211433.94697251</c:v>
                </c:pt>
                <c:pt idx="351">
                  <c:v>3211433.94697251</c:v>
                </c:pt>
                <c:pt idx="352">
                  <c:v>3211433.94697251</c:v>
                </c:pt>
                <c:pt idx="353">
                  <c:v>3211433.94697251</c:v>
                </c:pt>
                <c:pt idx="354">
                  <c:v>3211433.94697251</c:v>
                </c:pt>
                <c:pt idx="355">
                  <c:v>3211433.94697251</c:v>
                </c:pt>
                <c:pt idx="356">
                  <c:v>3211433.94697251</c:v>
                </c:pt>
                <c:pt idx="357">
                  <c:v>3211433.94697251</c:v>
                </c:pt>
                <c:pt idx="358">
                  <c:v>3211433.94697251</c:v>
                </c:pt>
                <c:pt idx="359">
                  <c:v>3211433.94697251</c:v>
                </c:pt>
                <c:pt idx="360">
                  <c:v>3211433.94697251</c:v>
                </c:pt>
                <c:pt idx="361">
                  <c:v>3211433.94697251</c:v>
                </c:pt>
                <c:pt idx="362">
                  <c:v>3211433.94697251</c:v>
                </c:pt>
                <c:pt idx="363">
                  <c:v>3211433.94697251</c:v>
                </c:pt>
                <c:pt idx="364">
                  <c:v>3211433.94697251</c:v>
                </c:pt>
                <c:pt idx="365">
                  <c:v>3211433.94697251</c:v>
                </c:pt>
                <c:pt idx="366">
                  <c:v>3211433.94697251</c:v>
                </c:pt>
                <c:pt idx="367">
                  <c:v>3211433.94697251</c:v>
                </c:pt>
                <c:pt idx="368">
                  <c:v>3211433.94697251</c:v>
                </c:pt>
                <c:pt idx="369">
                  <c:v>3211433.94697251</c:v>
                </c:pt>
                <c:pt idx="370">
                  <c:v>3211433.94697251</c:v>
                </c:pt>
                <c:pt idx="371">
                  <c:v>3211433.94697251</c:v>
                </c:pt>
                <c:pt idx="372">
                  <c:v>3211433.94697251</c:v>
                </c:pt>
                <c:pt idx="373">
                  <c:v>3211433.94697251</c:v>
                </c:pt>
                <c:pt idx="374">
                  <c:v>3211433.94697251</c:v>
                </c:pt>
                <c:pt idx="375">
                  <c:v>3211433.94697251</c:v>
                </c:pt>
                <c:pt idx="376">
                  <c:v>3211433.94697251</c:v>
                </c:pt>
                <c:pt idx="377">
                  <c:v>3211433.94697251</c:v>
                </c:pt>
                <c:pt idx="378">
                  <c:v>3211433.94697251</c:v>
                </c:pt>
                <c:pt idx="379">
                  <c:v>3211433.94697251</c:v>
                </c:pt>
                <c:pt idx="380">
                  <c:v>3211433.94697251</c:v>
                </c:pt>
                <c:pt idx="381">
                  <c:v>3211433.94697251</c:v>
                </c:pt>
                <c:pt idx="382">
                  <c:v>3211433.94697251</c:v>
                </c:pt>
                <c:pt idx="383">
                  <c:v>3211433.94697251</c:v>
                </c:pt>
                <c:pt idx="384">
                  <c:v>3211433.94697251</c:v>
                </c:pt>
                <c:pt idx="385">
                  <c:v>3211433.94697251</c:v>
                </c:pt>
                <c:pt idx="386">
                  <c:v>3211433.94697251</c:v>
                </c:pt>
                <c:pt idx="387">
                  <c:v>3211433.94697251</c:v>
                </c:pt>
                <c:pt idx="388">
                  <c:v>3211433.94697251</c:v>
                </c:pt>
                <c:pt idx="389">
                  <c:v>3211433.94697251</c:v>
                </c:pt>
                <c:pt idx="390">
                  <c:v>3211433.94697251</c:v>
                </c:pt>
                <c:pt idx="391">
                  <c:v>3211433.94697251</c:v>
                </c:pt>
                <c:pt idx="392">
                  <c:v>3211433.94697251</c:v>
                </c:pt>
                <c:pt idx="393">
                  <c:v>3211433.94697251</c:v>
                </c:pt>
                <c:pt idx="394">
                  <c:v>3211433.94697251</c:v>
                </c:pt>
                <c:pt idx="395">
                  <c:v>3211433.94697251</c:v>
                </c:pt>
                <c:pt idx="396">
                  <c:v>3211433.94697251</c:v>
                </c:pt>
                <c:pt idx="397">
                  <c:v>3211433.94697251</c:v>
                </c:pt>
                <c:pt idx="398">
                  <c:v>3211433.94697251</c:v>
                </c:pt>
                <c:pt idx="399">
                  <c:v>3211433.94697251</c:v>
                </c:pt>
                <c:pt idx="400">
                  <c:v>3211433.94697251</c:v>
                </c:pt>
                <c:pt idx="401">
                  <c:v>3211433.94697251</c:v>
                </c:pt>
                <c:pt idx="402">
                  <c:v>3211433.94697251</c:v>
                </c:pt>
                <c:pt idx="403">
                  <c:v>3211433.94697251</c:v>
                </c:pt>
                <c:pt idx="404">
                  <c:v>3211433.94697251</c:v>
                </c:pt>
                <c:pt idx="405">
                  <c:v>3211433.94697251</c:v>
                </c:pt>
                <c:pt idx="406">
                  <c:v>3211433.94697251</c:v>
                </c:pt>
                <c:pt idx="407">
                  <c:v>3211433.94697251</c:v>
                </c:pt>
                <c:pt idx="408">
                  <c:v>3211433.94697251</c:v>
                </c:pt>
                <c:pt idx="409">
                  <c:v>3211433.94697251</c:v>
                </c:pt>
                <c:pt idx="410">
                  <c:v>3211433.94697251</c:v>
                </c:pt>
                <c:pt idx="411">
                  <c:v>3211433.94697251</c:v>
                </c:pt>
                <c:pt idx="412">
                  <c:v>3211433.94697251</c:v>
                </c:pt>
                <c:pt idx="413">
                  <c:v>3211433.94697251</c:v>
                </c:pt>
                <c:pt idx="414">
                  <c:v>3211433.94697251</c:v>
                </c:pt>
                <c:pt idx="415">
                  <c:v>3211433.94697251</c:v>
                </c:pt>
                <c:pt idx="416">
                  <c:v>3211433.94697251</c:v>
                </c:pt>
                <c:pt idx="417">
                  <c:v>3211433.94697251</c:v>
                </c:pt>
                <c:pt idx="418">
                  <c:v>3211433.94697251</c:v>
                </c:pt>
                <c:pt idx="419">
                  <c:v>3211433.94697251</c:v>
                </c:pt>
                <c:pt idx="420">
                  <c:v>3211433.94697251</c:v>
                </c:pt>
                <c:pt idx="421">
                  <c:v>3211433.94697251</c:v>
                </c:pt>
                <c:pt idx="422">
                  <c:v>3211433.94697251</c:v>
                </c:pt>
                <c:pt idx="423">
                  <c:v>3211433.94697251</c:v>
                </c:pt>
                <c:pt idx="424">
                  <c:v>3211433.94697251</c:v>
                </c:pt>
                <c:pt idx="425">
                  <c:v>3211433.94697251</c:v>
                </c:pt>
                <c:pt idx="426">
                  <c:v>3211433.94697251</c:v>
                </c:pt>
                <c:pt idx="427">
                  <c:v>3211433.94697251</c:v>
                </c:pt>
                <c:pt idx="428">
                  <c:v>3211433.94697251</c:v>
                </c:pt>
                <c:pt idx="429">
                  <c:v>3211433.94697251</c:v>
                </c:pt>
                <c:pt idx="430">
                  <c:v>3211433.94697251</c:v>
                </c:pt>
                <c:pt idx="431">
                  <c:v>3211433.94697251</c:v>
                </c:pt>
                <c:pt idx="432">
                  <c:v>3211433.94697251</c:v>
                </c:pt>
                <c:pt idx="433">
                  <c:v>3211433.94697251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Trans!$B$2:$B$435</c:f>
              <c:numCache>
                <c:formatCode>General</c:formatCode>
                <c:ptCount val="434"/>
                <c:pt idx="0">
                  <c:v>7030.52721769055</c:v>
                </c:pt>
                <c:pt idx="1">
                  <c:v>7030.52721769055</c:v>
                </c:pt>
                <c:pt idx="2">
                  <c:v>7030.52721769055</c:v>
                </c:pt>
                <c:pt idx="3">
                  <c:v>7030.52721769055</c:v>
                </c:pt>
                <c:pt idx="4">
                  <c:v>7030.52721769055</c:v>
                </c:pt>
                <c:pt idx="5">
                  <c:v>7030.52721769055</c:v>
                </c:pt>
                <c:pt idx="6">
                  <c:v>7030.52721769055</c:v>
                </c:pt>
                <c:pt idx="7">
                  <c:v>7030.52721769055</c:v>
                </c:pt>
                <c:pt idx="8">
                  <c:v>7030.52721769055</c:v>
                </c:pt>
                <c:pt idx="9">
                  <c:v>7030.52721769055</c:v>
                </c:pt>
                <c:pt idx="10">
                  <c:v>7030.52721769055</c:v>
                </c:pt>
                <c:pt idx="11">
                  <c:v>7030.52721769055</c:v>
                </c:pt>
                <c:pt idx="12">
                  <c:v>7030.52721769055</c:v>
                </c:pt>
                <c:pt idx="13">
                  <c:v>7030.52721769055</c:v>
                </c:pt>
                <c:pt idx="14">
                  <c:v>7030.52721769055</c:v>
                </c:pt>
                <c:pt idx="15">
                  <c:v>7030.52721769055</c:v>
                </c:pt>
                <c:pt idx="16">
                  <c:v>7030.52721769055</c:v>
                </c:pt>
                <c:pt idx="17">
                  <c:v>7030.52721769055</c:v>
                </c:pt>
                <c:pt idx="18">
                  <c:v>7030.52721769055</c:v>
                </c:pt>
                <c:pt idx="19">
                  <c:v>7030.52721769055</c:v>
                </c:pt>
                <c:pt idx="20">
                  <c:v>7030.52721769055</c:v>
                </c:pt>
                <c:pt idx="21">
                  <c:v>7030.52721769055</c:v>
                </c:pt>
                <c:pt idx="22">
                  <c:v>7030.52721769055</c:v>
                </c:pt>
                <c:pt idx="23">
                  <c:v>7030.52721769055</c:v>
                </c:pt>
                <c:pt idx="24">
                  <c:v>7030.52721769055</c:v>
                </c:pt>
                <c:pt idx="25">
                  <c:v>7030.52721769055</c:v>
                </c:pt>
                <c:pt idx="26">
                  <c:v>7030.52721769055</c:v>
                </c:pt>
                <c:pt idx="27">
                  <c:v>7030.52721769055</c:v>
                </c:pt>
                <c:pt idx="28">
                  <c:v>7030.52721769055</c:v>
                </c:pt>
                <c:pt idx="29">
                  <c:v>7030.52721769055</c:v>
                </c:pt>
                <c:pt idx="30">
                  <c:v>7030.52721769055</c:v>
                </c:pt>
                <c:pt idx="31">
                  <c:v>7030.52721769055</c:v>
                </c:pt>
                <c:pt idx="32">
                  <c:v>7030.52721769055</c:v>
                </c:pt>
                <c:pt idx="33">
                  <c:v>7030.52721769055</c:v>
                </c:pt>
                <c:pt idx="34">
                  <c:v>7030.52721769055</c:v>
                </c:pt>
                <c:pt idx="35">
                  <c:v>7030.52721769055</c:v>
                </c:pt>
                <c:pt idx="36">
                  <c:v>7030.52721769055</c:v>
                </c:pt>
                <c:pt idx="37">
                  <c:v>7030.52721769055</c:v>
                </c:pt>
                <c:pt idx="38">
                  <c:v>7030.52721769055</c:v>
                </c:pt>
                <c:pt idx="39">
                  <c:v>7030.52721769055</c:v>
                </c:pt>
                <c:pt idx="40">
                  <c:v>7030.52721769055</c:v>
                </c:pt>
                <c:pt idx="41">
                  <c:v>7030.52721769055</c:v>
                </c:pt>
                <c:pt idx="42">
                  <c:v>7030.52721769055</c:v>
                </c:pt>
                <c:pt idx="43">
                  <c:v>7030.52721769055</c:v>
                </c:pt>
                <c:pt idx="44">
                  <c:v>7030.52721769055</c:v>
                </c:pt>
                <c:pt idx="45">
                  <c:v>7030.52721769055</c:v>
                </c:pt>
                <c:pt idx="46">
                  <c:v>7030.52721769055</c:v>
                </c:pt>
                <c:pt idx="47">
                  <c:v>7030.52721769055</c:v>
                </c:pt>
                <c:pt idx="48">
                  <c:v>7030.52721769055</c:v>
                </c:pt>
                <c:pt idx="49">
                  <c:v>7030.52721769055</c:v>
                </c:pt>
                <c:pt idx="50">
                  <c:v>7030.52721769055</c:v>
                </c:pt>
                <c:pt idx="51">
                  <c:v>7030.52721769055</c:v>
                </c:pt>
                <c:pt idx="52">
                  <c:v>7030.52721769055</c:v>
                </c:pt>
                <c:pt idx="53">
                  <c:v>7030.52721769055</c:v>
                </c:pt>
                <c:pt idx="54">
                  <c:v>7030.52721769055</c:v>
                </c:pt>
                <c:pt idx="55">
                  <c:v>7030.52721769055</c:v>
                </c:pt>
                <c:pt idx="56">
                  <c:v>7030.52721769055</c:v>
                </c:pt>
                <c:pt idx="57">
                  <c:v>7030.52721769055</c:v>
                </c:pt>
                <c:pt idx="58">
                  <c:v>7030.52721769055</c:v>
                </c:pt>
                <c:pt idx="59">
                  <c:v>7030.52721769055</c:v>
                </c:pt>
                <c:pt idx="60">
                  <c:v>7030.52721769055</c:v>
                </c:pt>
                <c:pt idx="61">
                  <c:v>7030.52721769055</c:v>
                </c:pt>
                <c:pt idx="62">
                  <c:v>7030.52721769055</c:v>
                </c:pt>
                <c:pt idx="63">
                  <c:v>7030.52721769055</c:v>
                </c:pt>
                <c:pt idx="64">
                  <c:v>7030.52721769055</c:v>
                </c:pt>
                <c:pt idx="65">
                  <c:v>7030.52721769055</c:v>
                </c:pt>
                <c:pt idx="66">
                  <c:v>7030.52721769055</c:v>
                </c:pt>
                <c:pt idx="67">
                  <c:v>7030.52721769055</c:v>
                </c:pt>
                <c:pt idx="68">
                  <c:v>7030.52721769055</c:v>
                </c:pt>
                <c:pt idx="69">
                  <c:v>7030.52721769055</c:v>
                </c:pt>
                <c:pt idx="70">
                  <c:v>7030.52721769055</c:v>
                </c:pt>
                <c:pt idx="71">
                  <c:v>7030.52721769055</c:v>
                </c:pt>
                <c:pt idx="72">
                  <c:v>7030.52721769055</c:v>
                </c:pt>
                <c:pt idx="73">
                  <c:v>7030.52721769055</c:v>
                </c:pt>
                <c:pt idx="74">
                  <c:v>7030.52721769055</c:v>
                </c:pt>
                <c:pt idx="75">
                  <c:v>7030.52721769055</c:v>
                </c:pt>
                <c:pt idx="76">
                  <c:v>7030.52721769055</c:v>
                </c:pt>
                <c:pt idx="77">
                  <c:v>7030.52721769055</c:v>
                </c:pt>
                <c:pt idx="78">
                  <c:v>7030.52721769055</c:v>
                </c:pt>
                <c:pt idx="79">
                  <c:v>7030.52721769055</c:v>
                </c:pt>
                <c:pt idx="80">
                  <c:v>7030.52721769055</c:v>
                </c:pt>
                <c:pt idx="81">
                  <c:v>7030.52721769055</c:v>
                </c:pt>
                <c:pt idx="82">
                  <c:v>7030.52721769055</c:v>
                </c:pt>
                <c:pt idx="83">
                  <c:v>7030.52721769055</c:v>
                </c:pt>
                <c:pt idx="84">
                  <c:v>7030.52721769055</c:v>
                </c:pt>
                <c:pt idx="85">
                  <c:v>7030.52721769055</c:v>
                </c:pt>
                <c:pt idx="86">
                  <c:v>7030.52721769055</c:v>
                </c:pt>
                <c:pt idx="87">
                  <c:v>7030.52721769055</c:v>
                </c:pt>
                <c:pt idx="88">
                  <c:v>7030.52721769055</c:v>
                </c:pt>
                <c:pt idx="89">
                  <c:v>7030.52721769055</c:v>
                </c:pt>
                <c:pt idx="90">
                  <c:v>7030.52721769055</c:v>
                </c:pt>
                <c:pt idx="91">
                  <c:v>7030.52721769055</c:v>
                </c:pt>
                <c:pt idx="92">
                  <c:v>7030.52721769055</c:v>
                </c:pt>
                <c:pt idx="93">
                  <c:v>7030.52721769055</c:v>
                </c:pt>
                <c:pt idx="94">
                  <c:v>7030.52721769055</c:v>
                </c:pt>
                <c:pt idx="95">
                  <c:v>7030.52721769055</c:v>
                </c:pt>
                <c:pt idx="96">
                  <c:v>7030.52721769055</c:v>
                </c:pt>
                <c:pt idx="97">
                  <c:v>7030.52721769055</c:v>
                </c:pt>
                <c:pt idx="98">
                  <c:v>7030.52721769055</c:v>
                </c:pt>
                <c:pt idx="99">
                  <c:v>7030.52721769055</c:v>
                </c:pt>
                <c:pt idx="100">
                  <c:v>7030.52721769055</c:v>
                </c:pt>
                <c:pt idx="101">
                  <c:v>7030.52721769055</c:v>
                </c:pt>
                <c:pt idx="102">
                  <c:v>7030.52721769055</c:v>
                </c:pt>
                <c:pt idx="103">
                  <c:v>7030.52721769055</c:v>
                </c:pt>
                <c:pt idx="104">
                  <c:v>7030.52721769055</c:v>
                </c:pt>
                <c:pt idx="105">
                  <c:v>7030.52721769055</c:v>
                </c:pt>
                <c:pt idx="106">
                  <c:v>7030.52721769055</c:v>
                </c:pt>
                <c:pt idx="107">
                  <c:v>7030.52721769055</c:v>
                </c:pt>
                <c:pt idx="108">
                  <c:v>7030.52721769055</c:v>
                </c:pt>
                <c:pt idx="109">
                  <c:v>7030.52721769055</c:v>
                </c:pt>
                <c:pt idx="110">
                  <c:v>7030.52721769055</c:v>
                </c:pt>
                <c:pt idx="111">
                  <c:v>7030.52721769055</c:v>
                </c:pt>
                <c:pt idx="112">
                  <c:v>7030.52721769055</c:v>
                </c:pt>
                <c:pt idx="113">
                  <c:v>7030.52721769055</c:v>
                </c:pt>
                <c:pt idx="114">
                  <c:v>7030.52721769055</c:v>
                </c:pt>
                <c:pt idx="115">
                  <c:v>7030.52721769055</c:v>
                </c:pt>
                <c:pt idx="116">
                  <c:v>7030.52721769055</c:v>
                </c:pt>
                <c:pt idx="117">
                  <c:v>7030.52721769055</c:v>
                </c:pt>
                <c:pt idx="118">
                  <c:v>7030.52721769055</c:v>
                </c:pt>
                <c:pt idx="119">
                  <c:v>7030.52721769055</c:v>
                </c:pt>
                <c:pt idx="120">
                  <c:v>7030.52721769055</c:v>
                </c:pt>
                <c:pt idx="121">
                  <c:v>7030.52721769055</c:v>
                </c:pt>
                <c:pt idx="122">
                  <c:v>7030.52721769055</c:v>
                </c:pt>
                <c:pt idx="123">
                  <c:v>7030.52721769055</c:v>
                </c:pt>
                <c:pt idx="124">
                  <c:v>7030.52721769055</c:v>
                </c:pt>
                <c:pt idx="125">
                  <c:v>7030.52721769055</c:v>
                </c:pt>
                <c:pt idx="126">
                  <c:v>7030.52721769055</c:v>
                </c:pt>
                <c:pt idx="127">
                  <c:v>7030.52721769055</c:v>
                </c:pt>
                <c:pt idx="128">
                  <c:v>7030.52721769055</c:v>
                </c:pt>
                <c:pt idx="129">
                  <c:v>7030.52721769055</c:v>
                </c:pt>
                <c:pt idx="130">
                  <c:v>7030.52721769055</c:v>
                </c:pt>
                <c:pt idx="131">
                  <c:v>7030.52721769055</c:v>
                </c:pt>
                <c:pt idx="132">
                  <c:v>7030.52721769055</c:v>
                </c:pt>
                <c:pt idx="133">
                  <c:v>7030.52721769055</c:v>
                </c:pt>
                <c:pt idx="134">
                  <c:v>7030.52721769055</c:v>
                </c:pt>
                <c:pt idx="135">
                  <c:v>7030.52721769055</c:v>
                </c:pt>
                <c:pt idx="136">
                  <c:v>7030.52721769055</c:v>
                </c:pt>
                <c:pt idx="137">
                  <c:v>7030.52721769055</c:v>
                </c:pt>
                <c:pt idx="138">
                  <c:v>7030.52721769055</c:v>
                </c:pt>
                <c:pt idx="139">
                  <c:v>7030.52721769055</c:v>
                </c:pt>
                <c:pt idx="140">
                  <c:v>7030.52721769055</c:v>
                </c:pt>
                <c:pt idx="141">
                  <c:v>7030.52721769055</c:v>
                </c:pt>
                <c:pt idx="142">
                  <c:v>7030.52721769055</c:v>
                </c:pt>
                <c:pt idx="143">
                  <c:v>7030.52721769055</c:v>
                </c:pt>
                <c:pt idx="144">
                  <c:v>7030.52721769055</c:v>
                </c:pt>
                <c:pt idx="145">
                  <c:v>7030.52721769055</c:v>
                </c:pt>
                <c:pt idx="146">
                  <c:v>7030.52721769055</c:v>
                </c:pt>
                <c:pt idx="147">
                  <c:v>7030.52721769055</c:v>
                </c:pt>
                <c:pt idx="148">
                  <c:v>7030.52721769055</c:v>
                </c:pt>
                <c:pt idx="149">
                  <c:v>7030.52721769055</c:v>
                </c:pt>
                <c:pt idx="150">
                  <c:v>7030.52721769055</c:v>
                </c:pt>
                <c:pt idx="151">
                  <c:v>7030.52721769055</c:v>
                </c:pt>
                <c:pt idx="152">
                  <c:v>7030.52721769055</c:v>
                </c:pt>
                <c:pt idx="153">
                  <c:v>7030.52721769055</c:v>
                </c:pt>
                <c:pt idx="154">
                  <c:v>7030.52721769055</c:v>
                </c:pt>
                <c:pt idx="155">
                  <c:v>7030.52721769055</c:v>
                </c:pt>
                <c:pt idx="156">
                  <c:v>7030.52721769055</c:v>
                </c:pt>
                <c:pt idx="157">
                  <c:v>7030.52721769055</c:v>
                </c:pt>
                <c:pt idx="158">
                  <c:v>7030.52721769055</c:v>
                </c:pt>
                <c:pt idx="159">
                  <c:v>7030.52721769055</c:v>
                </c:pt>
                <c:pt idx="160">
                  <c:v>7030.52721769055</c:v>
                </c:pt>
                <c:pt idx="161">
                  <c:v>7030.52721769055</c:v>
                </c:pt>
                <c:pt idx="162">
                  <c:v>7030.52721769055</c:v>
                </c:pt>
                <c:pt idx="163">
                  <c:v>7030.52721769055</c:v>
                </c:pt>
                <c:pt idx="164">
                  <c:v>7030.52721769055</c:v>
                </c:pt>
                <c:pt idx="165">
                  <c:v>7030.52721769055</c:v>
                </c:pt>
                <c:pt idx="166">
                  <c:v>7030.52721769055</c:v>
                </c:pt>
                <c:pt idx="167">
                  <c:v>7030.52721769055</c:v>
                </c:pt>
                <c:pt idx="168">
                  <c:v>7030.52721769055</c:v>
                </c:pt>
                <c:pt idx="169">
                  <c:v>7030.52721769055</c:v>
                </c:pt>
                <c:pt idx="170">
                  <c:v>7030.52721769055</c:v>
                </c:pt>
                <c:pt idx="171">
                  <c:v>7030.52721769055</c:v>
                </c:pt>
                <c:pt idx="172">
                  <c:v>7030.52721769055</c:v>
                </c:pt>
                <c:pt idx="173">
                  <c:v>7030.52721769055</c:v>
                </c:pt>
                <c:pt idx="174">
                  <c:v>7030.52721769055</c:v>
                </c:pt>
                <c:pt idx="175">
                  <c:v>7030.52721769055</c:v>
                </c:pt>
                <c:pt idx="176">
                  <c:v>7030.52721769055</c:v>
                </c:pt>
                <c:pt idx="177">
                  <c:v>7030.52721769055</c:v>
                </c:pt>
                <c:pt idx="178">
                  <c:v>7030.52721769055</c:v>
                </c:pt>
                <c:pt idx="179">
                  <c:v>7030.52721769055</c:v>
                </c:pt>
                <c:pt idx="180">
                  <c:v>7030.52721769055</c:v>
                </c:pt>
                <c:pt idx="181">
                  <c:v>7030.52721769055</c:v>
                </c:pt>
                <c:pt idx="182">
                  <c:v>7030.52721769055</c:v>
                </c:pt>
                <c:pt idx="183">
                  <c:v>7030.52721769055</c:v>
                </c:pt>
                <c:pt idx="184">
                  <c:v>7030.52721769055</c:v>
                </c:pt>
                <c:pt idx="185">
                  <c:v>7030.52721769055</c:v>
                </c:pt>
                <c:pt idx="186">
                  <c:v>7030.52721769055</c:v>
                </c:pt>
                <c:pt idx="187">
                  <c:v>7030.52721769055</c:v>
                </c:pt>
                <c:pt idx="188">
                  <c:v>7030.52721769055</c:v>
                </c:pt>
                <c:pt idx="189">
                  <c:v>7030.52721769055</c:v>
                </c:pt>
                <c:pt idx="190">
                  <c:v>7030.52721769055</c:v>
                </c:pt>
                <c:pt idx="191">
                  <c:v>7030.52721769055</c:v>
                </c:pt>
                <c:pt idx="192">
                  <c:v>7030.52721769055</c:v>
                </c:pt>
                <c:pt idx="193">
                  <c:v>7030.52721769055</c:v>
                </c:pt>
                <c:pt idx="194">
                  <c:v>7030.52721769055</c:v>
                </c:pt>
                <c:pt idx="195">
                  <c:v>7030.52721769055</c:v>
                </c:pt>
                <c:pt idx="196">
                  <c:v>7030.52721769055</c:v>
                </c:pt>
                <c:pt idx="197">
                  <c:v>7030.52721769055</c:v>
                </c:pt>
                <c:pt idx="198">
                  <c:v>7030.52721769055</c:v>
                </c:pt>
                <c:pt idx="199">
                  <c:v>7030.52721769055</c:v>
                </c:pt>
                <c:pt idx="200">
                  <c:v>7030.52721769055</c:v>
                </c:pt>
                <c:pt idx="201">
                  <c:v>7030.52721769055</c:v>
                </c:pt>
                <c:pt idx="202">
                  <c:v>7030.52721769055</c:v>
                </c:pt>
                <c:pt idx="203">
                  <c:v>7030.52721769055</c:v>
                </c:pt>
                <c:pt idx="204">
                  <c:v>7030.52721769055</c:v>
                </c:pt>
                <c:pt idx="205">
                  <c:v>7030.52721769055</c:v>
                </c:pt>
                <c:pt idx="206">
                  <c:v>7030.52721769055</c:v>
                </c:pt>
                <c:pt idx="207">
                  <c:v>7030.52721769055</c:v>
                </c:pt>
                <c:pt idx="208">
                  <c:v>7030.52721769055</c:v>
                </c:pt>
                <c:pt idx="209">
                  <c:v>7030.52721769055</c:v>
                </c:pt>
                <c:pt idx="210">
                  <c:v>7030.52721769055</c:v>
                </c:pt>
                <c:pt idx="211">
                  <c:v>7030.52721769055</c:v>
                </c:pt>
                <c:pt idx="212">
                  <c:v>7030.52721769055</c:v>
                </c:pt>
                <c:pt idx="213">
                  <c:v>7030.52721769055</c:v>
                </c:pt>
                <c:pt idx="214">
                  <c:v>7030.52721769055</c:v>
                </c:pt>
                <c:pt idx="215">
                  <c:v>7030.52721769055</c:v>
                </c:pt>
                <c:pt idx="216">
                  <c:v>7030.52721769055</c:v>
                </c:pt>
                <c:pt idx="217">
                  <c:v>7030.52721769055</c:v>
                </c:pt>
                <c:pt idx="218">
                  <c:v>7030.52721769055</c:v>
                </c:pt>
                <c:pt idx="219">
                  <c:v>7030.52721769055</c:v>
                </c:pt>
                <c:pt idx="220">
                  <c:v>7030.52721769055</c:v>
                </c:pt>
                <c:pt idx="221">
                  <c:v>7030.52721769055</c:v>
                </c:pt>
                <c:pt idx="222">
                  <c:v>7030.52721769055</c:v>
                </c:pt>
                <c:pt idx="223">
                  <c:v>7030.52721769055</c:v>
                </c:pt>
                <c:pt idx="224">
                  <c:v>7030.52721769055</c:v>
                </c:pt>
                <c:pt idx="225">
                  <c:v>7030.52721769055</c:v>
                </c:pt>
                <c:pt idx="226">
                  <c:v>7030.52721769055</c:v>
                </c:pt>
                <c:pt idx="227">
                  <c:v>7030.52721769055</c:v>
                </c:pt>
                <c:pt idx="228">
                  <c:v>7030.52721769055</c:v>
                </c:pt>
                <c:pt idx="229">
                  <c:v>7030.52721769055</c:v>
                </c:pt>
                <c:pt idx="230">
                  <c:v>7030.52721769055</c:v>
                </c:pt>
                <c:pt idx="231">
                  <c:v>7030.52721769055</c:v>
                </c:pt>
                <c:pt idx="232">
                  <c:v>7030.52721769055</c:v>
                </c:pt>
                <c:pt idx="233">
                  <c:v>7030.52721769055</c:v>
                </c:pt>
                <c:pt idx="234">
                  <c:v>7030.52721769055</c:v>
                </c:pt>
                <c:pt idx="235">
                  <c:v>7030.52721769055</c:v>
                </c:pt>
                <c:pt idx="236">
                  <c:v>7030.52721769055</c:v>
                </c:pt>
                <c:pt idx="237">
                  <c:v>7030.52721769055</c:v>
                </c:pt>
                <c:pt idx="238">
                  <c:v>7030.52721769055</c:v>
                </c:pt>
                <c:pt idx="239">
                  <c:v>7030.52721769055</c:v>
                </c:pt>
                <c:pt idx="240">
                  <c:v>7030.52721769055</c:v>
                </c:pt>
                <c:pt idx="241">
                  <c:v>7030.52721769055</c:v>
                </c:pt>
                <c:pt idx="242">
                  <c:v>7030.52721769055</c:v>
                </c:pt>
                <c:pt idx="243">
                  <c:v>7030.52721769055</c:v>
                </c:pt>
                <c:pt idx="244">
                  <c:v>7030.52721769055</c:v>
                </c:pt>
                <c:pt idx="245">
                  <c:v>7030.52721769055</c:v>
                </c:pt>
                <c:pt idx="246">
                  <c:v>7030.52721769055</c:v>
                </c:pt>
                <c:pt idx="247">
                  <c:v>7030.52721769055</c:v>
                </c:pt>
                <c:pt idx="248">
                  <c:v>7030.52721769055</c:v>
                </c:pt>
                <c:pt idx="249">
                  <c:v>7030.52721769055</c:v>
                </c:pt>
                <c:pt idx="250">
                  <c:v>7030.52721769055</c:v>
                </c:pt>
                <c:pt idx="251">
                  <c:v>7030.52721769055</c:v>
                </c:pt>
                <c:pt idx="252">
                  <c:v>7030.52721769055</c:v>
                </c:pt>
                <c:pt idx="253">
                  <c:v>7030.52721769055</c:v>
                </c:pt>
                <c:pt idx="254">
                  <c:v>7030.52721769055</c:v>
                </c:pt>
                <c:pt idx="255">
                  <c:v>7030.52721769055</c:v>
                </c:pt>
                <c:pt idx="256">
                  <c:v>7030.52721769055</c:v>
                </c:pt>
                <c:pt idx="257">
                  <c:v>7030.52721769055</c:v>
                </c:pt>
                <c:pt idx="258">
                  <c:v>7030.52721769055</c:v>
                </c:pt>
                <c:pt idx="259">
                  <c:v>7030.52721769055</c:v>
                </c:pt>
                <c:pt idx="260">
                  <c:v>7030.52721769055</c:v>
                </c:pt>
                <c:pt idx="261">
                  <c:v>7030.52721769055</c:v>
                </c:pt>
                <c:pt idx="262">
                  <c:v>7030.52721769055</c:v>
                </c:pt>
                <c:pt idx="263">
                  <c:v>7030.52721769055</c:v>
                </c:pt>
                <c:pt idx="264">
                  <c:v>7030.52721769055</c:v>
                </c:pt>
                <c:pt idx="265">
                  <c:v>7030.52721769055</c:v>
                </c:pt>
                <c:pt idx="266">
                  <c:v>7030.52721769055</c:v>
                </c:pt>
                <c:pt idx="267">
                  <c:v>7030.52721769055</c:v>
                </c:pt>
                <c:pt idx="268">
                  <c:v>7030.52721769055</c:v>
                </c:pt>
                <c:pt idx="269">
                  <c:v>7030.52721769055</c:v>
                </c:pt>
                <c:pt idx="270">
                  <c:v>7030.52721769055</c:v>
                </c:pt>
                <c:pt idx="271">
                  <c:v>7030.52721769055</c:v>
                </c:pt>
                <c:pt idx="272">
                  <c:v>7030.52721769055</c:v>
                </c:pt>
                <c:pt idx="273">
                  <c:v>7030.52721769055</c:v>
                </c:pt>
                <c:pt idx="274">
                  <c:v>7030.52721769055</c:v>
                </c:pt>
                <c:pt idx="275">
                  <c:v>7030.52721769055</c:v>
                </c:pt>
                <c:pt idx="276">
                  <c:v>7030.52721769055</c:v>
                </c:pt>
                <c:pt idx="277">
                  <c:v>7030.52721769055</c:v>
                </c:pt>
                <c:pt idx="278">
                  <c:v>7030.52721769055</c:v>
                </c:pt>
                <c:pt idx="279">
                  <c:v>7030.52721769055</c:v>
                </c:pt>
                <c:pt idx="280">
                  <c:v>7030.52721769055</c:v>
                </c:pt>
                <c:pt idx="281">
                  <c:v>7030.52721769055</c:v>
                </c:pt>
                <c:pt idx="282">
                  <c:v>7030.52721769055</c:v>
                </c:pt>
                <c:pt idx="283">
                  <c:v>7030.52721769055</c:v>
                </c:pt>
                <c:pt idx="284">
                  <c:v>7030.52721769055</c:v>
                </c:pt>
                <c:pt idx="285">
                  <c:v>7030.52721769055</c:v>
                </c:pt>
                <c:pt idx="286">
                  <c:v>7030.52721769055</c:v>
                </c:pt>
                <c:pt idx="287">
                  <c:v>7030.52721769055</c:v>
                </c:pt>
                <c:pt idx="288">
                  <c:v>7030.52721769055</c:v>
                </c:pt>
                <c:pt idx="289">
                  <c:v>7030.52721769055</c:v>
                </c:pt>
                <c:pt idx="290">
                  <c:v>7030.52721769055</c:v>
                </c:pt>
                <c:pt idx="291">
                  <c:v>7030.52721769055</c:v>
                </c:pt>
                <c:pt idx="292">
                  <c:v>7030.52721769055</c:v>
                </c:pt>
                <c:pt idx="293">
                  <c:v>7030.52721769055</c:v>
                </c:pt>
                <c:pt idx="294">
                  <c:v>7030.52721769055</c:v>
                </c:pt>
                <c:pt idx="295">
                  <c:v>7030.52721769055</c:v>
                </c:pt>
                <c:pt idx="296">
                  <c:v>7030.52721769055</c:v>
                </c:pt>
                <c:pt idx="297">
                  <c:v>7030.52721769055</c:v>
                </c:pt>
                <c:pt idx="298">
                  <c:v>7030.52721769055</c:v>
                </c:pt>
                <c:pt idx="299">
                  <c:v>7030.52721769055</c:v>
                </c:pt>
                <c:pt idx="300">
                  <c:v>7030.52721769055</c:v>
                </c:pt>
                <c:pt idx="301">
                  <c:v>7030.52721769055</c:v>
                </c:pt>
                <c:pt idx="302">
                  <c:v>7030.52721769055</c:v>
                </c:pt>
                <c:pt idx="303">
                  <c:v>7030.52721769055</c:v>
                </c:pt>
                <c:pt idx="304">
                  <c:v>7030.52721769055</c:v>
                </c:pt>
                <c:pt idx="305">
                  <c:v>7030.52721769055</c:v>
                </c:pt>
                <c:pt idx="306">
                  <c:v>7030.52721769055</c:v>
                </c:pt>
                <c:pt idx="307">
                  <c:v>7030.52721769055</c:v>
                </c:pt>
                <c:pt idx="308">
                  <c:v>7030.52721769055</c:v>
                </c:pt>
                <c:pt idx="309">
                  <c:v>7030.52721769055</c:v>
                </c:pt>
                <c:pt idx="310">
                  <c:v>7030.52721769055</c:v>
                </c:pt>
                <c:pt idx="311">
                  <c:v>7030.52721769055</c:v>
                </c:pt>
                <c:pt idx="312">
                  <c:v>7030.52721769055</c:v>
                </c:pt>
                <c:pt idx="313">
                  <c:v>7030.52721769055</c:v>
                </c:pt>
                <c:pt idx="314">
                  <c:v>7030.52721769055</c:v>
                </c:pt>
                <c:pt idx="315">
                  <c:v>7030.52721769055</c:v>
                </c:pt>
                <c:pt idx="316">
                  <c:v>7030.52721769055</c:v>
                </c:pt>
                <c:pt idx="317">
                  <c:v>7030.52721769055</c:v>
                </c:pt>
                <c:pt idx="318">
                  <c:v>7030.52721769055</c:v>
                </c:pt>
                <c:pt idx="319">
                  <c:v>7030.52721769055</c:v>
                </c:pt>
                <c:pt idx="320">
                  <c:v>7030.52721769055</c:v>
                </c:pt>
                <c:pt idx="321">
                  <c:v>7030.52721769055</c:v>
                </c:pt>
                <c:pt idx="322">
                  <c:v>7030.52721769055</c:v>
                </c:pt>
                <c:pt idx="323">
                  <c:v>7030.52721769055</c:v>
                </c:pt>
                <c:pt idx="324">
                  <c:v>7030.52721769055</c:v>
                </c:pt>
                <c:pt idx="325">
                  <c:v>7030.52721769055</c:v>
                </c:pt>
                <c:pt idx="326">
                  <c:v>7030.52721769055</c:v>
                </c:pt>
                <c:pt idx="327">
                  <c:v>7030.52721769055</c:v>
                </c:pt>
                <c:pt idx="328">
                  <c:v>7030.52721769055</c:v>
                </c:pt>
                <c:pt idx="329">
                  <c:v>7030.52721769055</c:v>
                </c:pt>
                <c:pt idx="330">
                  <c:v>7030.52721769055</c:v>
                </c:pt>
                <c:pt idx="331">
                  <c:v>7030.52721769055</c:v>
                </c:pt>
                <c:pt idx="332">
                  <c:v>7030.52721769055</c:v>
                </c:pt>
                <c:pt idx="333">
                  <c:v>7030.52721769055</c:v>
                </c:pt>
                <c:pt idx="334">
                  <c:v>7030.52721769055</c:v>
                </c:pt>
                <c:pt idx="335">
                  <c:v>7030.52721769055</c:v>
                </c:pt>
                <c:pt idx="336">
                  <c:v>7030.52721769055</c:v>
                </c:pt>
                <c:pt idx="337">
                  <c:v>7030.52721769055</c:v>
                </c:pt>
                <c:pt idx="338">
                  <c:v>7030.52721769055</c:v>
                </c:pt>
                <c:pt idx="339">
                  <c:v>7030.52721769055</c:v>
                </c:pt>
                <c:pt idx="340">
                  <c:v>7030.52721769055</c:v>
                </c:pt>
                <c:pt idx="341">
                  <c:v>7030.52721769055</c:v>
                </c:pt>
                <c:pt idx="342">
                  <c:v>7030.52721769055</c:v>
                </c:pt>
                <c:pt idx="343">
                  <c:v>7030.52721769055</c:v>
                </c:pt>
                <c:pt idx="344">
                  <c:v>7030.52721769055</c:v>
                </c:pt>
                <c:pt idx="345">
                  <c:v>7030.52721769055</c:v>
                </c:pt>
                <c:pt idx="346">
                  <c:v>7030.52721769055</c:v>
                </c:pt>
                <c:pt idx="347">
                  <c:v>7030.52721769055</c:v>
                </c:pt>
                <c:pt idx="348">
                  <c:v>7030.52721769055</c:v>
                </c:pt>
                <c:pt idx="349">
                  <c:v>7030.52721769055</c:v>
                </c:pt>
                <c:pt idx="350">
                  <c:v>7030.52721769055</c:v>
                </c:pt>
                <c:pt idx="351">
                  <c:v>7030.52721769055</c:v>
                </c:pt>
                <c:pt idx="352">
                  <c:v>7030.52721769055</c:v>
                </c:pt>
                <c:pt idx="353">
                  <c:v>7030.52721769055</c:v>
                </c:pt>
                <c:pt idx="354">
                  <c:v>7030.52721769055</c:v>
                </c:pt>
                <c:pt idx="355">
                  <c:v>7030.52721769055</c:v>
                </c:pt>
                <c:pt idx="356">
                  <c:v>7030.52721769055</c:v>
                </c:pt>
                <c:pt idx="357">
                  <c:v>7030.52721769055</c:v>
                </c:pt>
                <c:pt idx="358">
                  <c:v>7030.52721769055</c:v>
                </c:pt>
                <c:pt idx="359">
                  <c:v>7030.52721769055</c:v>
                </c:pt>
                <c:pt idx="360">
                  <c:v>7030.52721769055</c:v>
                </c:pt>
                <c:pt idx="361">
                  <c:v>7030.52721769055</c:v>
                </c:pt>
                <c:pt idx="362">
                  <c:v>7030.52721769055</c:v>
                </c:pt>
                <c:pt idx="363">
                  <c:v>7030.52721769055</c:v>
                </c:pt>
                <c:pt idx="364">
                  <c:v>7030.52721769055</c:v>
                </c:pt>
                <c:pt idx="365">
                  <c:v>7030.52721769055</c:v>
                </c:pt>
                <c:pt idx="366">
                  <c:v>7030.52721769055</c:v>
                </c:pt>
                <c:pt idx="367">
                  <c:v>7030.52721769055</c:v>
                </c:pt>
                <c:pt idx="368">
                  <c:v>7030.52721769055</c:v>
                </c:pt>
                <c:pt idx="369">
                  <c:v>7030.52721769055</c:v>
                </c:pt>
                <c:pt idx="370">
                  <c:v>7030.52721769055</c:v>
                </c:pt>
                <c:pt idx="371">
                  <c:v>7030.52721769055</c:v>
                </c:pt>
                <c:pt idx="372">
                  <c:v>7030.52721769055</c:v>
                </c:pt>
                <c:pt idx="373">
                  <c:v>7030.52721769055</c:v>
                </c:pt>
                <c:pt idx="374">
                  <c:v>7030.52721769055</c:v>
                </c:pt>
                <c:pt idx="375">
                  <c:v>7030.52721769055</c:v>
                </c:pt>
                <c:pt idx="376">
                  <c:v>7030.52721769055</c:v>
                </c:pt>
                <c:pt idx="377">
                  <c:v>7030.52721769055</c:v>
                </c:pt>
                <c:pt idx="378">
                  <c:v>7030.52721769055</c:v>
                </c:pt>
                <c:pt idx="379">
                  <c:v>7030.52721769055</c:v>
                </c:pt>
                <c:pt idx="380">
                  <c:v>7030.52721769055</c:v>
                </c:pt>
                <c:pt idx="381">
                  <c:v>7030.52721769055</c:v>
                </c:pt>
                <c:pt idx="382">
                  <c:v>7030.52721769055</c:v>
                </c:pt>
                <c:pt idx="383">
                  <c:v>7030.52721769055</c:v>
                </c:pt>
                <c:pt idx="384">
                  <c:v>7030.52721769055</c:v>
                </c:pt>
                <c:pt idx="385">
                  <c:v>7030.52721769055</c:v>
                </c:pt>
                <c:pt idx="386">
                  <c:v>7030.52721769055</c:v>
                </c:pt>
                <c:pt idx="387">
                  <c:v>7030.52721769055</c:v>
                </c:pt>
                <c:pt idx="388">
                  <c:v>7030.52721769055</c:v>
                </c:pt>
                <c:pt idx="389">
                  <c:v>7030.52721769055</c:v>
                </c:pt>
                <c:pt idx="390">
                  <c:v>7030.52721769055</c:v>
                </c:pt>
                <c:pt idx="391">
                  <c:v>7030.52721769055</c:v>
                </c:pt>
                <c:pt idx="392">
                  <c:v>7030.52721769055</c:v>
                </c:pt>
                <c:pt idx="393">
                  <c:v>7030.52721769055</c:v>
                </c:pt>
                <c:pt idx="394">
                  <c:v>7030.52721769055</c:v>
                </c:pt>
                <c:pt idx="395">
                  <c:v>7030.52721769055</c:v>
                </c:pt>
                <c:pt idx="396">
                  <c:v>7030.52721769055</c:v>
                </c:pt>
                <c:pt idx="397">
                  <c:v>7030.52721769055</c:v>
                </c:pt>
                <c:pt idx="398">
                  <c:v>7030.52721769055</c:v>
                </c:pt>
                <c:pt idx="399">
                  <c:v>7030.52721769055</c:v>
                </c:pt>
                <c:pt idx="400">
                  <c:v>7030.52721769055</c:v>
                </c:pt>
                <c:pt idx="401">
                  <c:v>7030.52721769055</c:v>
                </c:pt>
                <c:pt idx="402">
                  <c:v>7030.52721769055</c:v>
                </c:pt>
                <c:pt idx="403">
                  <c:v>7030.52721769055</c:v>
                </c:pt>
                <c:pt idx="404">
                  <c:v>7030.52721769055</c:v>
                </c:pt>
                <c:pt idx="405">
                  <c:v>7030.52721769055</c:v>
                </c:pt>
                <c:pt idx="406">
                  <c:v>7030.52721769055</c:v>
                </c:pt>
                <c:pt idx="407">
                  <c:v>7030.52721769055</c:v>
                </c:pt>
                <c:pt idx="408">
                  <c:v>7030.52721769055</c:v>
                </c:pt>
                <c:pt idx="409">
                  <c:v>7030.52721769055</c:v>
                </c:pt>
                <c:pt idx="410">
                  <c:v>7030.52721769055</c:v>
                </c:pt>
                <c:pt idx="411">
                  <c:v>7030.52721769055</c:v>
                </c:pt>
                <c:pt idx="412">
                  <c:v>7030.52721769055</c:v>
                </c:pt>
                <c:pt idx="413">
                  <c:v>7030.52721769055</c:v>
                </c:pt>
                <c:pt idx="414">
                  <c:v>7030.52721769055</c:v>
                </c:pt>
                <c:pt idx="415">
                  <c:v>7030.52721769055</c:v>
                </c:pt>
                <c:pt idx="416">
                  <c:v>7030.52721769055</c:v>
                </c:pt>
                <c:pt idx="417">
                  <c:v>7030.52721769055</c:v>
                </c:pt>
                <c:pt idx="418">
                  <c:v>7030.52721769055</c:v>
                </c:pt>
                <c:pt idx="419">
                  <c:v>7030.52721769055</c:v>
                </c:pt>
                <c:pt idx="420">
                  <c:v>7030.52721769055</c:v>
                </c:pt>
                <c:pt idx="421">
                  <c:v>7030.52721769055</c:v>
                </c:pt>
                <c:pt idx="422">
                  <c:v>7030.52721769055</c:v>
                </c:pt>
                <c:pt idx="423">
                  <c:v>7030.52721769055</c:v>
                </c:pt>
                <c:pt idx="424">
                  <c:v>7030.52721769055</c:v>
                </c:pt>
                <c:pt idx="425">
                  <c:v>7030.52721769055</c:v>
                </c:pt>
                <c:pt idx="426">
                  <c:v>7030.52721769055</c:v>
                </c:pt>
                <c:pt idx="427">
                  <c:v>7030.52721769055</c:v>
                </c:pt>
                <c:pt idx="428">
                  <c:v>7030.52721769055</c:v>
                </c:pt>
                <c:pt idx="429">
                  <c:v>7030.52721769055</c:v>
                </c:pt>
                <c:pt idx="430">
                  <c:v>7030.52721769055</c:v>
                </c:pt>
                <c:pt idx="431">
                  <c:v>7030.52721769055</c:v>
                </c:pt>
                <c:pt idx="432">
                  <c:v>7030.52721769055</c:v>
                </c:pt>
                <c:pt idx="433">
                  <c:v>7030.52721769055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Trans!$C$2:$C$435</c:f>
              <c:numCache>
                <c:formatCode>General</c:formatCode>
                <c:ptCount val="434"/>
                <c:pt idx="0">
                  <c:v>9350.00582007357</c:v>
                </c:pt>
                <c:pt idx="1">
                  <c:v>9350.00582007357</c:v>
                </c:pt>
                <c:pt idx="2">
                  <c:v>9350.00582007357</c:v>
                </c:pt>
                <c:pt idx="3">
                  <c:v>9350.00582007357</c:v>
                </c:pt>
                <c:pt idx="4">
                  <c:v>9350.00582007357</c:v>
                </c:pt>
                <c:pt idx="5">
                  <c:v>9350.00582007357</c:v>
                </c:pt>
                <c:pt idx="6">
                  <c:v>9350.00582007357</c:v>
                </c:pt>
                <c:pt idx="7">
                  <c:v>9350.00582007357</c:v>
                </c:pt>
                <c:pt idx="8">
                  <c:v>9350.00582007357</c:v>
                </c:pt>
                <c:pt idx="9">
                  <c:v>9350.00582007357</c:v>
                </c:pt>
                <c:pt idx="10">
                  <c:v>9350.00582007357</c:v>
                </c:pt>
                <c:pt idx="11">
                  <c:v>9350.00582007357</c:v>
                </c:pt>
                <c:pt idx="12">
                  <c:v>9350.00582007357</c:v>
                </c:pt>
                <c:pt idx="13">
                  <c:v>9350.00582007357</c:v>
                </c:pt>
                <c:pt idx="14">
                  <c:v>9350.00582007357</c:v>
                </c:pt>
                <c:pt idx="15">
                  <c:v>9350.00582007357</c:v>
                </c:pt>
                <c:pt idx="16">
                  <c:v>9350.00582007357</c:v>
                </c:pt>
                <c:pt idx="17">
                  <c:v>9350.00582007357</c:v>
                </c:pt>
                <c:pt idx="18">
                  <c:v>9350.00582007357</c:v>
                </c:pt>
                <c:pt idx="19">
                  <c:v>9350.00582007357</c:v>
                </c:pt>
                <c:pt idx="20">
                  <c:v>9350.00582007357</c:v>
                </c:pt>
                <c:pt idx="21">
                  <c:v>9350.00582007357</c:v>
                </c:pt>
                <c:pt idx="22">
                  <c:v>9350.00582007357</c:v>
                </c:pt>
                <c:pt idx="23">
                  <c:v>9350.00582007357</c:v>
                </c:pt>
                <c:pt idx="24">
                  <c:v>9350.00582007357</c:v>
                </c:pt>
                <c:pt idx="25">
                  <c:v>9350.00582007357</c:v>
                </c:pt>
                <c:pt idx="26">
                  <c:v>9350.00582007357</c:v>
                </c:pt>
                <c:pt idx="27">
                  <c:v>9350.00582007357</c:v>
                </c:pt>
                <c:pt idx="28">
                  <c:v>9350.00582007357</c:v>
                </c:pt>
                <c:pt idx="29">
                  <c:v>9350.00582007357</c:v>
                </c:pt>
                <c:pt idx="30">
                  <c:v>9350.00582007357</c:v>
                </c:pt>
                <c:pt idx="31">
                  <c:v>9350.00582007357</c:v>
                </c:pt>
                <c:pt idx="32">
                  <c:v>9350.00582007357</c:v>
                </c:pt>
                <c:pt idx="33">
                  <c:v>9350.00582007357</c:v>
                </c:pt>
                <c:pt idx="34">
                  <c:v>9350.00582007357</c:v>
                </c:pt>
                <c:pt idx="35">
                  <c:v>9350.00582007357</c:v>
                </c:pt>
                <c:pt idx="36">
                  <c:v>9350.00582007357</c:v>
                </c:pt>
                <c:pt idx="37">
                  <c:v>9350.00582007357</c:v>
                </c:pt>
                <c:pt idx="38">
                  <c:v>9350.00582007357</c:v>
                </c:pt>
                <c:pt idx="39">
                  <c:v>9350.00582007357</c:v>
                </c:pt>
                <c:pt idx="40">
                  <c:v>9350.00582007357</c:v>
                </c:pt>
                <c:pt idx="41">
                  <c:v>9350.00582007357</c:v>
                </c:pt>
                <c:pt idx="42">
                  <c:v>9350.00582007357</c:v>
                </c:pt>
                <c:pt idx="43">
                  <c:v>9350.00582007357</c:v>
                </c:pt>
                <c:pt idx="44">
                  <c:v>9350.00582007357</c:v>
                </c:pt>
                <c:pt idx="45">
                  <c:v>9350.00582007357</c:v>
                </c:pt>
                <c:pt idx="46">
                  <c:v>9350.00582007357</c:v>
                </c:pt>
                <c:pt idx="47">
                  <c:v>9350.00582007357</c:v>
                </c:pt>
                <c:pt idx="48">
                  <c:v>9350.00582007357</c:v>
                </c:pt>
                <c:pt idx="49">
                  <c:v>9350.00582007357</c:v>
                </c:pt>
                <c:pt idx="50">
                  <c:v>9350.00582007357</c:v>
                </c:pt>
                <c:pt idx="51">
                  <c:v>9350.00582007357</c:v>
                </c:pt>
                <c:pt idx="52">
                  <c:v>9350.00582007357</c:v>
                </c:pt>
                <c:pt idx="53">
                  <c:v>9350.00582007357</c:v>
                </c:pt>
                <c:pt idx="54">
                  <c:v>9350.00582007357</c:v>
                </c:pt>
                <c:pt idx="55">
                  <c:v>9350.00582007357</c:v>
                </c:pt>
                <c:pt idx="56">
                  <c:v>9350.00582007357</c:v>
                </c:pt>
                <c:pt idx="57">
                  <c:v>9350.00582007357</c:v>
                </c:pt>
                <c:pt idx="58">
                  <c:v>9350.00582007357</c:v>
                </c:pt>
                <c:pt idx="59">
                  <c:v>9350.00582007357</c:v>
                </c:pt>
                <c:pt idx="60">
                  <c:v>9350.00582007357</c:v>
                </c:pt>
                <c:pt idx="61">
                  <c:v>9350.00582007357</c:v>
                </c:pt>
                <c:pt idx="62">
                  <c:v>9350.00582007357</c:v>
                </c:pt>
                <c:pt idx="63">
                  <c:v>9350.00582007357</c:v>
                </c:pt>
                <c:pt idx="64">
                  <c:v>9350.00582007357</c:v>
                </c:pt>
                <c:pt idx="65">
                  <c:v>9350.00582007357</c:v>
                </c:pt>
                <c:pt idx="66">
                  <c:v>9350.00582007357</c:v>
                </c:pt>
                <c:pt idx="67">
                  <c:v>9350.00582007357</c:v>
                </c:pt>
                <c:pt idx="68">
                  <c:v>9350.00582007357</c:v>
                </c:pt>
                <c:pt idx="69">
                  <c:v>9350.00582007357</c:v>
                </c:pt>
                <c:pt idx="70">
                  <c:v>9350.00582007357</c:v>
                </c:pt>
                <c:pt idx="71">
                  <c:v>9350.00582007357</c:v>
                </c:pt>
                <c:pt idx="72">
                  <c:v>9350.00582007357</c:v>
                </c:pt>
                <c:pt idx="73">
                  <c:v>9350.00582007357</c:v>
                </c:pt>
                <c:pt idx="74">
                  <c:v>9350.00582007357</c:v>
                </c:pt>
                <c:pt idx="75">
                  <c:v>9350.00582007357</c:v>
                </c:pt>
                <c:pt idx="76">
                  <c:v>9350.00582007357</c:v>
                </c:pt>
                <c:pt idx="77">
                  <c:v>9350.00582007357</c:v>
                </c:pt>
                <c:pt idx="78">
                  <c:v>9350.00582007357</c:v>
                </c:pt>
                <c:pt idx="79">
                  <c:v>9350.00582007357</c:v>
                </c:pt>
                <c:pt idx="80">
                  <c:v>9350.00582007357</c:v>
                </c:pt>
                <c:pt idx="81">
                  <c:v>9350.00582007357</c:v>
                </c:pt>
                <c:pt idx="82">
                  <c:v>9350.00582007357</c:v>
                </c:pt>
                <c:pt idx="83">
                  <c:v>9350.00582007357</c:v>
                </c:pt>
                <c:pt idx="84">
                  <c:v>9350.00582007357</c:v>
                </c:pt>
                <c:pt idx="85">
                  <c:v>9350.00582007357</c:v>
                </c:pt>
                <c:pt idx="86">
                  <c:v>9350.00582007357</c:v>
                </c:pt>
                <c:pt idx="87">
                  <c:v>9350.00582007357</c:v>
                </c:pt>
                <c:pt idx="88">
                  <c:v>9350.00582007357</c:v>
                </c:pt>
                <c:pt idx="89">
                  <c:v>9350.00582007357</c:v>
                </c:pt>
                <c:pt idx="90">
                  <c:v>9350.00582007357</c:v>
                </c:pt>
                <c:pt idx="91">
                  <c:v>9350.00582007357</c:v>
                </c:pt>
                <c:pt idx="92">
                  <c:v>9350.00582007357</c:v>
                </c:pt>
                <c:pt idx="93">
                  <c:v>9350.00582007357</c:v>
                </c:pt>
                <c:pt idx="94">
                  <c:v>9350.00582007357</c:v>
                </c:pt>
                <c:pt idx="95">
                  <c:v>9350.00582007357</c:v>
                </c:pt>
                <c:pt idx="96">
                  <c:v>9350.00582007357</c:v>
                </c:pt>
                <c:pt idx="97">
                  <c:v>9350.00582007357</c:v>
                </c:pt>
                <c:pt idx="98">
                  <c:v>9350.00582007357</c:v>
                </c:pt>
                <c:pt idx="99">
                  <c:v>9350.00582007357</c:v>
                </c:pt>
                <c:pt idx="100">
                  <c:v>9350.00582007357</c:v>
                </c:pt>
                <c:pt idx="101">
                  <c:v>9350.00582007357</c:v>
                </c:pt>
                <c:pt idx="102">
                  <c:v>9350.00582007357</c:v>
                </c:pt>
                <c:pt idx="103">
                  <c:v>9350.00582007357</c:v>
                </c:pt>
                <c:pt idx="104">
                  <c:v>9350.00582007357</c:v>
                </c:pt>
                <c:pt idx="105">
                  <c:v>9350.00582007357</c:v>
                </c:pt>
                <c:pt idx="106">
                  <c:v>9350.00582007357</c:v>
                </c:pt>
                <c:pt idx="107">
                  <c:v>9350.00582007357</c:v>
                </c:pt>
                <c:pt idx="108">
                  <c:v>9350.00582007357</c:v>
                </c:pt>
                <c:pt idx="109">
                  <c:v>9350.00582007357</c:v>
                </c:pt>
                <c:pt idx="110">
                  <c:v>9350.00582007357</c:v>
                </c:pt>
                <c:pt idx="111">
                  <c:v>9350.00582007357</c:v>
                </c:pt>
                <c:pt idx="112">
                  <c:v>9350.00582007357</c:v>
                </c:pt>
                <c:pt idx="113">
                  <c:v>9350.00582007357</c:v>
                </c:pt>
                <c:pt idx="114">
                  <c:v>9350.00582007357</c:v>
                </c:pt>
                <c:pt idx="115">
                  <c:v>9350.00582007357</c:v>
                </c:pt>
                <c:pt idx="116">
                  <c:v>9350.00582007357</c:v>
                </c:pt>
                <c:pt idx="117">
                  <c:v>9350.00582007357</c:v>
                </c:pt>
                <c:pt idx="118">
                  <c:v>9350.00582007357</c:v>
                </c:pt>
                <c:pt idx="119">
                  <c:v>9350.00582007357</c:v>
                </c:pt>
                <c:pt idx="120">
                  <c:v>9350.00582007357</c:v>
                </c:pt>
                <c:pt idx="121">
                  <c:v>9350.00582007357</c:v>
                </c:pt>
                <c:pt idx="122">
                  <c:v>9350.00582007357</c:v>
                </c:pt>
                <c:pt idx="123">
                  <c:v>9350.00582007357</c:v>
                </c:pt>
                <c:pt idx="124">
                  <c:v>9350.00582007357</c:v>
                </c:pt>
                <c:pt idx="125">
                  <c:v>9350.00582007357</c:v>
                </c:pt>
                <c:pt idx="126">
                  <c:v>9350.00582007357</c:v>
                </c:pt>
                <c:pt idx="127">
                  <c:v>9350.00582007357</c:v>
                </c:pt>
                <c:pt idx="128">
                  <c:v>9350.00582007357</c:v>
                </c:pt>
                <c:pt idx="129">
                  <c:v>9350.00582007357</c:v>
                </c:pt>
                <c:pt idx="130">
                  <c:v>9350.00582007357</c:v>
                </c:pt>
                <c:pt idx="131">
                  <c:v>9350.00582007357</c:v>
                </c:pt>
                <c:pt idx="132">
                  <c:v>9350.00582007357</c:v>
                </c:pt>
                <c:pt idx="133">
                  <c:v>9350.00582007357</c:v>
                </c:pt>
                <c:pt idx="134">
                  <c:v>9350.00582007357</c:v>
                </c:pt>
                <c:pt idx="135">
                  <c:v>9350.00582007357</c:v>
                </c:pt>
                <c:pt idx="136">
                  <c:v>9350.00582007357</c:v>
                </c:pt>
                <c:pt idx="137">
                  <c:v>9350.00582007357</c:v>
                </c:pt>
                <c:pt idx="138">
                  <c:v>9350.00582007357</c:v>
                </c:pt>
                <c:pt idx="139">
                  <c:v>9350.00582007357</c:v>
                </c:pt>
                <c:pt idx="140">
                  <c:v>9350.00582007357</c:v>
                </c:pt>
                <c:pt idx="141">
                  <c:v>9350.00582007357</c:v>
                </c:pt>
                <c:pt idx="142">
                  <c:v>9350.00582007357</c:v>
                </c:pt>
                <c:pt idx="143">
                  <c:v>9350.00582007357</c:v>
                </c:pt>
                <c:pt idx="144">
                  <c:v>9350.00582007357</c:v>
                </c:pt>
                <c:pt idx="145">
                  <c:v>9350.00582007357</c:v>
                </c:pt>
                <c:pt idx="146">
                  <c:v>9350.00582007357</c:v>
                </c:pt>
                <c:pt idx="147">
                  <c:v>9350.00582007357</c:v>
                </c:pt>
                <c:pt idx="148">
                  <c:v>9350.00582007357</c:v>
                </c:pt>
                <c:pt idx="149">
                  <c:v>9350.00582007357</c:v>
                </c:pt>
                <c:pt idx="150">
                  <c:v>9350.00582007357</c:v>
                </c:pt>
                <c:pt idx="151">
                  <c:v>9350.00582007357</c:v>
                </c:pt>
                <c:pt idx="152">
                  <c:v>9350.00582007357</c:v>
                </c:pt>
                <c:pt idx="153">
                  <c:v>9350.00582007357</c:v>
                </c:pt>
                <c:pt idx="154">
                  <c:v>9350.00582007357</c:v>
                </c:pt>
                <c:pt idx="155">
                  <c:v>9350.00582007357</c:v>
                </c:pt>
                <c:pt idx="156">
                  <c:v>9350.00582007357</c:v>
                </c:pt>
                <c:pt idx="157">
                  <c:v>9350.00582007357</c:v>
                </c:pt>
                <c:pt idx="158">
                  <c:v>9350.00582007357</c:v>
                </c:pt>
                <c:pt idx="159">
                  <c:v>9350.00582007357</c:v>
                </c:pt>
                <c:pt idx="160">
                  <c:v>9350.00582007357</c:v>
                </c:pt>
                <c:pt idx="161">
                  <c:v>9350.00582007357</c:v>
                </c:pt>
                <c:pt idx="162">
                  <c:v>9350.00582007357</c:v>
                </c:pt>
                <c:pt idx="163">
                  <c:v>9350.00582007357</c:v>
                </c:pt>
                <c:pt idx="164">
                  <c:v>9350.00582007357</c:v>
                </c:pt>
                <c:pt idx="165">
                  <c:v>9350.00582007357</c:v>
                </c:pt>
                <c:pt idx="166">
                  <c:v>9350.00582007357</c:v>
                </c:pt>
                <c:pt idx="167">
                  <c:v>9350.00582007357</c:v>
                </c:pt>
                <c:pt idx="168">
                  <c:v>9350.00582007357</c:v>
                </c:pt>
                <c:pt idx="169">
                  <c:v>9350.00582007357</c:v>
                </c:pt>
                <c:pt idx="170">
                  <c:v>9350.00582007357</c:v>
                </c:pt>
                <c:pt idx="171">
                  <c:v>9350.00582007357</c:v>
                </c:pt>
                <c:pt idx="172">
                  <c:v>9350.00582007357</c:v>
                </c:pt>
                <c:pt idx="173">
                  <c:v>9350.00582007357</c:v>
                </c:pt>
                <c:pt idx="174">
                  <c:v>9350.00582007357</c:v>
                </c:pt>
                <c:pt idx="175">
                  <c:v>9350.00582007357</c:v>
                </c:pt>
                <c:pt idx="176">
                  <c:v>9350.00582007357</c:v>
                </c:pt>
                <c:pt idx="177">
                  <c:v>9350.00582007357</c:v>
                </c:pt>
                <c:pt idx="178">
                  <c:v>9350.00582007357</c:v>
                </c:pt>
                <c:pt idx="179">
                  <c:v>9350.00582007357</c:v>
                </c:pt>
                <c:pt idx="180">
                  <c:v>9350.00582007357</c:v>
                </c:pt>
                <c:pt idx="181">
                  <c:v>9350.00582007357</c:v>
                </c:pt>
                <c:pt idx="182">
                  <c:v>9350.00582007357</c:v>
                </c:pt>
                <c:pt idx="183">
                  <c:v>9350.00582007357</c:v>
                </c:pt>
                <c:pt idx="184">
                  <c:v>9350.00582007357</c:v>
                </c:pt>
                <c:pt idx="185">
                  <c:v>9350.00582007357</c:v>
                </c:pt>
                <c:pt idx="186">
                  <c:v>9350.00582007357</c:v>
                </c:pt>
                <c:pt idx="187">
                  <c:v>9350.00582007357</c:v>
                </c:pt>
                <c:pt idx="188">
                  <c:v>9350.00582007357</c:v>
                </c:pt>
                <c:pt idx="189">
                  <c:v>9350.00582007357</c:v>
                </c:pt>
                <c:pt idx="190">
                  <c:v>9350.00582007357</c:v>
                </c:pt>
                <c:pt idx="191">
                  <c:v>9350.00582007357</c:v>
                </c:pt>
                <c:pt idx="192">
                  <c:v>9350.00582007357</c:v>
                </c:pt>
                <c:pt idx="193">
                  <c:v>9350.00582007357</c:v>
                </c:pt>
                <c:pt idx="194">
                  <c:v>9350.00582007357</c:v>
                </c:pt>
                <c:pt idx="195">
                  <c:v>9350.00582007357</c:v>
                </c:pt>
                <c:pt idx="196">
                  <c:v>9350.00582007357</c:v>
                </c:pt>
                <c:pt idx="197">
                  <c:v>9350.00582007357</c:v>
                </c:pt>
                <c:pt idx="198">
                  <c:v>9350.00582007357</c:v>
                </c:pt>
                <c:pt idx="199">
                  <c:v>9350.00582007357</c:v>
                </c:pt>
                <c:pt idx="200">
                  <c:v>9350.00582007357</c:v>
                </c:pt>
                <c:pt idx="201">
                  <c:v>9350.00582007357</c:v>
                </c:pt>
                <c:pt idx="202">
                  <c:v>9350.00582007357</c:v>
                </c:pt>
                <c:pt idx="203">
                  <c:v>9350.00582007357</c:v>
                </c:pt>
                <c:pt idx="204">
                  <c:v>9350.00582007357</c:v>
                </c:pt>
                <c:pt idx="205">
                  <c:v>9350.00582007357</c:v>
                </c:pt>
                <c:pt idx="206">
                  <c:v>9350.00582007357</c:v>
                </c:pt>
                <c:pt idx="207">
                  <c:v>9350.00582007357</c:v>
                </c:pt>
                <c:pt idx="208">
                  <c:v>9350.00582007357</c:v>
                </c:pt>
                <c:pt idx="209">
                  <c:v>9350.00582007357</c:v>
                </c:pt>
                <c:pt idx="210">
                  <c:v>9350.00582007357</c:v>
                </c:pt>
                <c:pt idx="211">
                  <c:v>9350.00582007357</c:v>
                </c:pt>
                <c:pt idx="212">
                  <c:v>9350.00582007357</c:v>
                </c:pt>
                <c:pt idx="213">
                  <c:v>9350.00582007357</c:v>
                </c:pt>
                <c:pt idx="214">
                  <c:v>9350.00582007357</c:v>
                </c:pt>
                <c:pt idx="215">
                  <c:v>9350.00582007357</c:v>
                </c:pt>
                <c:pt idx="216">
                  <c:v>9350.00582007357</c:v>
                </c:pt>
                <c:pt idx="217">
                  <c:v>9350.00582007357</c:v>
                </c:pt>
                <c:pt idx="218">
                  <c:v>9350.00582007357</c:v>
                </c:pt>
                <c:pt idx="219">
                  <c:v>9350.00582007357</c:v>
                </c:pt>
                <c:pt idx="220">
                  <c:v>9350.00582007357</c:v>
                </c:pt>
                <c:pt idx="221">
                  <c:v>9350.00582007357</c:v>
                </c:pt>
                <c:pt idx="222">
                  <c:v>9350.00582007357</c:v>
                </c:pt>
                <c:pt idx="223">
                  <c:v>9350.00582007357</c:v>
                </c:pt>
                <c:pt idx="224">
                  <c:v>9350.00582007357</c:v>
                </c:pt>
                <c:pt idx="225">
                  <c:v>9350.00582007357</c:v>
                </c:pt>
                <c:pt idx="226">
                  <c:v>9350.00582007357</c:v>
                </c:pt>
                <c:pt idx="227">
                  <c:v>9350.00582007357</c:v>
                </c:pt>
                <c:pt idx="228">
                  <c:v>9350.00582007357</c:v>
                </c:pt>
                <c:pt idx="229">
                  <c:v>9350.00582007357</c:v>
                </c:pt>
                <c:pt idx="230">
                  <c:v>9350.00582007357</c:v>
                </c:pt>
                <c:pt idx="231">
                  <c:v>9350.00582007357</c:v>
                </c:pt>
                <c:pt idx="232">
                  <c:v>9350.00582007357</c:v>
                </c:pt>
                <c:pt idx="233">
                  <c:v>9350.00582007357</c:v>
                </c:pt>
                <c:pt idx="234">
                  <c:v>9350.00582007357</c:v>
                </c:pt>
                <c:pt idx="235">
                  <c:v>9350.00582007357</c:v>
                </c:pt>
                <c:pt idx="236">
                  <c:v>9350.00582007357</c:v>
                </c:pt>
                <c:pt idx="237">
                  <c:v>9350.00582007357</c:v>
                </c:pt>
                <c:pt idx="238">
                  <c:v>9350.00582007357</c:v>
                </c:pt>
                <c:pt idx="239">
                  <c:v>9350.00582007357</c:v>
                </c:pt>
                <c:pt idx="240">
                  <c:v>9350.00582007357</c:v>
                </c:pt>
                <c:pt idx="241">
                  <c:v>9350.00582007357</c:v>
                </c:pt>
                <c:pt idx="242">
                  <c:v>9350.00582007357</c:v>
                </c:pt>
                <c:pt idx="243">
                  <c:v>9350.00582007357</c:v>
                </c:pt>
                <c:pt idx="244">
                  <c:v>9350.00582007357</c:v>
                </c:pt>
                <c:pt idx="245">
                  <c:v>9350.00582007357</c:v>
                </c:pt>
                <c:pt idx="246">
                  <c:v>9350.00582007357</c:v>
                </c:pt>
                <c:pt idx="247">
                  <c:v>9350.00582007357</c:v>
                </c:pt>
                <c:pt idx="248">
                  <c:v>9350.00582007357</c:v>
                </c:pt>
                <c:pt idx="249">
                  <c:v>9350.00582007357</c:v>
                </c:pt>
                <c:pt idx="250">
                  <c:v>9350.00582007357</c:v>
                </c:pt>
                <c:pt idx="251">
                  <c:v>9350.00582007357</c:v>
                </c:pt>
                <c:pt idx="252">
                  <c:v>9350.00582007357</c:v>
                </c:pt>
                <c:pt idx="253">
                  <c:v>9350.00582007357</c:v>
                </c:pt>
                <c:pt idx="254">
                  <c:v>9350.00582007357</c:v>
                </c:pt>
                <c:pt idx="255">
                  <c:v>9350.00582007357</c:v>
                </c:pt>
                <c:pt idx="256">
                  <c:v>9350.00582007357</c:v>
                </c:pt>
                <c:pt idx="257">
                  <c:v>9350.00582007357</c:v>
                </c:pt>
                <c:pt idx="258">
                  <c:v>9350.00582007357</c:v>
                </c:pt>
                <c:pt idx="259">
                  <c:v>9350.00582007357</c:v>
                </c:pt>
                <c:pt idx="260">
                  <c:v>9350.00582007357</c:v>
                </c:pt>
                <c:pt idx="261">
                  <c:v>9350.00582007357</c:v>
                </c:pt>
                <c:pt idx="262">
                  <c:v>9350.00582007357</c:v>
                </c:pt>
                <c:pt idx="263">
                  <c:v>9350.00582007357</c:v>
                </c:pt>
                <c:pt idx="264">
                  <c:v>9350.00582007357</c:v>
                </c:pt>
                <c:pt idx="265">
                  <c:v>9350.00582007357</c:v>
                </c:pt>
                <c:pt idx="266">
                  <c:v>9350.00582007357</c:v>
                </c:pt>
                <c:pt idx="267">
                  <c:v>9350.00582007357</c:v>
                </c:pt>
                <c:pt idx="268">
                  <c:v>9350.00582007357</c:v>
                </c:pt>
                <c:pt idx="269">
                  <c:v>9350.00582007357</c:v>
                </c:pt>
                <c:pt idx="270">
                  <c:v>9350.00582007357</c:v>
                </c:pt>
                <c:pt idx="271">
                  <c:v>9350.00582007357</c:v>
                </c:pt>
                <c:pt idx="272">
                  <c:v>9350.00582007357</c:v>
                </c:pt>
                <c:pt idx="273">
                  <c:v>9350.00582007357</c:v>
                </c:pt>
                <c:pt idx="274">
                  <c:v>9350.00582007357</c:v>
                </c:pt>
                <c:pt idx="275">
                  <c:v>9350.00582007357</c:v>
                </c:pt>
                <c:pt idx="276">
                  <c:v>9350.00582007357</c:v>
                </c:pt>
                <c:pt idx="277">
                  <c:v>9350.00582007357</c:v>
                </c:pt>
                <c:pt idx="278">
                  <c:v>9350.00582007357</c:v>
                </c:pt>
                <c:pt idx="279">
                  <c:v>9350.00582007357</c:v>
                </c:pt>
                <c:pt idx="280">
                  <c:v>9350.00582007357</c:v>
                </c:pt>
                <c:pt idx="281">
                  <c:v>9350.00582007357</c:v>
                </c:pt>
                <c:pt idx="282">
                  <c:v>9350.00582007357</c:v>
                </c:pt>
                <c:pt idx="283">
                  <c:v>9350.00582007357</c:v>
                </c:pt>
                <c:pt idx="284">
                  <c:v>9350.00582007357</c:v>
                </c:pt>
                <c:pt idx="285">
                  <c:v>9350.00582007357</c:v>
                </c:pt>
                <c:pt idx="286">
                  <c:v>9350.00582007357</c:v>
                </c:pt>
                <c:pt idx="287">
                  <c:v>9350.00582007357</c:v>
                </c:pt>
                <c:pt idx="288">
                  <c:v>9350.00582007357</c:v>
                </c:pt>
                <c:pt idx="289">
                  <c:v>9350.00582007357</c:v>
                </c:pt>
                <c:pt idx="290">
                  <c:v>9350.00582007357</c:v>
                </c:pt>
                <c:pt idx="291">
                  <c:v>9350.00582007357</c:v>
                </c:pt>
                <c:pt idx="292">
                  <c:v>9350.00582007357</c:v>
                </c:pt>
                <c:pt idx="293">
                  <c:v>9350.00582007357</c:v>
                </c:pt>
                <c:pt idx="294">
                  <c:v>9350.00582007357</c:v>
                </c:pt>
                <c:pt idx="295">
                  <c:v>9350.00582007357</c:v>
                </c:pt>
                <c:pt idx="296">
                  <c:v>9350.00582007357</c:v>
                </c:pt>
                <c:pt idx="297">
                  <c:v>9350.00582007357</c:v>
                </c:pt>
                <c:pt idx="298">
                  <c:v>9350.00582007357</c:v>
                </c:pt>
                <c:pt idx="299">
                  <c:v>9350.00582007357</c:v>
                </c:pt>
                <c:pt idx="300">
                  <c:v>9350.00582007357</c:v>
                </c:pt>
                <c:pt idx="301">
                  <c:v>9350.00582007357</c:v>
                </c:pt>
                <c:pt idx="302">
                  <c:v>9350.00582007357</c:v>
                </c:pt>
                <c:pt idx="303">
                  <c:v>9350.00582007357</c:v>
                </c:pt>
                <c:pt idx="304">
                  <c:v>9350.00582007357</c:v>
                </c:pt>
                <c:pt idx="305">
                  <c:v>9350.00582007357</c:v>
                </c:pt>
                <c:pt idx="306">
                  <c:v>9350.00582007357</c:v>
                </c:pt>
                <c:pt idx="307">
                  <c:v>9350.00582007357</c:v>
                </c:pt>
                <c:pt idx="308">
                  <c:v>9350.00582007357</c:v>
                </c:pt>
                <c:pt idx="309">
                  <c:v>9350.00582007357</c:v>
                </c:pt>
                <c:pt idx="310">
                  <c:v>9350.00582007357</c:v>
                </c:pt>
                <c:pt idx="311">
                  <c:v>9350.00582007357</c:v>
                </c:pt>
                <c:pt idx="312">
                  <c:v>9350.00582007357</c:v>
                </c:pt>
                <c:pt idx="313">
                  <c:v>9350.00582007357</c:v>
                </c:pt>
                <c:pt idx="314">
                  <c:v>9350.00582007357</c:v>
                </c:pt>
                <c:pt idx="315">
                  <c:v>9350.00582007357</c:v>
                </c:pt>
                <c:pt idx="316">
                  <c:v>9350.00582007357</c:v>
                </c:pt>
                <c:pt idx="317">
                  <c:v>9350.00582007357</c:v>
                </c:pt>
                <c:pt idx="318">
                  <c:v>9350.00582007357</c:v>
                </c:pt>
                <c:pt idx="319">
                  <c:v>9350.00582007357</c:v>
                </c:pt>
                <c:pt idx="320">
                  <c:v>9350.00582007357</c:v>
                </c:pt>
                <c:pt idx="321">
                  <c:v>9350.00582007357</c:v>
                </c:pt>
                <c:pt idx="322">
                  <c:v>9350.00582007357</c:v>
                </c:pt>
                <c:pt idx="323">
                  <c:v>9350.00582007357</c:v>
                </c:pt>
                <c:pt idx="324">
                  <c:v>9350.00582007357</c:v>
                </c:pt>
                <c:pt idx="325">
                  <c:v>9350.00582007357</c:v>
                </c:pt>
                <c:pt idx="326">
                  <c:v>9350.00582007357</c:v>
                </c:pt>
                <c:pt idx="327">
                  <c:v>9350.00582007357</c:v>
                </c:pt>
                <c:pt idx="328">
                  <c:v>9350.00582007357</c:v>
                </c:pt>
                <c:pt idx="329">
                  <c:v>9350.00582007357</c:v>
                </c:pt>
                <c:pt idx="330">
                  <c:v>9350.00582007357</c:v>
                </c:pt>
                <c:pt idx="331">
                  <c:v>9350.00582007357</c:v>
                </c:pt>
                <c:pt idx="332">
                  <c:v>9350.00582007357</c:v>
                </c:pt>
                <c:pt idx="333">
                  <c:v>9350.00582007357</c:v>
                </c:pt>
                <c:pt idx="334">
                  <c:v>9350.00582007357</c:v>
                </c:pt>
                <c:pt idx="335">
                  <c:v>9350.00582007357</c:v>
                </c:pt>
                <c:pt idx="336">
                  <c:v>9350.00582007357</c:v>
                </c:pt>
                <c:pt idx="337">
                  <c:v>9350.00582007357</c:v>
                </c:pt>
                <c:pt idx="338">
                  <c:v>9350.00582007357</c:v>
                </c:pt>
                <c:pt idx="339">
                  <c:v>9350.00582007357</c:v>
                </c:pt>
                <c:pt idx="340">
                  <c:v>9350.00582007357</c:v>
                </c:pt>
                <c:pt idx="341">
                  <c:v>9350.00582007357</c:v>
                </c:pt>
                <c:pt idx="342">
                  <c:v>9350.00582007357</c:v>
                </c:pt>
                <c:pt idx="343">
                  <c:v>9350.00582007357</c:v>
                </c:pt>
                <c:pt idx="344">
                  <c:v>9350.00582007357</c:v>
                </c:pt>
                <c:pt idx="345">
                  <c:v>9350.00582007357</c:v>
                </c:pt>
                <c:pt idx="346">
                  <c:v>9350.00582007357</c:v>
                </c:pt>
                <c:pt idx="347">
                  <c:v>9350.00582007357</c:v>
                </c:pt>
                <c:pt idx="348">
                  <c:v>9350.00582007357</c:v>
                </c:pt>
                <c:pt idx="349">
                  <c:v>9350.00582007357</c:v>
                </c:pt>
                <c:pt idx="350">
                  <c:v>9350.00582007357</c:v>
                </c:pt>
                <c:pt idx="351">
                  <c:v>9350.00582007357</c:v>
                </c:pt>
                <c:pt idx="352">
                  <c:v>9350.00582007357</c:v>
                </c:pt>
                <c:pt idx="353">
                  <c:v>9350.00582007357</c:v>
                </c:pt>
                <c:pt idx="354">
                  <c:v>9350.00582007357</c:v>
                </c:pt>
                <c:pt idx="355">
                  <c:v>9350.00582007357</c:v>
                </c:pt>
                <c:pt idx="356">
                  <c:v>9350.00582007357</c:v>
                </c:pt>
                <c:pt idx="357">
                  <c:v>9350.00582007357</c:v>
                </c:pt>
                <c:pt idx="358">
                  <c:v>9350.00582007357</c:v>
                </c:pt>
                <c:pt idx="359">
                  <c:v>9350.00582007357</c:v>
                </c:pt>
                <c:pt idx="360">
                  <c:v>9350.00582007357</c:v>
                </c:pt>
                <c:pt idx="361">
                  <c:v>9350.00582007357</c:v>
                </c:pt>
                <c:pt idx="362">
                  <c:v>9350.00582007357</c:v>
                </c:pt>
                <c:pt idx="363">
                  <c:v>9350.00582007357</c:v>
                </c:pt>
                <c:pt idx="364">
                  <c:v>9350.00582007357</c:v>
                </c:pt>
                <c:pt idx="365">
                  <c:v>9350.00582007357</c:v>
                </c:pt>
                <c:pt idx="366">
                  <c:v>9350.00582007357</c:v>
                </c:pt>
                <c:pt idx="367">
                  <c:v>9350.00582007357</c:v>
                </c:pt>
                <c:pt idx="368">
                  <c:v>9350.00582007357</c:v>
                </c:pt>
                <c:pt idx="369">
                  <c:v>9350.00582007357</c:v>
                </c:pt>
                <c:pt idx="370">
                  <c:v>9350.00582007357</c:v>
                </c:pt>
                <c:pt idx="371">
                  <c:v>9350.00582007357</c:v>
                </c:pt>
                <c:pt idx="372">
                  <c:v>9350.00582007357</c:v>
                </c:pt>
                <c:pt idx="373">
                  <c:v>9350.00582007357</c:v>
                </c:pt>
                <c:pt idx="374">
                  <c:v>9350.00582007357</c:v>
                </c:pt>
                <c:pt idx="375">
                  <c:v>9350.00582007357</c:v>
                </c:pt>
                <c:pt idx="376">
                  <c:v>9350.00582007357</c:v>
                </c:pt>
                <c:pt idx="377">
                  <c:v>9350.00582007357</c:v>
                </c:pt>
                <c:pt idx="378">
                  <c:v>9350.00582007357</c:v>
                </c:pt>
                <c:pt idx="379">
                  <c:v>9350.00582007357</c:v>
                </c:pt>
                <c:pt idx="380">
                  <c:v>9350.00582007357</c:v>
                </c:pt>
                <c:pt idx="381">
                  <c:v>9350.00582007357</c:v>
                </c:pt>
                <c:pt idx="382">
                  <c:v>9350.00582007357</c:v>
                </c:pt>
                <c:pt idx="383">
                  <c:v>9350.00582007357</c:v>
                </c:pt>
                <c:pt idx="384">
                  <c:v>9350.00582007357</c:v>
                </c:pt>
                <c:pt idx="385">
                  <c:v>9350.00582007357</c:v>
                </c:pt>
                <c:pt idx="386">
                  <c:v>9350.00582007357</c:v>
                </c:pt>
                <c:pt idx="387">
                  <c:v>9350.00582007357</c:v>
                </c:pt>
                <c:pt idx="388">
                  <c:v>9350.00582007357</c:v>
                </c:pt>
                <c:pt idx="389">
                  <c:v>9350.00582007357</c:v>
                </c:pt>
                <c:pt idx="390">
                  <c:v>9350.00582007357</c:v>
                </c:pt>
                <c:pt idx="391">
                  <c:v>9350.00582007357</c:v>
                </c:pt>
                <c:pt idx="392">
                  <c:v>9350.00582007357</c:v>
                </c:pt>
                <c:pt idx="393">
                  <c:v>9350.00582007357</c:v>
                </c:pt>
                <c:pt idx="394">
                  <c:v>9350.00582007357</c:v>
                </c:pt>
                <c:pt idx="395">
                  <c:v>9350.00582007357</c:v>
                </c:pt>
                <c:pt idx="396">
                  <c:v>9350.00582007357</c:v>
                </c:pt>
                <c:pt idx="397">
                  <c:v>9350.00582007357</c:v>
                </c:pt>
                <c:pt idx="398">
                  <c:v>9350.00582007357</c:v>
                </c:pt>
                <c:pt idx="399">
                  <c:v>9350.00582007357</c:v>
                </c:pt>
                <c:pt idx="400">
                  <c:v>9350.00582007357</c:v>
                </c:pt>
                <c:pt idx="401">
                  <c:v>9350.00582007357</c:v>
                </c:pt>
                <c:pt idx="402">
                  <c:v>9350.00582007357</c:v>
                </c:pt>
                <c:pt idx="403">
                  <c:v>9350.00582007357</c:v>
                </c:pt>
                <c:pt idx="404">
                  <c:v>9350.00582007357</c:v>
                </c:pt>
                <c:pt idx="405">
                  <c:v>9350.00582007357</c:v>
                </c:pt>
                <c:pt idx="406">
                  <c:v>9350.00582007357</c:v>
                </c:pt>
                <c:pt idx="407">
                  <c:v>9350.00582007357</c:v>
                </c:pt>
                <c:pt idx="408">
                  <c:v>9350.00582007357</c:v>
                </c:pt>
                <c:pt idx="409">
                  <c:v>9350.00582007357</c:v>
                </c:pt>
                <c:pt idx="410">
                  <c:v>9350.00582007357</c:v>
                </c:pt>
                <c:pt idx="411">
                  <c:v>9350.00582007357</c:v>
                </c:pt>
                <c:pt idx="412">
                  <c:v>9350.00582007357</c:v>
                </c:pt>
                <c:pt idx="413">
                  <c:v>9350.00582007357</c:v>
                </c:pt>
                <c:pt idx="414">
                  <c:v>9350.00582007357</c:v>
                </c:pt>
                <c:pt idx="415">
                  <c:v>9350.00582007357</c:v>
                </c:pt>
                <c:pt idx="416">
                  <c:v>9350.00582007357</c:v>
                </c:pt>
                <c:pt idx="417">
                  <c:v>9350.00582007357</c:v>
                </c:pt>
                <c:pt idx="418">
                  <c:v>9350.00582007357</c:v>
                </c:pt>
                <c:pt idx="419">
                  <c:v>9350.00582007357</c:v>
                </c:pt>
                <c:pt idx="420">
                  <c:v>9350.00582007357</c:v>
                </c:pt>
                <c:pt idx="421">
                  <c:v>9350.00582007357</c:v>
                </c:pt>
                <c:pt idx="422">
                  <c:v>9350.00582007357</c:v>
                </c:pt>
                <c:pt idx="423">
                  <c:v>9350.00582007357</c:v>
                </c:pt>
                <c:pt idx="424">
                  <c:v>9350.00582007357</c:v>
                </c:pt>
                <c:pt idx="425">
                  <c:v>9350.00582007357</c:v>
                </c:pt>
                <c:pt idx="426">
                  <c:v>9350.00582007357</c:v>
                </c:pt>
                <c:pt idx="427">
                  <c:v>9350.00582007357</c:v>
                </c:pt>
                <c:pt idx="428">
                  <c:v>9350.00582007357</c:v>
                </c:pt>
                <c:pt idx="429">
                  <c:v>9350.00582007357</c:v>
                </c:pt>
                <c:pt idx="430">
                  <c:v>9350.00582007357</c:v>
                </c:pt>
                <c:pt idx="431">
                  <c:v>9350.00582007357</c:v>
                </c:pt>
                <c:pt idx="432">
                  <c:v>9350.00582007357</c:v>
                </c:pt>
                <c:pt idx="433">
                  <c:v>9350.00582007357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Trans!$D$2:$D$435</c:f>
              <c:numCache>
                <c:formatCode>General</c:formatCode>
                <c:ptCount val="434"/>
                <c:pt idx="0">
                  <c:v>1380.62185939206</c:v>
                </c:pt>
                <c:pt idx="1">
                  <c:v>5588.12447842517</c:v>
                </c:pt>
                <c:pt idx="2">
                  <c:v>5508.46032748166</c:v>
                </c:pt>
                <c:pt idx="3">
                  <c:v>5423.82046904284</c:v>
                </c:pt>
                <c:pt idx="4">
                  <c:v>5336.33498128111</c:v>
                </c:pt>
                <c:pt idx="5">
                  <c:v>5247.15174690986</c:v>
                </c:pt>
                <c:pt idx="6">
                  <c:v>5156.98311837981</c:v>
                </c:pt>
                <c:pt idx="7">
                  <c:v>5066.33599518436</c:v>
                </c:pt>
                <c:pt idx="8">
                  <c:v>4975.62981058856</c:v>
                </c:pt>
                <c:pt idx="9">
                  <c:v>4890.10093498495</c:v>
                </c:pt>
                <c:pt idx="10">
                  <c:v>4806.63278389914</c:v>
                </c:pt>
                <c:pt idx="11">
                  <c:v>4727.80549545589</c:v>
                </c:pt>
                <c:pt idx="12">
                  <c:v>3250.62302340677</c:v>
                </c:pt>
                <c:pt idx="13">
                  <c:v>2739.23275974284</c:v>
                </c:pt>
                <c:pt idx="14">
                  <c:v>2593.45227846826</c:v>
                </c:pt>
                <c:pt idx="15">
                  <c:v>2485.39228230629</c:v>
                </c:pt>
                <c:pt idx="16">
                  <c:v>2477.26597450766</c:v>
                </c:pt>
                <c:pt idx="17">
                  <c:v>2395.88800801446</c:v>
                </c:pt>
                <c:pt idx="18">
                  <c:v>2386.3712293453</c:v>
                </c:pt>
                <c:pt idx="19">
                  <c:v>2320.35012940226</c:v>
                </c:pt>
                <c:pt idx="20">
                  <c:v>2323.86311611217</c:v>
                </c:pt>
                <c:pt idx="21">
                  <c:v>2348.87261596172</c:v>
                </c:pt>
                <c:pt idx="22">
                  <c:v>2324.14819429751</c:v>
                </c:pt>
                <c:pt idx="23">
                  <c:v>2350.60308962733</c:v>
                </c:pt>
                <c:pt idx="24">
                  <c:v>2254.5680684828</c:v>
                </c:pt>
                <c:pt idx="25">
                  <c:v>2105.79509640183</c:v>
                </c:pt>
                <c:pt idx="26">
                  <c:v>2013.82636441175</c:v>
                </c:pt>
                <c:pt idx="27">
                  <c:v>1945.82189723392</c:v>
                </c:pt>
                <c:pt idx="28">
                  <c:v>1883.5095211883</c:v>
                </c:pt>
                <c:pt idx="29">
                  <c:v>1869.4239857603</c:v>
                </c:pt>
                <c:pt idx="30">
                  <c:v>1866.88738065753</c:v>
                </c:pt>
                <c:pt idx="31">
                  <c:v>1836.96842422506</c:v>
                </c:pt>
                <c:pt idx="32">
                  <c:v>1812.77361605032</c:v>
                </c:pt>
                <c:pt idx="33">
                  <c:v>1814.16692676499</c:v>
                </c:pt>
                <c:pt idx="34">
                  <c:v>1804.33182149338</c:v>
                </c:pt>
                <c:pt idx="35">
                  <c:v>1809.09663672207</c:v>
                </c:pt>
                <c:pt idx="36">
                  <c:v>1783.91685443444</c:v>
                </c:pt>
                <c:pt idx="37">
                  <c:v>1769.53801118381</c:v>
                </c:pt>
                <c:pt idx="38">
                  <c:v>1710.0214774299</c:v>
                </c:pt>
                <c:pt idx="39">
                  <c:v>1664.75251214985</c:v>
                </c:pt>
                <c:pt idx="40">
                  <c:v>1623.98142203779</c:v>
                </c:pt>
                <c:pt idx="41">
                  <c:v>1593.56170171325</c:v>
                </c:pt>
                <c:pt idx="42">
                  <c:v>1577.60043770549</c:v>
                </c:pt>
                <c:pt idx="43">
                  <c:v>1568.21892000093</c:v>
                </c:pt>
                <c:pt idx="44">
                  <c:v>1569.34232275036</c:v>
                </c:pt>
                <c:pt idx="45">
                  <c:v>1547.14071631751</c:v>
                </c:pt>
                <c:pt idx="46">
                  <c:v>1530.33413981789</c:v>
                </c:pt>
                <c:pt idx="47">
                  <c:v>1522.87535152312</c:v>
                </c:pt>
                <c:pt idx="48">
                  <c:v>1524.10098726114</c:v>
                </c:pt>
                <c:pt idx="49">
                  <c:v>1515.39719643711</c:v>
                </c:pt>
                <c:pt idx="50">
                  <c:v>1514.60047970033</c:v>
                </c:pt>
                <c:pt idx="51">
                  <c:v>1485.53800067619</c:v>
                </c:pt>
                <c:pt idx="52">
                  <c:v>1461.21885824653</c:v>
                </c:pt>
                <c:pt idx="53">
                  <c:v>1439.13779407175</c:v>
                </c:pt>
                <c:pt idx="54">
                  <c:v>1424.86428664785</c:v>
                </c:pt>
                <c:pt idx="55">
                  <c:v>1415.81675667122</c:v>
                </c:pt>
                <c:pt idx="56">
                  <c:v>1407.78266704597</c:v>
                </c:pt>
                <c:pt idx="57">
                  <c:v>1393.04599844549</c:v>
                </c:pt>
                <c:pt idx="58">
                  <c:v>1381.780009475</c:v>
                </c:pt>
                <c:pt idx="59">
                  <c:v>1376.97124166486</c:v>
                </c:pt>
                <c:pt idx="60">
                  <c:v>1376.58207386456</c:v>
                </c:pt>
                <c:pt idx="61">
                  <c:v>1371.67809998049</c:v>
                </c:pt>
                <c:pt idx="62">
                  <c:v>1372.35538855885</c:v>
                </c:pt>
                <c:pt idx="63">
                  <c:v>1355.05794108164</c:v>
                </c:pt>
                <c:pt idx="64">
                  <c:v>1341.90135621624</c:v>
                </c:pt>
                <c:pt idx="65">
                  <c:v>1328.08534947586</c:v>
                </c:pt>
                <c:pt idx="66">
                  <c:v>1317.23057911689</c:v>
                </c:pt>
                <c:pt idx="67">
                  <c:v>1309.50541866398</c:v>
                </c:pt>
                <c:pt idx="68">
                  <c:v>1303.25450823467</c:v>
                </c:pt>
                <c:pt idx="69">
                  <c:v>1292.50088473186</c:v>
                </c:pt>
                <c:pt idx="70">
                  <c:v>1284.05465223847</c:v>
                </c:pt>
                <c:pt idx="71">
                  <c:v>1280.63328208621</c:v>
                </c:pt>
                <c:pt idx="72">
                  <c:v>1280.54422494594</c:v>
                </c:pt>
                <c:pt idx="73">
                  <c:v>1276.57392452957</c:v>
                </c:pt>
                <c:pt idx="74">
                  <c:v>1276.86272530225</c:v>
                </c:pt>
                <c:pt idx="75">
                  <c:v>1266.7096169192</c:v>
                </c:pt>
                <c:pt idx="76">
                  <c:v>1258.86431155065</c:v>
                </c:pt>
                <c:pt idx="77">
                  <c:v>1249.9572728093</c:v>
                </c:pt>
                <c:pt idx="78">
                  <c:v>1242.13653441806</c:v>
                </c:pt>
                <c:pt idx="79">
                  <c:v>1236.21654916763</c:v>
                </c:pt>
                <c:pt idx="80">
                  <c:v>1231.12454298908</c:v>
                </c:pt>
                <c:pt idx="81">
                  <c:v>1223.65578481454</c:v>
                </c:pt>
                <c:pt idx="82">
                  <c:v>1217.68272745054</c:v>
                </c:pt>
                <c:pt idx="83">
                  <c:v>1213.32226553459</c:v>
                </c:pt>
                <c:pt idx="84">
                  <c:v>1210.74418472129</c:v>
                </c:pt>
                <c:pt idx="85">
                  <c:v>1211.0825700459</c:v>
                </c:pt>
                <c:pt idx="86">
                  <c:v>1206.61068934604</c:v>
                </c:pt>
                <c:pt idx="87">
                  <c:v>1200.46893357468</c:v>
                </c:pt>
                <c:pt idx="88">
                  <c:v>1195.72011588125</c:v>
                </c:pt>
                <c:pt idx="89">
                  <c:v>1189.95637594532</c:v>
                </c:pt>
                <c:pt idx="90">
                  <c:v>1184.75895417938</c:v>
                </c:pt>
                <c:pt idx="91">
                  <c:v>1180.76792208158</c:v>
                </c:pt>
                <c:pt idx="92">
                  <c:v>1177.48960678661</c:v>
                </c:pt>
                <c:pt idx="93">
                  <c:v>1172.1151622433</c:v>
                </c:pt>
                <c:pt idx="94">
                  <c:v>1167.49966341583</c:v>
                </c:pt>
                <c:pt idx="95">
                  <c:v>1164.51482994437</c:v>
                </c:pt>
                <c:pt idx="96">
                  <c:v>1162.45646458315</c:v>
                </c:pt>
                <c:pt idx="97">
                  <c:v>1160.57058319483</c:v>
                </c:pt>
                <c:pt idx="98">
                  <c:v>1160.4364225536</c:v>
                </c:pt>
                <c:pt idx="99">
                  <c:v>1155.99673073888</c:v>
                </c:pt>
                <c:pt idx="100">
                  <c:v>1152.42109492735</c:v>
                </c:pt>
                <c:pt idx="101">
                  <c:v>1148.2605785245</c:v>
                </c:pt>
                <c:pt idx="102">
                  <c:v>1144.4493612066</c:v>
                </c:pt>
                <c:pt idx="103">
                  <c:v>1141.43196701218</c:v>
                </c:pt>
                <c:pt idx="104">
                  <c:v>1138.92001586826</c:v>
                </c:pt>
                <c:pt idx="105">
                  <c:v>1135.14219622081</c:v>
                </c:pt>
                <c:pt idx="106">
                  <c:v>1131.76509675341</c:v>
                </c:pt>
                <c:pt idx="107">
                  <c:v>1128.95595937895</c:v>
                </c:pt>
                <c:pt idx="108">
                  <c:v>1127.30994209173</c:v>
                </c:pt>
                <c:pt idx="109">
                  <c:v>1126.48849386976</c:v>
                </c:pt>
                <c:pt idx="110">
                  <c:v>1126.4766012036</c:v>
                </c:pt>
                <c:pt idx="111">
                  <c:v>1122.99059179267</c:v>
                </c:pt>
                <c:pt idx="112">
                  <c:v>1120.49089914218</c:v>
                </c:pt>
                <c:pt idx="113">
                  <c:v>1117.43363052716</c:v>
                </c:pt>
                <c:pt idx="114">
                  <c:v>1114.59642281151</c:v>
                </c:pt>
                <c:pt idx="115">
                  <c:v>1112.47866353457</c:v>
                </c:pt>
                <c:pt idx="116">
                  <c:v>1110.80149934231</c:v>
                </c:pt>
                <c:pt idx="117">
                  <c:v>1107.77844427186</c:v>
                </c:pt>
                <c:pt idx="118">
                  <c:v>1105.00281098503</c:v>
                </c:pt>
                <c:pt idx="119">
                  <c:v>1103.19928818341</c:v>
                </c:pt>
                <c:pt idx="120">
                  <c:v>1101.92845144653</c:v>
                </c:pt>
                <c:pt idx="121">
                  <c:v>1100.70182614225</c:v>
                </c:pt>
                <c:pt idx="122">
                  <c:v>1100.8038194816</c:v>
                </c:pt>
                <c:pt idx="123">
                  <c:v>1098.19940395069</c:v>
                </c:pt>
                <c:pt idx="124">
                  <c:v>1096.06555185405</c:v>
                </c:pt>
                <c:pt idx="125">
                  <c:v>1093.64849880195</c:v>
                </c:pt>
                <c:pt idx="126">
                  <c:v>1091.43053514432</c:v>
                </c:pt>
                <c:pt idx="127">
                  <c:v>1089.63119867447</c:v>
                </c:pt>
                <c:pt idx="128">
                  <c:v>1088.20394786378</c:v>
                </c:pt>
                <c:pt idx="129">
                  <c:v>1086.04296462776</c:v>
                </c:pt>
                <c:pt idx="130">
                  <c:v>1083.98630786314</c:v>
                </c:pt>
                <c:pt idx="131">
                  <c:v>1082.08627228532</c:v>
                </c:pt>
                <c:pt idx="132">
                  <c:v>1081.04626031899</c:v>
                </c:pt>
                <c:pt idx="133">
                  <c:v>1080.68361229642</c:v>
                </c:pt>
                <c:pt idx="134">
                  <c:v>1080.65516450731</c:v>
                </c:pt>
                <c:pt idx="135">
                  <c:v>1078.51874233322</c:v>
                </c:pt>
                <c:pt idx="136">
                  <c:v>1077.0672842565</c:v>
                </c:pt>
                <c:pt idx="137">
                  <c:v>1075.22969185696</c:v>
                </c:pt>
                <c:pt idx="138">
                  <c:v>1073.48313028155</c:v>
                </c:pt>
                <c:pt idx="139">
                  <c:v>1072.28252805032</c:v>
                </c:pt>
                <c:pt idx="140">
                  <c:v>1071.39183896059</c:v>
                </c:pt>
                <c:pt idx="141">
                  <c:v>1069.4956638502</c:v>
                </c:pt>
                <c:pt idx="142">
                  <c:v>1067.68008232268</c:v>
                </c:pt>
                <c:pt idx="143">
                  <c:v>1066.61428662651</c:v>
                </c:pt>
                <c:pt idx="144">
                  <c:v>1065.82538469113</c:v>
                </c:pt>
                <c:pt idx="145">
                  <c:v>1064.94843521794</c:v>
                </c:pt>
                <c:pt idx="146">
                  <c:v>1065.04230604213</c:v>
                </c:pt>
                <c:pt idx="147">
                  <c:v>1063.45784191363</c:v>
                </c:pt>
                <c:pt idx="148">
                  <c:v>1062.06201231172</c:v>
                </c:pt>
                <c:pt idx="149">
                  <c:v>1060.52768771841</c:v>
                </c:pt>
                <c:pt idx="150">
                  <c:v>1059.13431548272</c:v>
                </c:pt>
                <c:pt idx="151">
                  <c:v>1057.94749823798</c:v>
                </c:pt>
                <c:pt idx="152">
                  <c:v>1057.05509331298</c:v>
                </c:pt>
                <c:pt idx="153">
                  <c:v>1055.79740035312</c:v>
                </c:pt>
                <c:pt idx="154">
                  <c:v>1054.5433246186</c:v>
                </c:pt>
                <c:pt idx="155">
                  <c:v>1053.17299266102</c:v>
                </c:pt>
                <c:pt idx="156">
                  <c:v>1052.52127244527</c:v>
                </c:pt>
                <c:pt idx="157">
                  <c:v>1052.50946451516</c:v>
                </c:pt>
                <c:pt idx="158">
                  <c:v>1052.46066042792</c:v>
                </c:pt>
                <c:pt idx="159">
                  <c:v>1051.07664043478</c:v>
                </c:pt>
                <c:pt idx="160">
                  <c:v>1050.28197619347</c:v>
                </c:pt>
                <c:pt idx="161">
                  <c:v>1049.17164429002</c:v>
                </c:pt>
                <c:pt idx="162">
                  <c:v>1048.07063721262</c:v>
                </c:pt>
                <c:pt idx="163">
                  <c:v>1047.45660019816</c:v>
                </c:pt>
                <c:pt idx="164">
                  <c:v>1047.06087298375</c:v>
                </c:pt>
                <c:pt idx="165">
                  <c:v>1045.8283181856</c:v>
                </c:pt>
                <c:pt idx="166">
                  <c:v>1044.58797140889</c:v>
                </c:pt>
                <c:pt idx="167">
                  <c:v>1044.09046192406</c:v>
                </c:pt>
                <c:pt idx="168">
                  <c:v>1043.64740041459</c:v>
                </c:pt>
                <c:pt idx="169">
                  <c:v>1042.93226512535</c:v>
                </c:pt>
                <c:pt idx="170">
                  <c:v>1043.05060924852</c:v>
                </c:pt>
                <c:pt idx="171">
                  <c:v>1042.1735976895</c:v>
                </c:pt>
                <c:pt idx="172">
                  <c:v>1041.27151580694</c:v>
                </c:pt>
                <c:pt idx="173">
                  <c:v>1040.33782669456</c:v>
                </c:pt>
                <c:pt idx="174">
                  <c:v>1039.51799264777</c:v>
                </c:pt>
                <c:pt idx="175">
                  <c:v>1038.6970308761</c:v>
                </c:pt>
                <c:pt idx="176">
                  <c:v>1038.10004385625</c:v>
                </c:pt>
                <c:pt idx="177">
                  <c:v>1038.05647071524</c:v>
                </c:pt>
                <c:pt idx="178">
                  <c:v>1037.41114143296</c:v>
                </c:pt>
                <c:pt idx="179">
                  <c:v>1036.41948616045</c:v>
                </c:pt>
                <c:pt idx="180">
                  <c:v>1036.04453929979</c:v>
                </c:pt>
                <c:pt idx="181">
                  <c:v>1036.36654168465</c:v>
                </c:pt>
                <c:pt idx="182">
                  <c:v>1036.28268762011</c:v>
                </c:pt>
                <c:pt idx="183">
                  <c:v>1035.47750116965</c:v>
                </c:pt>
                <c:pt idx="184">
                  <c:v>1035.22424456829</c:v>
                </c:pt>
                <c:pt idx="185">
                  <c:v>1034.74133896297</c:v>
                </c:pt>
                <c:pt idx="186">
                  <c:v>1034.2208888465</c:v>
                </c:pt>
                <c:pt idx="187">
                  <c:v>1034.18639766295</c:v>
                </c:pt>
                <c:pt idx="188">
                  <c:v>1034.25695646353</c:v>
                </c:pt>
                <c:pt idx="189">
                  <c:v>1034.24328038418</c:v>
                </c:pt>
                <c:pt idx="190">
                  <c:v>1033.40907998813</c:v>
                </c:pt>
                <c:pt idx="191">
                  <c:v>1033.44117882107</c:v>
                </c:pt>
                <c:pt idx="192">
                  <c:v>1033.2870655525</c:v>
                </c:pt>
                <c:pt idx="193">
                  <c:v>1033.28510569981</c:v>
                </c:pt>
                <c:pt idx="194">
                  <c:v>1032.52641368678</c:v>
                </c:pt>
                <c:pt idx="195">
                  <c:v>1032.73542991597</c:v>
                </c:pt>
                <c:pt idx="196">
                  <c:v>1032.23038440926</c:v>
                </c:pt>
                <c:pt idx="197">
                  <c:v>1031.77191576186</c:v>
                </c:pt>
                <c:pt idx="198">
                  <c:v>1031.41858636602</c:v>
                </c:pt>
                <c:pt idx="199">
                  <c:v>1030.84110963438</c:v>
                </c:pt>
                <c:pt idx="200">
                  <c:v>1030.39917394695</c:v>
                </c:pt>
                <c:pt idx="201">
                  <c:v>1030.30261944176</c:v>
                </c:pt>
                <c:pt idx="202">
                  <c:v>1030.32595522097</c:v>
                </c:pt>
                <c:pt idx="203">
                  <c:v>1029.63310761075</c:v>
                </c:pt>
                <c:pt idx="204">
                  <c:v>1029.47042508858</c:v>
                </c:pt>
                <c:pt idx="205">
                  <c:v>1029.24605395227</c:v>
                </c:pt>
                <c:pt idx="206">
                  <c:v>1029.84322716585</c:v>
                </c:pt>
                <c:pt idx="207">
                  <c:v>1029.65065643955</c:v>
                </c:pt>
                <c:pt idx="208">
                  <c:v>1029.57923193785</c:v>
                </c:pt>
                <c:pt idx="209">
                  <c:v>1029.68945684772</c:v>
                </c:pt>
                <c:pt idx="210">
                  <c:v>1029.51532502985</c:v>
                </c:pt>
                <c:pt idx="211">
                  <c:v>1030.02415145213</c:v>
                </c:pt>
                <c:pt idx="212">
                  <c:v>1029.70397403401</c:v>
                </c:pt>
                <c:pt idx="213">
                  <c:v>1029.80784029975</c:v>
                </c:pt>
                <c:pt idx="214">
                  <c:v>1030.01790651079</c:v>
                </c:pt>
                <c:pt idx="215">
                  <c:v>1030.72669116231</c:v>
                </c:pt>
                <c:pt idx="216">
                  <c:v>1029.89113063314</c:v>
                </c:pt>
                <c:pt idx="217">
                  <c:v>1029.79892394931</c:v>
                </c:pt>
                <c:pt idx="218">
                  <c:v>1030.08478833993</c:v>
                </c:pt>
                <c:pt idx="219">
                  <c:v>1030.28160047211</c:v>
                </c:pt>
                <c:pt idx="220">
                  <c:v>1029.89740922529</c:v>
                </c:pt>
                <c:pt idx="221">
                  <c:v>1029.44308097578</c:v>
                </c:pt>
                <c:pt idx="222">
                  <c:v>1029.60032380621</c:v>
                </c:pt>
                <c:pt idx="223">
                  <c:v>1029.62588327638</c:v>
                </c:pt>
                <c:pt idx="224">
                  <c:v>1029.38224831712</c:v>
                </c:pt>
                <c:pt idx="225">
                  <c:v>1029.47182711994</c:v>
                </c:pt>
                <c:pt idx="226">
                  <c:v>1029.53803611692</c:v>
                </c:pt>
                <c:pt idx="227">
                  <c:v>1029.44670546634</c:v>
                </c:pt>
                <c:pt idx="228">
                  <c:v>1028.98754605965</c:v>
                </c:pt>
                <c:pt idx="229">
                  <c:v>1029.41988820617</c:v>
                </c:pt>
                <c:pt idx="230">
                  <c:v>1029.32806174949</c:v>
                </c:pt>
                <c:pt idx="231">
                  <c:v>1029.32295651207</c:v>
                </c:pt>
                <c:pt idx="232">
                  <c:v>1029.20448758622</c:v>
                </c:pt>
                <c:pt idx="233">
                  <c:v>1029.31893339745</c:v>
                </c:pt>
                <c:pt idx="234">
                  <c:v>1029.4041970333</c:v>
                </c:pt>
                <c:pt idx="235">
                  <c:v>1029.39520421195</c:v>
                </c:pt>
                <c:pt idx="236">
                  <c:v>1029.47112734607</c:v>
                </c:pt>
                <c:pt idx="237">
                  <c:v>1029.52480858466</c:v>
                </c:pt>
                <c:pt idx="238">
                  <c:v>1029.47647656158</c:v>
                </c:pt>
                <c:pt idx="239">
                  <c:v>1029.40733772538</c:v>
                </c:pt>
                <c:pt idx="240">
                  <c:v>1029.24430448938</c:v>
                </c:pt>
                <c:pt idx="241">
                  <c:v>1029.25316981488</c:v>
                </c:pt>
                <c:pt idx="242">
                  <c:v>1029.10921663558</c:v>
                </c:pt>
                <c:pt idx="243">
                  <c:v>1029.06949546416</c:v>
                </c:pt>
                <c:pt idx="244">
                  <c:v>1029.1256481456</c:v>
                </c:pt>
                <c:pt idx="245">
                  <c:v>1029.15092694118</c:v>
                </c:pt>
                <c:pt idx="246">
                  <c:v>1029.02303651515</c:v>
                </c:pt>
                <c:pt idx="247">
                  <c:v>1029.10251981025</c:v>
                </c:pt>
                <c:pt idx="248">
                  <c:v>1029.11044082903</c:v>
                </c:pt>
                <c:pt idx="249">
                  <c:v>1029.10308935415</c:v>
                </c:pt>
                <c:pt idx="250">
                  <c:v>1029.12160330224</c:v>
                </c:pt>
                <c:pt idx="251">
                  <c:v>1029.01474454667</c:v>
                </c:pt>
                <c:pt idx="252">
                  <c:v>1029.12300753445</c:v>
                </c:pt>
                <c:pt idx="253">
                  <c:v>1029.17209149344</c:v>
                </c:pt>
                <c:pt idx="254">
                  <c:v>1029.14065191912</c:v>
                </c:pt>
                <c:pt idx="255">
                  <c:v>1029.19499366763</c:v>
                </c:pt>
                <c:pt idx="256">
                  <c:v>1029.16256945842</c:v>
                </c:pt>
                <c:pt idx="257">
                  <c:v>1029.21928400437</c:v>
                </c:pt>
                <c:pt idx="258">
                  <c:v>1029.16168402991</c:v>
                </c:pt>
                <c:pt idx="259">
                  <c:v>1029.13350600601</c:v>
                </c:pt>
                <c:pt idx="260">
                  <c:v>1029.16006406343</c:v>
                </c:pt>
                <c:pt idx="261">
                  <c:v>1029.1756962457</c:v>
                </c:pt>
                <c:pt idx="262">
                  <c:v>1029.20766261301</c:v>
                </c:pt>
                <c:pt idx="263">
                  <c:v>1029.18998367606</c:v>
                </c:pt>
                <c:pt idx="264">
                  <c:v>1029.18281794454</c:v>
                </c:pt>
                <c:pt idx="265">
                  <c:v>1029.15584858943</c:v>
                </c:pt>
                <c:pt idx="266">
                  <c:v>1029.09860503215</c:v>
                </c:pt>
                <c:pt idx="267">
                  <c:v>1029.14530822089</c:v>
                </c:pt>
                <c:pt idx="268">
                  <c:v>1029.13180261099</c:v>
                </c:pt>
                <c:pt idx="269">
                  <c:v>1029.13052483812</c:v>
                </c:pt>
                <c:pt idx="270">
                  <c:v>1029.14143720005</c:v>
                </c:pt>
                <c:pt idx="271">
                  <c:v>1029.14136771467</c:v>
                </c:pt>
                <c:pt idx="272">
                  <c:v>1029.14535500803</c:v>
                </c:pt>
                <c:pt idx="273">
                  <c:v>1029.13957479359</c:v>
                </c:pt>
                <c:pt idx="274">
                  <c:v>1029.17232559319</c:v>
                </c:pt>
                <c:pt idx="275">
                  <c:v>1029.13904033222</c:v>
                </c:pt>
                <c:pt idx="276">
                  <c:v>1029.12132367331</c:v>
                </c:pt>
                <c:pt idx="277">
                  <c:v>1029.15088173089</c:v>
                </c:pt>
                <c:pt idx="278">
                  <c:v>1029.14613289834</c:v>
                </c:pt>
                <c:pt idx="279">
                  <c:v>1029.11721303175</c:v>
                </c:pt>
                <c:pt idx="280">
                  <c:v>1029.12015779373</c:v>
                </c:pt>
                <c:pt idx="281">
                  <c:v>1029.1322511845</c:v>
                </c:pt>
                <c:pt idx="282">
                  <c:v>1029.11614431578</c:v>
                </c:pt>
                <c:pt idx="283">
                  <c:v>1029.10516690035</c:v>
                </c:pt>
                <c:pt idx="284">
                  <c:v>1029.10550408422</c:v>
                </c:pt>
                <c:pt idx="285">
                  <c:v>1029.07902597835</c:v>
                </c:pt>
                <c:pt idx="286">
                  <c:v>1029.08403089651</c:v>
                </c:pt>
                <c:pt idx="287">
                  <c:v>1029.08094810963</c:v>
                </c:pt>
                <c:pt idx="288">
                  <c:v>1029.08049443461</c:v>
                </c:pt>
                <c:pt idx="289">
                  <c:v>1029.08619865496</c:v>
                </c:pt>
                <c:pt idx="290">
                  <c:v>1029.07850727485</c:v>
                </c:pt>
                <c:pt idx="291">
                  <c:v>1029.072019847</c:v>
                </c:pt>
                <c:pt idx="292">
                  <c:v>1029.09750153075</c:v>
                </c:pt>
                <c:pt idx="293">
                  <c:v>1029.0817716699</c:v>
                </c:pt>
                <c:pt idx="294">
                  <c:v>1029.07060824984</c:v>
                </c:pt>
                <c:pt idx="295">
                  <c:v>1029.08837700436</c:v>
                </c:pt>
                <c:pt idx="296">
                  <c:v>1029.07040990541</c:v>
                </c:pt>
                <c:pt idx="297">
                  <c:v>1029.08092761116</c:v>
                </c:pt>
                <c:pt idx="298">
                  <c:v>1029.07828682516</c:v>
                </c:pt>
                <c:pt idx="299">
                  <c:v>1029.08119957271</c:v>
                </c:pt>
                <c:pt idx="300">
                  <c:v>1029.08260412913</c:v>
                </c:pt>
                <c:pt idx="301">
                  <c:v>1029.09122645259</c:v>
                </c:pt>
                <c:pt idx="302">
                  <c:v>1029.0823168589</c:v>
                </c:pt>
                <c:pt idx="303">
                  <c:v>1029.07927819032</c:v>
                </c:pt>
                <c:pt idx="304">
                  <c:v>1029.08280842201</c:v>
                </c:pt>
                <c:pt idx="305">
                  <c:v>1029.07170933641</c:v>
                </c:pt>
                <c:pt idx="306">
                  <c:v>1029.07703253048</c:v>
                </c:pt>
                <c:pt idx="307">
                  <c:v>1029.08760486196</c:v>
                </c:pt>
                <c:pt idx="308">
                  <c:v>1029.08201168858</c:v>
                </c:pt>
                <c:pt idx="309">
                  <c:v>1029.08161515153</c:v>
                </c:pt>
                <c:pt idx="310">
                  <c:v>1029.07998940096</c:v>
                </c:pt>
                <c:pt idx="311">
                  <c:v>1029.08724763445</c:v>
                </c:pt>
                <c:pt idx="312">
                  <c:v>1029.08699342432</c:v>
                </c:pt>
                <c:pt idx="313">
                  <c:v>1029.08118347495</c:v>
                </c:pt>
                <c:pt idx="314">
                  <c:v>1029.07594676604</c:v>
                </c:pt>
                <c:pt idx="315">
                  <c:v>1029.07605668232</c:v>
                </c:pt>
                <c:pt idx="316">
                  <c:v>1029.07696183268</c:v>
                </c:pt>
                <c:pt idx="317">
                  <c:v>1029.0740822833</c:v>
                </c:pt>
                <c:pt idx="318">
                  <c:v>1029.07463597108</c:v>
                </c:pt>
                <c:pt idx="319">
                  <c:v>1029.07495756691</c:v>
                </c:pt>
                <c:pt idx="320">
                  <c:v>1029.07832712135</c:v>
                </c:pt>
                <c:pt idx="321">
                  <c:v>1029.08227318559</c:v>
                </c:pt>
                <c:pt idx="322">
                  <c:v>1029.07681381168</c:v>
                </c:pt>
                <c:pt idx="323">
                  <c:v>1029.07871323969</c:v>
                </c:pt>
                <c:pt idx="324">
                  <c:v>1029.07782472473</c:v>
                </c:pt>
                <c:pt idx="325">
                  <c:v>1029.07758950301</c:v>
                </c:pt>
                <c:pt idx="326">
                  <c:v>1029.08065873756</c:v>
                </c:pt>
                <c:pt idx="327">
                  <c:v>1029.08086620377</c:v>
                </c:pt>
                <c:pt idx="328">
                  <c:v>1029.0803206587</c:v>
                </c:pt>
                <c:pt idx="329">
                  <c:v>1029.07885372575</c:v>
                </c:pt>
                <c:pt idx="330">
                  <c:v>1029.08095926457</c:v>
                </c:pt>
                <c:pt idx="331">
                  <c:v>1029.0803580187</c:v>
                </c:pt>
                <c:pt idx="332">
                  <c:v>1029.08127541429</c:v>
                </c:pt>
                <c:pt idx="333">
                  <c:v>1029.0804682701</c:v>
                </c:pt>
                <c:pt idx="334">
                  <c:v>1029.08398761051</c:v>
                </c:pt>
                <c:pt idx="335">
                  <c:v>1029.0848593325</c:v>
                </c:pt>
                <c:pt idx="336">
                  <c:v>1029.08477410058</c:v>
                </c:pt>
                <c:pt idx="337">
                  <c:v>1029.08507019313</c:v>
                </c:pt>
                <c:pt idx="338">
                  <c:v>1029.08267866865</c:v>
                </c:pt>
                <c:pt idx="339">
                  <c:v>1029.08702833815</c:v>
                </c:pt>
                <c:pt idx="340">
                  <c:v>1029.08441103927</c:v>
                </c:pt>
                <c:pt idx="341">
                  <c:v>1029.08375942745</c:v>
                </c:pt>
                <c:pt idx="342">
                  <c:v>1029.0834498028</c:v>
                </c:pt>
                <c:pt idx="343">
                  <c:v>1029.08390678014</c:v>
                </c:pt>
                <c:pt idx="344">
                  <c:v>1029.08415159191</c:v>
                </c:pt>
                <c:pt idx="345">
                  <c:v>1029.08372316641</c:v>
                </c:pt>
                <c:pt idx="346">
                  <c:v>1029.08328771213</c:v>
                </c:pt>
                <c:pt idx="347">
                  <c:v>1029.08374150744</c:v>
                </c:pt>
                <c:pt idx="348">
                  <c:v>1029.08451861746</c:v>
                </c:pt>
                <c:pt idx="349">
                  <c:v>1029.08491846592</c:v>
                </c:pt>
                <c:pt idx="350">
                  <c:v>1029.08537594425</c:v>
                </c:pt>
                <c:pt idx="351">
                  <c:v>1029.08473928682</c:v>
                </c:pt>
                <c:pt idx="352">
                  <c:v>1029.08464759244</c:v>
                </c:pt>
                <c:pt idx="353">
                  <c:v>1029.0844478941</c:v>
                </c:pt>
                <c:pt idx="354">
                  <c:v>1029.08446012467</c:v>
                </c:pt>
                <c:pt idx="355">
                  <c:v>1029.08440959245</c:v>
                </c:pt>
                <c:pt idx="356">
                  <c:v>1029.08511886873</c:v>
                </c:pt>
                <c:pt idx="357">
                  <c:v>1029.08465761904</c:v>
                </c:pt>
                <c:pt idx="358">
                  <c:v>1029.08480922378</c:v>
                </c:pt>
                <c:pt idx="359">
                  <c:v>1029.08513059321</c:v>
                </c:pt>
                <c:pt idx="360">
                  <c:v>1029.08470247385</c:v>
                </c:pt>
                <c:pt idx="361">
                  <c:v>1029.08446847865</c:v>
                </c:pt>
                <c:pt idx="362">
                  <c:v>1029.08472843762</c:v>
                </c:pt>
                <c:pt idx="363">
                  <c:v>1029.08448822358</c:v>
                </c:pt>
                <c:pt idx="364">
                  <c:v>1029.08502094417</c:v>
                </c:pt>
                <c:pt idx="365">
                  <c:v>1029.08484577301</c:v>
                </c:pt>
                <c:pt idx="366">
                  <c:v>1029.08543827621</c:v>
                </c:pt>
                <c:pt idx="367">
                  <c:v>1029.08477588542</c:v>
                </c:pt>
                <c:pt idx="368">
                  <c:v>1029.0859840098</c:v>
                </c:pt>
                <c:pt idx="369">
                  <c:v>1029.08615494895</c:v>
                </c:pt>
                <c:pt idx="370">
                  <c:v>1029.0858569023</c:v>
                </c:pt>
                <c:pt idx="371">
                  <c:v>1029.08588161796</c:v>
                </c:pt>
                <c:pt idx="372">
                  <c:v>1029.08617605996</c:v>
                </c:pt>
                <c:pt idx="373">
                  <c:v>1029.08643733359</c:v>
                </c:pt>
                <c:pt idx="374">
                  <c:v>1029.08642780624</c:v>
                </c:pt>
                <c:pt idx="375">
                  <c:v>1029.08633567465</c:v>
                </c:pt>
                <c:pt idx="376">
                  <c:v>1029.08645941275</c:v>
                </c:pt>
                <c:pt idx="377">
                  <c:v>1029.08639571562</c:v>
                </c:pt>
                <c:pt idx="378">
                  <c:v>1029.0864526396</c:v>
                </c:pt>
                <c:pt idx="379">
                  <c:v>1029.08635348314</c:v>
                </c:pt>
                <c:pt idx="380">
                  <c:v>1029.08654141294</c:v>
                </c:pt>
                <c:pt idx="381">
                  <c:v>1029.08629853484</c:v>
                </c:pt>
                <c:pt idx="382">
                  <c:v>1029.08637058566</c:v>
                </c:pt>
                <c:pt idx="383">
                  <c:v>1029.08644376712</c:v>
                </c:pt>
                <c:pt idx="384">
                  <c:v>1029.08634547776</c:v>
                </c:pt>
                <c:pt idx="385">
                  <c:v>1029.08646347286</c:v>
                </c:pt>
                <c:pt idx="386">
                  <c:v>1029.08611546145</c:v>
                </c:pt>
                <c:pt idx="387">
                  <c:v>1029.08613314009</c:v>
                </c:pt>
                <c:pt idx="388">
                  <c:v>1029.08595812998</c:v>
                </c:pt>
                <c:pt idx="389">
                  <c:v>1029.08612771897</c:v>
                </c:pt>
                <c:pt idx="390">
                  <c:v>1029.08610268485</c:v>
                </c:pt>
                <c:pt idx="391">
                  <c:v>1029.08610627436</c:v>
                </c:pt>
                <c:pt idx="392">
                  <c:v>1029.08628282927</c:v>
                </c:pt>
                <c:pt idx="393">
                  <c:v>1029.08621205244</c:v>
                </c:pt>
                <c:pt idx="394">
                  <c:v>1029.08590291835</c:v>
                </c:pt>
                <c:pt idx="395">
                  <c:v>1029.08585829372</c:v>
                </c:pt>
                <c:pt idx="396">
                  <c:v>1029.08579804382</c:v>
                </c:pt>
                <c:pt idx="397">
                  <c:v>1029.08603364026</c:v>
                </c:pt>
                <c:pt idx="398">
                  <c:v>1029.08591802072</c:v>
                </c:pt>
                <c:pt idx="399">
                  <c:v>1029.08582071222</c:v>
                </c:pt>
                <c:pt idx="400">
                  <c:v>1029.08577163129</c:v>
                </c:pt>
                <c:pt idx="401">
                  <c:v>1029.08587736992</c:v>
                </c:pt>
                <c:pt idx="402">
                  <c:v>1029.08588643665</c:v>
                </c:pt>
                <c:pt idx="403">
                  <c:v>1029.08588862403</c:v>
                </c:pt>
                <c:pt idx="404">
                  <c:v>1029.08584123169</c:v>
                </c:pt>
                <c:pt idx="405">
                  <c:v>1029.0859650344</c:v>
                </c:pt>
                <c:pt idx="406">
                  <c:v>1029.08582112634</c:v>
                </c:pt>
                <c:pt idx="407">
                  <c:v>1029.08592700403</c:v>
                </c:pt>
                <c:pt idx="408">
                  <c:v>1029.08599034283</c:v>
                </c:pt>
                <c:pt idx="409">
                  <c:v>1029.08607269709</c:v>
                </c:pt>
                <c:pt idx="410">
                  <c:v>1029.08608901771</c:v>
                </c:pt>
                <c:pt idx="411">
                  <c:v>1029.08598469056</c:v>
                </c:pt>
                <c:pt idx="412">
                  <c:v>1029.08604706812</c:v>
                </c:pt>
                <c:pt idx="413">
                  <c:v>1029.08604210663</c:v>
                </c:pt>
                <c:pt idx="414">
                  <c:v>1029.08604868503</c:v>
                </c:pt>
                <c:pt idx="415">
                  <c:v>1029.08601216565</c:v>
                </c:pt>
                <c:pt idx="416">
                  <c:v>1029.08604634057</c:v>
                </c:pt>
                <c:pt idx="417">
                  <c:v>1029.08604681147</c:v>
                </c:pt>
                <c:pt idx="418">
                  <c:v>1029.08603689415</c:v>
                </c:pt>
                <c:pt idx="419">
                  <c:v>1029.08604692922</c:v>
                </c:pt>
                <c:pt idx="420">
                  <c:v>1029.08607790057</c:v>
                </c:pt>
                <c:pt idx="421">
                  <c:v>1029.08611176035</c:v>
                </c:pt>
                <c:pt idx="422">
                  <c:v>1029.08615760012</c:v>
                </c:pt>
                <c:pt idx="423">
                  <c:v>1029.08616642223</c:v>
                </c:pt>
                <c:pt idx="424">
                  <c:v>1029.0861923261</c:v>
                </c:pt>
                <c:pt idx="425">
                  <c:v>1029.08614244021</c:v>
                </c:pt>
                <c:pt idx="426">
                  <c:v>1029.08616278911</c:v>
                </c:pt>
                <c:pt idx="427">
                  <c:v>1029.08617057679</c:v>
                </c:pt>
                <c:pt idx="428">
                  <c:v>1029.08617367683</c:v>
                </c:pt>
                <c:pt idx="429">
                  <c:v>1029.08615397407</c:v>
                </c:pt>
                <c:pt idx="430">
                  <c:v>1029.08616389223</c:v>
                </c:pt>
                <c:pt idx="431">
                  <c:v>1029.08617271477</c:v>
                </c:pt>
                <c:pt idx="432">
                  <c:v>1029.08615979539</c:v>
                </c:pt>
                <c:pt idx="433">
                  <c:v>1029.08616028292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Trans!$E$2:$E$435</c:f>
              <c:numCache>
                <c:formatCode>General</c:formatCode>
                <c:ptCount val="434"/>
                <c:pt idx="0">
                  <c:v>467.500291003678</c:v>
                </c:pt>
                <c:pt idx="1">
                  <c:v>4675.00291003678</c:v>
                </c:pt>
                <c:pt idx="2">
                  <c:v>4595.33875909328</c:v>
                </c:pt>
                <c:pt idx="3">
                  <c:v>4510.69890065446</c:v>
                </c:pt>
                <c:pt idx="4">
                  <c:v>4423.21341289273</c:v>
                </c:pt>
                <c:pt idx="5">
                  <c:v>4334.03017852147</c:v>
                </c:pt>
                <c:pt idx="6">
                  <c:v>4243.86154999142</c:v>
                </c:pt>
                <c:pt idx="7">
                  <c:v>4153.21442679597</c:v>
                </c:pt>
                <c:pt idx="8">
                  <c:v>4062.50824220017</c:v>
                </c:pt>
                <c:pt idx="9">
                  <c:v>3976.97936659656</c:v>
                </c:pt>
                <c:pt idx="10">
                  <c:v>3893.51121551075</c:v>
                </c:pt>
                <c:pt idx="11">
                  <c:v>3814.6839270675</c:v>
                </c:pt>
                <c:pt idx="12">
                  <c:v>2337.50145501839</c:v>
                </c:pt>
                <c:pt idx="13">
                  <c:v>1826.11119135446</c:v>
                </c:pt>
                <c:pt idx="14">
                  <c:v>1680.33071007988</c:v>
                </c:pt>
                <c:pt idx="15">
                  <c:v>1572.2707139179</c:v>
                </c:pt>
                <c:pt idx="16">
                  <c:v>1564.14440611927</c:v>
                </c:pt>
                <c:pt idx="17">
                  <c:v>1482.76643962607</c:v>
                </c:pt>
                <c:pt idx="18">
                  <c:v>1473.24966095692</c:v>
                </c:pt>
                <c:pt idx="19">
                  <c:v>1407.22856101388</c:v>
                </c:pt>
                <c:pt idx="20">
                  <c:v>1410.74154772379</c:v>
                </c:pt>
                <c:pt idx="21">
                  <c:v>1435.75104757334</c:v>
                </c:pt>
                <c:pt idx="22">
                  <c:v>1411.02662590913</c:v>
                </c:pt>
                <c:pt idx="23">
                  <c:v>1437.48152123894</c:v>
                </c:pt>
                <c:pt idx="24">
                  <c:v>1341.44650009441</c:v>
                </c:pt>
                <c:pt idx="25">
                  <c:v>1192.67352801345</c:v>
                </c:pt>
                <c:pt idx="26">
                  <c:v>1100.70479602336</c:v>
                </c:pt>
                <c:pt idx="27">
                  <c:v>1032.70032884553</c:v>
                </c:pt>
                <c:pt idx="28">
                  <c:v>970.387952799915</c:v>
                </c:pt>
                <c:pt idx="29">
                  <c:v>956.30241737192</c:v>
                </c:pt>
                <c:pt idx="30">
                  <c:v>953.76581226915</c:v>
                </c:pt>
                <c:pt idx="31">
                  <c:v>923.846855836679</c:v>
                </c:pt>
                <c:pt idx="32">
                  <c:v>899.652047661938</c:v>
                </c:pt>
                <c:pt idx="33">
                  <c:v>901.045358376603</c:v>
                </c:pt>
                <c:pt idx="34">
                  <c:v>891.210253105001</c:v>
                </c:pt>
                <c:pt idx="35">
                  <c:v>895.975068333685</c:v>
                </c:pt>
                <c:pt idx="36">
                  <c:v>870.795286046058</c:v>
                </c:pt>
                <c:pt idx="37">
                  <c:v>856.416442795431</c:v>
                </c:pt>
                <c:pt idx="38">
                  <c:v>796.899909041514</c:v>
                </c:pt>
                <c:pt idx="39">
                  <c:v>751.630943761468</c:v>
                </c:pt>
                <c:pt idx="40">
                  <c:v>710.859853649409</c:v>
                </c:pt>
                <c:pt idx="41">
                  <c:v>680.440133324869</c:v>
                </c:pt>
                <c:pt idx="42">
                  <c:v>664.478869317107</c:v>
                </c:pt>
                <c:pt idx="43">
                  <c:v>655.097351612544</c:v>
                </c:pt>
                <c:pt idx="44">
                  <c:v>656.220754361977</c:v>
                </c:pt>
                <c:pt idx="45">
                  <c:v>634.019147929126</c:v>
                </c:pt>
                <c:pt idx="46">
                  <c:v>617.21257142951</c:v>
                </c:pt>
                <c:pt idx="47">
                  <c:v>609.753783134735</c:v>
                </c:pt>
                <c:pt idx="48">
                  <c:v>610.979418872753</c:v>
                </c:pt>
                <c:pt idx="49">
                  <c:v>602.275628048723</c:v>
                </c:pt>
                <c:pt idx="50">
                  <c:v>601.478911311942</c:v>
                </c:pt>
                <c:pt idx="51">
                  <c:v>572.416432287799</c:v>
                </c:pt>
                <c:pt idx="52">
                  <c:v>548.097289858145</c:v>
                </c:pt>
                <c:pt idx="53">
                  <c:v>526.016225683369</c:v>
                </c:pt>
                <c:pt idx="54">
                  <c:v>511.74271825947</c:v>
                </c:pt>
                <c:pt idx="55">
                  <c:v>502.695188282831</c:v>
                </c:pt>
                <c:pt idx="56">
                  <c:v>494.661098657588</c:v>
                </c:pt>
                <c:pt idx="57">
                  <c:v>479.924430057109</c:v>
                </c:pt>
                <c:pt idx="58">
                  <c:v>468.658441086621</c:v>
                </c:pt>
                <c:pt idx="59">
                  <c:v>463.849673276473</c:v>
                </c:pt>
                <c:pt idx="60">
                  <c:v>463.460505476175</c:v>
                </c:pt>
                <c:pt idx="61">
                  <c:v>458.556531592106</c:v>
                </c:pt>
                <c:pt idx="62">
                  <c:v>459.233820170462</c:v>
                </c:pt>
                <c:pt idx="63">
                  <c:v>441.936372693255</c:v>
                </c:pt>
                <c:pt idx="64">
                  <c:v>428.779787827861</c:v>
                </c:pt>
                <c:pt idx="65">
                  <c:v>414.963781087472</c:v>
                </c:pt>
                <c:pt idx="66">
                  <c:v>404.109010728511</c:v>
                </c:pt>
                <c:pt idx="67">
                  <c:v>396.383850275591</c:v>
                </c:pt>
                <c:pt idx="68">
                  <c:v>390.132939846283</c:v>
                </c:pt>
                <c:pt idx="69">
                  <c:v>379.379316343474</c:v>
                </c:pt>
                <c:pt idx="70">
                  <c:v>370.933083850088</c:v>
                </c:pt>
                <c:pt idx="71">
                  <c:v>367.511713697822</c:v>
                </c:pt>
                <c:pt idx="72">
                  <c:v>367.422656557558</c:v>
                </c:pt>
                <c:pt idx="73">
                  <c:v>363.452356141184</c:v>
                </c:pt>
                <c:pt idx="74">
                  <c:v>363.741156913865</c:v>
                </c:pt>
                <c:pt idx="75">
                  <c:v>353.588048530811</c:v>
                </c:pt>
                <c:pt idx="76">
                  <c:v>345.74274316226</c:v>
                </c:pt>
                <c:pt idx="77">
                  <c:v>336.835704420917</c:v>
                </c:pt>
                <c:pt idx="78">
                  <c:v>329.014966029669</c:v>
                </c:pt>
                <c:pt idx="79">
                  <c:v>323.094980779247</c:v>
                </c:pt>
                <c:pt idx="80">
                  <c:v>318.002974600693</c:v>
                </c:pt>
                <c:pt idx="81">
                  <c:v>310.534216426155</c:v>
                </c:pt>
                <c:pt idx="82">
                  <c:v>304.561159062151</c:v>
                </c:pt>
                <c:pt idx="83">
                  <c:v>300.200697146204</c:v>
                </c:pt>
                <c:pt idx="84">
                  <c:v>297.622616332908</c:v>
                </c:pt>
                <c:pt idx="85">
                  <c:v>297.961001657518</c:v>
                </c:pt>
                <c:pt idx="86">
                  <c:v>293.489120957658</c:v>
                </c:pt>
                <c:pt idx="87">
                  <c:v>287.347365186296</c:v>
                </c:pt>
                <c:pt idx="88">
                  <c:v>282.598547492864</c:v>
                </c:pt>
                <c:pt idx="89">
                  <c:v>276.834807556934</c:v>
                </c:pt>
                <c:pt idx="90">
                  <c:v>271.637385790996</c:v>
                </c:pt>
                <c:pt idx="91">
                  <c:v>267.646353693194</c:v>
                </c:pt>
                <c:pt idx="92">
                  <c:v>264.368038398226</c:v>
                </c:pt>
                <c:pt idx="93">
                  <c:v>258.993593854918</c:v>
                </c:pt>
                <c:pt idx="94">
                  <c:v>254.378095027444</c:v>
                </c:pt>
                <c:pt idx="95">
                  <c:v>251.393261555983</c:v>
                </c:pt>
                <c:pt idx="96">
                  <c:v>249.334896194769</c:v>
                </c:pt>
                <c:pt idx="97">
                  <c:v>247.449014806446</c:v>
                </c:pt>
                <c:pt idx="98">
                  <c:v>247.31485416522</c:v>
                </c:pt>
                <c:pt idx="99">
                  <c:v>242.875162350491</c:v>
                </c:pt>
                <c:pt idx="100">
                  <c:v>239.29952653896</c:v>
                </c:pt>
                <c:pt idx="101">
                  <c:v>235.13901013612</c:v>
                </c:pt>
                <c:pt idx="102">
                  <c:v>231.327792818213</c:v>
                </c:pt>
                <c:pt idx="103">
                  <c:v>228.310398623797</c:v>
                </c:pt>
                <c:pt idx="104">
                  <c:v>225.79844747988</c:v>
                </c:pt>
                <c:pt idx="105">
                  <c:v>222.020627832423</c:v>
                </c:pt>
                <c:pt idx="106">
                  <c:v>218.643528365026</c:v>
                </c:pt>
                <c:pt idx="107">
                  <c:v>215.834390990563</c:v>
                </c:pt>
                <c:pt idx="108">
                  <c:v>214.188373703343</c:v>
                </c:pt>
                <c:pt idx="109">
                  <c:v>213.366925481371</c:v>
                </c:pt>
                <c:pt idx="110">
                  <c:v>213.355032815216</c:v>
                </c:pt>
                <c:pt idx="111">
                  <c:v>209.869023404285</c:v>
                </c:pt>
                <c:pt idx="112">
                  <c:v>207.369330753793</c:v>
                </c:pt>
                <c:pt idx="113">
                  <c:v>204.312062138772</c:v>
                </c:pt>
                <c:pt idx="114">
                  <c:v>201.47485442313</c:v>
                </c:pt>
                <c:pt idx="115">
                  <c:v>199.357095146185</c:v>
                </c:pt>
                <c:pt idx="116">
                  <c:v>197.679930953925</c:v>
                </c:pt>
                <c:pt idx="117">
                  <c:v>194.656875883475</c:v>
                </c:pt>
                <c:pt idx="118">
                  <c:v>191.881242596644</c:v>
                </c:pt>
                <c:pt idx="119">
                  <c:v>190.077719795023</c:v>
                </c:pt>
                <c:pt idx="120">
                  <c:v>188.806883058147</c:v>
                </c:pt>
                <c:pt idx="121">
                  <c:v>187.580257753865</c:v>
                </c:pt>
                <c:pt idx="122">
                  <c:v>187.682251093214</c:v>
                </c:pt>
                <c:pt idx="123">
                  <c:v>185.077835562312</c:v>
                </c:pt>
                <c:pt idx="124">
                  <c:v>182.943983465669</c:v>
                </c:pt>
                <c:pt idx="125">
                  <c:v>180.526930413566</c:v>
                </c:pt>
                <c:pt idx="126">
                  <c:v>178.308966755936</c:v>
                </c:pt>
                <c:pt idx="127">
                  <c:v>176.509630286087</c:v>
                </c:pt>
                <c:pt idx="128">
                  <c:v>175.082379475395</c:v>
                </c:pt>
                <c:pt idx="129">
                  <c:v>172.921396239379</c:v>
                </c:pt>
                <c:pt idx="130">
                  <c:v>170.864739474761</c:v>
                </c:pt>
                <c:pt idx="131">
                  <c:v>168.96470389694</c:v>
                </c:pt>
                <c:pt idx="132">
                  <c:v>167.924691930601</c:v>
                </c:pt>
                <c:pt idx="133">
                  <c:v>167.562043908033</c:v>
                </c:pt>
                <c:pt idx="134">
                  <c:v>167.533596118929</c:v>
                </c:pt>
                <c:pt idx="135">
                  <c:v>165.397173944835</c:v>
                </c:pt>
                <c:pt idx="136">
                  <c:v>163.945715868115</c:v>
                </c:pt>
                <c:pt idx="137">
                  <c:v>162.108123468579</c:v>
                </c:pt>
                <c:pt idx="138">
                  <c:v>160.361561893164</c:v>
                </c:pt>
                <c:pt idx="139">
                  <c:v>159.160959661937</c:v>
                </c:pt>
                <c:pt idx="140">
                  <c:v>158.270270572206</c:v>
                </c:pt>
                <c:pt idx="141">
                  <c:v>156.37409546182</c:v>
                </c:pt>
                <c:pt idx="142">
                  <c:v>154.55851393429</c:v>
                </c:pt>
                <c:pt idx="143">
                  <c:v>153.492718238125</c:v>
                </c:pt>
                <c:pt idx="144">
                  <c:v>152.703816302751</c:v>
                </c:pt>
                <c:pt idx="145">
                  <c:v>151.826866829554</c:v>
                </c:pt>
                <c:pt idx="146">
                  <c:v>151.92073765374</c:v>
                </c:pt>
                <c:pt idx="147">
                  <c:v>150.336273525247</c:v>
                </c:pt>
                <c:pt idx="148">
                  <c:v>148.940443923339</c:v>
                </c:pt>
                <c:pt idx="149">
                  <c:v>147.406119330029</c:v>
                </c:pt>
                <c:pt idx="150">
                  <c:v>146.012747094339</c:v>
                </c:pt>
                <c:pt idx="151">
                  <c:v>144.825929849601</c:v>
                </c:pt>
                <c:pt idx="152">
                  <c:v>143.933524924594</c:v>
                </c:pt>
                <c:pt idx="153">
                  <c:v>142.675831964733</c:v>
                </c:pt>
                <c:pt idx="154">
                  <c:v>141.421756230215</c:v>
                </c:pt>
                <c:pt idx="155">
                  <c:v>140.05142427264</c:v>
                </c:pt>
                <c:pt idx="156">
                  <c:v>139.399704056883</c:v>
                </c:pt>
                <c:pt idx="157">
                  <c:v>139.387896126772</c:v>
                </c:pt>
                <c:pt idx="158">
                  <c:v>139.339092039533</c:v>
                </c:pt>
                <c:pt idx="159">
                  <c:v>137.9550720464</c:v>
                </c:pt>
                <c:pt idx="160">
                  <c:v>137.160407805086</c:v>
                </c:pt>
                <c:pt idx="161">
                  <c:v>136.050075901632</c:v>
                </c:pt>
                <c:pt idx="162">
                  <c:v>134.949068824233</c:v>
                </c:pt>
                <c:pt idx="163">
                  <c:v>134.33503180978</c:v>
                </c:pt>
                <c:pt idx="164">
                  <c:v>133.939304595371</c:v>
                </c:pt>
                <c:pt idx="165">
                  <c:v>132.706749797219</c:v>
                </c:pt>
                <c:pt idx="166">
                  <c:v>131.466403020504</c:v>
                </c:pt>
                <c:pt idx="167">
                  <c:v>130.968893535675</c:v>
                </c:pt>
                <c:pt idx="168">
                  <c:v>130.525832026206</c:v>
                </c:pt>
                <c:pt idx="169">
                  <c:v>129.810696736964</c:v>
                </c:pt>
                <c:pt idx="170">
                  <c:v>129.929040860137</c:v>
                </c:pt>
                <c:pt idx="171">
                  <c:v>129.052029301121</c:v>
                </c:pt>
                <c:pt idx="172">
                  <c:v>128.149947418552</c:v>
                </c:pt>
                <c:pt idx="173">
                  <c:v>127.216258306172</c:v>
                </c:pt>
                <c:pt idx="174">
                  <c:v>126.396424259382</c:v>
                </c:pt>
                <c:pt idx="175">
                  <c:v>125.575462487714</c:v>
                </c:pt>
                <c:pt idx="176">
                  <c:v>124.978475467866</c:v>
                </c:pt>
                <c:pt idx="177">
                  <c:v>124.93490232686</c:v>
                </c:pt>
                <c:pt idx="178">
                  <c:v>124.28957304458</c:v>
                </c:pt>
                <c:pt idx="179">
                  <c:v>123.297917772069</c:v>
                </c:pt>
                <c:pt idx="180">
                  <c:v>122.922970911404</c:v>
                </c:pt>
                <c:pt idx="181">
                  <c:v>123.244973296264</c:v>
                </c:pt>
                <c:pt idx="182">
                  <c:v>123.161119231724</c:v>
                </c:pt>
                <c:pt idx="183">
                  <c:v>122.355932781264</c:v>
                </c:pt>
                <c:pt idx="184">
                  <c:v>122.102676179906</c:v>
                </c:pt>
                <c:pt idx="185">
                  <c:v>121.619770574582</c:v>
                </c:pt>
                <c:pt idx="186">
                  <c:v>121.099320458117</c:v>
                </c:pt>
                <c:pt idx="187">
                  <c:v>121.064829274563</c:v>
                </c:pt>
                <c:pt idx="188">
                  <c:v>121.135388075141</c:v>
                </c:pt>
                <c:pt idx="189">
                  <c:v>121.121711995794</c:v>
                </c:pt>
                <c:pt idx="190">
                  <c:v>120.28751159975</c:v>
                </c:pt>
                <c:pt idx="191">
                  <c:v>120.319610432686</c:v>
                </c:pt>
                <c:pt idx="192">
                  <c:v>120.165497164113</c:v>
                </c:pt>
                <c:pt idx="193">
                  <c:v>120.163537311424</c:v>
                </c:pt>
                <c:pt idx="194">
                  <c:v>119.404845298397</c:v>
                </c:pt>
                <c:pt idx="195">
                  <c:v>119.613861527584</c:v>
                </c:pt>
                <c:pt idx="196">
                  <c:v>119.108816020871</c:v>
                </c:pt>
                <c:pt idx="197">
                  <c:v>118.650347373478</c:v>
                </c:pt>
                <c:pt idx="198">
                  <c:v>118.297017977631</c:v>
                </c:pt>
                <c:pt idx="199">
                  <c:v>117.719541245996</c:v>
                </c:pt>
                <c:pt idx="200">
                  <c:v>117.277605558563</c:v>
                </c:pt>
                <c:pt idx="201">
                  <c:v>117.181051053371</c:v>
                </c:pt>
                <c:pt idx="202">
                  <c:v>117.204386832585</c:v>
                </c:pt>
                <c:pt idx="203">
                  <c:v>116.511539222363</c:v>
                </c:pt>
                <c:pt idx="204">
                  <c:v>116.348856700191</c:v>
                </c:pt>
                <c:pt idx="205">
                  <c:v>116.124485563882</c:v>
                </c:pt>
                <c:pt idx="206">
                  <c:v>116.721658777464</c:v>
                </c:pt>
                <c:pt idx="207">
                  <c:v>116.529088051164</c:v>
                </c:pt>
                <c:pt idx="208">
                  <c:v>116.45766354947</c:v>
                </c:pt>
                <c:pt idx="209">
                  <c:v>116.56788845934</c:v>
                </c:pt>
                <c:pt idx="210">
                  <c:v>116.39375664146</c:v>
                </c:pt>
                <c:pt idx="211">
                  <c:v>116.902583063745</c:v>
                </c:pt>
                <c:pt idx="212">
                  <c:v>116.582405645624</c:v>
                </c:pt>
                <c:pt idx="213">
                  <c:v>116.686271911364</c:v>
                </c:pt>
                <c:pt idx="214">
                  <c:v>116.896338122404</c:v>
                </c:pt>
                <c:pt idx="215">
                  <c:v>117.605122773923</c:v>
                </c:pt>
                <c:pt idx="216">
                  <c:v>116.769562244759</c:v>
                </c:pt>
                <c:pt idx="217">
                  <c:v>116.677355560924</c:v>
                </c:pt>
                <c:pt idx="218">
                  <c:v>116.963219951545</c:v>
                </c:pt>
                <c:pt idx="219">
                  <c:v>117.160032083729</c:v>
                </c:pt>
                <c:pt idx="220">
                  <c:v>116.775840836905</c:v>
                </c:pt>
                <c:pt idx="221">
                  <c:v>116.321512587397</c:v>
                </c:pt>
                <c:pt idx="222">
                  <c:v>116.47875541782</c:v>
                </c:pt>
                <c:pt idx="223">
                  <c:v>116.504314887998</c:v>
                </c:pt>
                <c:pt idx="224">
                  <c:v>116.26067992874</c:v>
                </c:pt>
                <c:pt idx="225">
                  <c:v>116.350258731558</c:v>
                </c:pt>
                <c:pt idx="226">
                  <c:v>116.416467728537</c:v>
                </c:pt>
                <c:pt idx="227">
                  <c:v>116.32513707796</c:v>
                </c:pt>
                <c:pt idx="228">
                  <c:v>115.865977671269</c:v>
                </c:pt>
                <c:pt idx="229">
                  <c:v>116.298319817789</c:v>
                </c:pt>
                <c:pt idx="230">
                  <c:v>116.206493361104</c:v>
                </c:pt>
                <c:pt idx="231">
                  <c:v>116.201388123686</c:v>
                </c:pt>
                <c:pt idx="232">
                  <c:v>116.08291919784</c:v>
                </c:pt>
                <c:pt idx="233">
                  <c:v>116.197365009061</c:v>
                </c:pt>
                <c:pt idx="234">
                  <c:v>116.282628644918</c:v>
                </c:pt>
                <c:pt idx="235">
                  <c:v>116.273635823565</c:v>
                </c:pt>
                <c:pt idx="236">
                  <c:v>116.349558957686</c:v>
                </c:pt>
                <c:pt idx="237">
                  <c:v>116.403240196277</c:v>
                </c:pt>
                <c:pt idx="238">
                  <c:v>116.354908173198</c:v>
                </c:pt>
                <c:pt idx="239">
                  <c:v>116.285769336997</c:v>
                </c:pt>
                <c:pt idx="240">
                  <c:v>116.122736100995</c:v>
                </c:pt>
                <c:pt idx="241">
                  <c:v>116.131601426498</c:v>
                </c:pt>
                <c:pt idx="242">
                  <c:v>115.987648247194</c:v>
                </c:pt>
                <c:pt idx="243">
                  <c:v>115.947927075774</c:v>
                </c:pt>
                <c:pt idx="244">
                  <c:v>116.004079757212</c:v>
                </c:pt>
                <c:pt idx="245">
                  <c:v>116.029358552791</c:v>
                </c:pt>
                <c:pt idx="246">
                  <c:v>115.901468126762</c:v>
                </c:pt>
                <c:pt idx="247">
                  <c:v>115.980951421865</c:v>
                </c:pt>
                <c:pt idx="248">
                  <c:v>115.988872440649</c:v>
                </c:pt>
                <c:pt idx="249">
                  <c:v>115.98152096577</c:v>
                </c:pt>
                <c:pt idx="250">
                  <c:v>116.000034913852</c:v>
                </c:pt>
                <c:pt idx="251">
                  <c:v>115.893176158291</c:v>
                </c:pt>
                <c:pt idx="252">
                  <c:v>116.001439146069</c:v>
                </c:pt>
                <c:pt idx="253">
                  <c:v>116.05052310505</c:v>
                </c:pt>
                <c:pt idx="254">
                  <c:v>116.019083530733</c:v>
                </c:pt>
                <c:pt idx="255">
                  <c:v>116.073425279243</c:v>
                </c:pt>
                <c:pt idx="256">
                  <c:v>116.041001070031</c:v>
                </c:pt>
                <c:pt idx="257">
                  <c:v>116.097715615981</c:v>
                </c:pt>
                <c:pt idx="258">
                  <c:v>116.040115641525</c:v>
                </c:pt>
                <c:pt idx="259">
                  <c:v>116.01193761763</c:v>
                </c:pt>
                <c:pt idx="260">
                  <c:v>116.038495675048</c:v>
                </c:pt>
                <c:pt idx="261">
                  <c:v>116.054127857312</c:v>
                </c:pt>
                <c:pt idx="262">
                  <c:v>116.086094224629</c:v>
                </c:pt>
                <c:pt idx="263">
                  <c:v>116.068415287669</c:v>
                </c:pt>
                <c:pt idx="264">
                  <c:v>116.061249556153</c:v>
                </c:pt>
                <c:pt idx="265">
                  <c:v>116.034280201046</c:v>
                </c:pt>
                <c:pt idx="266">
                  <c:v>115.977036643769</c:v>
                </c:pt>
                <c:pt idx="267">
                  <c:v>116.023739832509</c:v>
                </c:pt>
                <c:pt idx="268">
                  <c:v>116.010234222602</c:v>
                </c:pt>
                <c:pt idx="269">
                  <c:v>116.008956449733</c:v>
                </c:pt>
                <c:pt idx="270">
                  <c:v>116.019868811668</c:v>
                </c:pt>
                <c:pt idx="271">
                  <c:v>116.019799326287</c:v>
                </c:pt>
                <c:pt idx="272">
                  <c:v>116.023786619648</c:v>
                </c:pt>
                <c:pt idx="273">
                  <c:v>116.0180064052</c:v>
                </c:pt>
                <c:pt idx="274">
                  <c:v>116.050757204808</c:v>
                </c:pt>
                <c:pt idx="275">
                  <c:v>116.017471943838</c:v>
                </c:pt>
                <c:pt idx="276">
                  <c:v>115.999755284926</c:v>
                </c:pt>
                <c:pt idx="277">
                  <c:v>116.029313342509</c:v>
                </c:pt>
                <c:pt idx="278">
                  <c:v>116.024564509961</c:v>
                </c:pt>
                <c:pt idx="279">
                  <c:v>115.995644643365</c:v>
                </c:pt>
                <c:pt idx="280">
                  <c:v>115.99858940535</c:v>
                </c:pt>
                <c:pt idx="281">
                  <c:v>116.010682796119</c:v>
                </c:pt>
                <c:pt idx="282">
                  <c:v>115.994575927398</c:v>
                </c:pt>
                <c:pt idx="283">
                  <c:v>115.983598511967</c:v>
                </c:pt>
                <c:pt idx="284">
                  <c:v>115.983935695834</c:v>
                </c:pt>
                <c:pt idx="285">
                  <c:v>115.957457589963</c:v>
                </c:pt>
                <c:pt idx="286">
                  <c:v>115.962462508131</c:v>
                </c:pt>
                <c:pt idx="287">
                  <c:v>115.959379721243</c:v>
                </c:pt>
                <c:pt idx="288">
                  <c:v>115.958926046222</c:v>
                </c:pt>
                <c:pt idx="289">
                  <c:v>115.964630266576</c:v>
                </c:pt>
                <c:pt idx="290">
                  <c:v>115.956938886467</c:v>
                </c:pt>
                <c:pt idx="291">
                  <c:v>115.950451458621</c:v>
                </c:pt>
                <c:pt idx="292">
                  <c:v>115.975933142364</c:v>
                </c:pt>
                <c:pt idx="293">
                  <c:v>115.960203281515</c:v>
                </c:pt>
                <c:pt idx="294">
                  <c:v>115.949039861457</c:v>
                </c:pt>
                <c:pt idx="295">
                  <c:v>115.966808615974</c:v>
                </c:pt>
                <c:pt idx="296">
                  <c:v>115.948841517022</c:v>
                </c:pt>
                <c:pt idx="297">
                  <c:v>115.959359222774</c:v>
                </c:pt>
                <c:pt idx="298">
                  <c:v>115.956718436775</c:v>
                </c:pt>
                <c:pt idx="299">
                  <c:v>115.959631184324</c:v>
                </c:pt>
                <c:pt idx="300">
                  <c:v>115.961035740745</c:v>
                </c:pt>
                <c:pt idx="301">
                  <c:v>115.969658064205</c:v>
                </c:pt>
                <c:pt idx="302">
                  <c:v>115.960748470518</c:v>
                </c:pt>
                <c:pt idx="303">
                  <c:v>115.957709801939</c:v>
                </c:pt>
                <c:pt idx="304">
                  <c:v>115.961240033628</c:v>
                </c:pt>
                <c:pt idx="305">
                  <c:v>115.950140948026</c:v>
                </c:pt>
                <c:pt idx="306">
                  <c:v>115.955464142099</c:v>
                </c:pt>
                <c:pt idx="307">
                  <c:v>115.966036473577</c:v>
                </c:pt>
                <c:pt idx="308">
                  <c:v>115.9604433002</c:v>
                </c:pt>
                <c:pt idx="309">
                  <c:v>115.960046763147</c:v>
                </c:pt>
                <c:pt idx="310">
                  <c:v>115.95842101258</c:v>
                </c:pt>
                <c:pt idx="311">
                  <c:v>115.965679246067</c:v>
                </c:pt>
                <c:pt idx="312">
                  <c:v>115.965425035931</c:v>
                </c:pt>
                <c:pt idx="313">
                  <c:v>115.959615086566</c:v>
                </c:pt>
                <c:pt idx="314">
                  <c:v>115.954378377654</c:v>
                </c:pt>
                <c:pt idx="315">
                  <c:v>115.954488293936</c:v>
                </c:pt>
                <c:pt idx="316">
                  <c:v>115.955393444292</c:v>
                </c:pt>
                <c:pt idx="317">
                  <c:v>115.952513894921</c:v>
                </c:pt>
                <c:pt idx="318">
                  <c:v>115.953067582696</c:v>
                </c:pt>
                <c:pt idx="319">
                  <c:v>115.953389178524</c:v>
                </c:pt>
                <c:pt idx="320">
                  <c:v>115.956758732964</c:v>
                </c:pt>
                <c:pt idx="321">
                  <c:v>115.96070479721</c:v>
                </c:pt>
                <c:pt idx="322">
                  <c:v>115.955245423298</c:v>
                </c:pt>
                <c:pt idx="323">
                  <c:v>115.957144851309</c:v>
                </c:pt>
                <c:pt idx="324">
                  <c:v>115.956256336344</c:v>
                </c:pt>
                <c:pt idx="325">
                  <c:v>115.956021114625</c:v>
                </c:pt>
                <c:pt idx="326">
                  <c:v>115.959090349179</c:v>
                </c:pt>
                <c:pt idx="327">
                  <c:v>115.95929781539</c:v>
                </c:pt>
                <c:pt idx="328">
                  <c:v>115.958752270311</c:v>
                </c:pt>
                <c:pt idx="329">
                  <c:v>115.957285337365</c:v>
                </c:pt>
                <c:pt idx="330">
                  <c:v>115.959390876183</c:v>
                </c:pt>
                <c:pt idx="331">
                  <c:v>115.958789630315</c:v>
                </c:pt>
                <c:pt idx="332">
                  <c:v>115.959707025907</c:v>
                </c:pt>
                <c:pt idx="333">
                  <c:v>115.958899881712</c:v>
                </c:pt>
                <c:pt idx="334">
                  <c:v>115.962419222123</c:v>
                </c:pt>
                <c:pt idx="335">
                  <c:v>115.96329094411</c:v>
                </c:pt>
                <c:pt idx="336">
                  <c:v>115.963205712196</c:v>
                </c:pt>
                <c:pt idx="337">
                  <c:v>115.963501804745</c:v>
                </c:pt>
                <c:pt idx="338">
                  <c:v>115.961110280264</c:v>
                </c:pt>
                <c:pt idx="339">
                  <c:v>115.965459949766</c:v>
                </c:pt>
                <c:pt idx="340">
                  <c:v>115.962842650887</c:v>
                </c:pt>
                <c:pt idx="341">
                  <c:v>115.962191039067</c:v>
                </c:pt>
                <c:pt idx="342">
                  <c:v>115.961881414415</c:v>
                </c:pt>
                <c:pt idx="343">
                  <c:v>115.962338391758</c:v>
                </c:pt>
                <c:pt idx="344">
                  <c:v>115.962583203523</c:v>
                </c:pt>
                <c:pt idx="345">
                  <c:v>115.962154778022</c:v>
                </c:pt>
                <c:pt idx="346">
                  <c:v>115.961719323744</c:v>
                </c:pt>
                <c:pt idx="347">
                  <c:v>115.962173119052</c:v>
                </c:pt>
                <c:pt idx="348">
                  <c:v>115.96295022908</c:v>
                </c:pt>
                <c:pt idx="349">
                  <c:v>115.963350077535</c:v>
                </c:pt>
                <c:pt idx="350">
                  <c:v>115.96380755586</c:v>
                </c:pt>
                <c:pt idx="351">
                  <c:v>115.963170898442</c:v>
                </c:pt>
                <c:pt idx="352">
                  <c:v>115.96307920405</c:v>
                </c:pt>
                <c:pt idx="353">
                  <c:v>115.962879505716</c:v>
                </c:pt>
                <c:pt idx="354">
                  <c:v>115.962891736287</c:v>
                </c:pt>
                <c:pt idx="355">
                  <c:v>115.96284120407</c:v>
                </c:pt>
                <c:pt idx="356">
                  <c:v>115.963550480348</c:v>
                </c:pt>
                <c:pt idx="357">
                  <c:v>115.963089230661</c:v>
                </c:pt>
                <c:pt idx="358">
                  <c:v>115.963240835398</c:v>
                </c:pt>
                <c:pt idx="359">
                  <c:v>115.963562204829</c:v>
                </c:pt>
                <c:pt idx="360">
                  <c:v>115.963134085469</c:v>
                </c:pt>
                <c:pt idx="361">
                  <c:v>115.962900090265</c:v>
                </c:pt>
                <c:pt idx="362">
                  <c:v>115.963160049237</c:v>
                </c:pt>
                <c:pt idx="363">
                  <c:v>115.962919835191</c:v>
                </c:pt>
                <c:pt idx="364">
                  <c:v>115.963452555787</c:v>
                </c:pt>
                <c:pt idx="365">
                  <c:v>115.963277384627</c:v>
                </c:pt>
                <c:pt idx="366">
                  <c:v>115.963869887822</c:v>
                </c:pt>
                <c:pt idx="367">
                  <c:v>115.963207497037</c:v>
                </c:pt>
                <c:pt idx="368">
                  <c:v>115.964415621413</c:v>
                </c:pt>
                <c:pt idx="369">
                  <c:v>115.964586560562</c:v>
                </c:pt>
                <c:pt idx="370">
                  <c:v>115.964288513916</c:v>
                </c:pt>
                <c:pt idx="371">
                  <c:v>115.964313229574</c:v>
                </c:pt>
                <c:pt idx="372">
                  <c:v>115.96460767158</c:v>
                </c:pt>
                <c:pt idx="373">
                  <c:v>115.964868945209</c:v>
                </c:pt>
                <c:pt idx="374">
                  <c:v>115.964859417857</c:v>
                </c:pt>
                <c:pt idx="375">
                  <c:v>115.964767286265</c:v>
                </c:pt>
                <c:pt idx="376">
                  <c:v>115.964891024361</c:v>
                </c:pt>
                <c:pt idx="377">
                  <c:v>115.964827327238</c:v>
                </c:pt>
                <c:pt idx="378">
                  <c:v>115.96488425122</c:v>
                </c:pt>
                <c:pt idx="379">
                  <c:v>115.964785094752</c:v>
                </c:pt>
                <c:pt idx="380">
                  <c:v>115.964973024558</c:v>
                </c:pt>
                <c:pt idx="381">
                  <c:v>115.964730146459</c:v>
                </c:pt>
                <c:pt idx="382">
                  <c:v>115.964802197279</c:v>
                </c:pt>
                <c:pt idx="383">
                  <c:v>115.964875378738</c:v>
                </c:pt>
                <c:pt idx="384">
                  <c:v>115.964777089377</c:v>
                </c:pt>
                <c:pt idx="385">
                  <c:v>115.964895084472</c:v>
                </c:pt>
                <c:pt idx="386">
                  <c:v>115.964547073062</c:v>
                </c:pt>
                <c:pt idx="387">
                  <c:v>115.964564751705</c:v>
                </c:pt>
                <c:pt idx="388">
                  <c:v>115.96438974159</c:v>
                </c:pt>
                <c:pt idx="389">
                  <c:v>115.964559330581</c:v>
                </c:pt>
                <c:pt idx="390">
                  <c:v>115.96453429646</c:v>
                </c:pt>
                <c:pt idx="391">
                  <c:v>115.964537885976</c:v>
                </c:pt>
                <c:pt idx="392">
                  <c:v>115.964714440882</c:v>
                </c:pt>
                <c:pt idx="393">
                  <c:v>115.964643664052</c:v>
                </c:pt>
                <c:pt idx="394">
                  <c:v>115.964334529966</c:v>
                </c:pt>
                <c:pt idx="395">
                  <c:v>115.964289905337</c:v>
                </c:pt>
                <c:pt idx="396">
                  <c:v>115.964229655433</c:v>
                </c:pt>
                <c:pt idx="397">
                  <c:v>115.964465251874</c:v>
                </c:pt>
                <c:pt idx="398">
                  <c:v>115.964349632338</c:v>
                </c:pt>
                <c:pt idx="399">
                  <c:v>115.964252323837</c:v>
                </c:pt>
                <c:pt idx="400">
                  <c:v>115.964203242907</c:v>
                </c:pt>
                <c:pt idx="401">
                  <c:v>115.964308981532</c:v>
                </c:pt>
                <c:pt idx="402">
                  <c:v>115.964318048263</c:v>
                </c:pt>
                <c:pt idx="403">
                  <c:v>115.964320235643</c:v>
                </c:pt>
                <c:pt idx="404">
                  <c:v>115.964272843305</c:v>
                </c:pt>
                <c:pt idx="405">
                  <c:v>115.964396646016</c:v>
                </c:pt>
                <c:pt idx="406">
                  <c:v>115.964252737959</c:v>
                </c:pt>
                <c:pt idx="407">
                  <c:v>115.964358615641</c:v>
                </c:pt>
                <c:pt idx="408">
                  <c:v>115.964421954452</c:v>
                </c:pt>
                <c:pt idx="409">
                  <c:v>115.964504308701</c:v>
                </c:pt>
                <c:pt idx="410">
                  <c:v>115.964520629323</c:v>
                </c:pt>
                <c:pt idx="411">
                  <c:v>115.964416302176</c:v>
                </c:pt>
                <c:pt idx="412">
                  <c:v>115.964478679738</c:v>
                </c:pt>
                <c:pt idx="413">
                  <c:v>115.964473718246</c:v>
                </c:pt>
                <c:pt idx="414">
                  <c:v>115.964480296641</c:v>
                </c:pt>
                <c:pt idx="415">
                  <c:v>115.964443777268</c:v>
                </c:pt>
                <c:pt idx="416">
                  <c:v>115.964477952191</c:v>
                </c:pt>
                <c:pt idx="417">
                  <c:v>115.964478423081</c:v>
                </c:pt>
                <c:pt idx="418">
                  <c:v>115.964468505769</c:v>
                </c:pt>
                <c:pt idx="419">
                  <c:v>115.964478540838</c:v>
                </c:pt>
                <c:pt idx="420">
                  <c:v>115.964509512184</c:v>
                </c:pt>
                <c:pt idx="421">
                  <c:v>115.96454337197</c:v>
                </c:pt>
                <c:pt idx="422">
                  <c:v>115.964589211737</c:v>
                </c:pt>
                <c:pt idx="423">
                  <c:v>115.964598033841</c:v>
                </c:pt>
                <c:pt idx="424">
                  <c:v>115.964623937714</c:v>
                </c:pt>
                <c:pt idx="425">
                  <c:v>115.964574051829</c:v>
                </c:pt>
                <c:pt idx="426">
                  <c:v>115.96459440073</c:v>
                </c:pt>
                <c:pt idx="427">
                  <c:v>115.964602188401</c:v>
                </c:pt>
                <c:pt idx="428">
                  <c:v>115.964605288447</c:v>
                </c:pt>
                <c:pt idx="429">
                  <c:v>115.964585585684</c:v>
                </c:pt>
                <c:pt idx="430">
                  <c:v>115.964595503847</c:v>
                </c:pt>
                <c:pt idx="431">
                  <c:v>115.96460432639</c:v>
                </c:pt>
                <c:pt idx="432">
                  <c:v>115.964591407008</c:v>
                </c:pt>
                <c:pt idx="433">
                  <c:v>115.964591894531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11.062657161214</c:v>
                </c:pt>
                <c:pt idx="2">
                  <c:v>11.3554163899843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11.3257831308859</c:v>
                </c:pt>
                <c:pt idx="2">
                  <c:v>10.7944314998547</c:v>
                </c:pt>
                <c:pt idx="3">
                  <c:v>1.19742894204247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0.263125969671844</c:v>
                </c:pt>
                <c:pt idx="2">
                  <c:v>10.5016722710844</c:v>
                </c:pt>
                <c:pt idx="3">
                  <c:v>12.5528453320268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11.0488901290947</c:v>
                </c:pt>
                <c:pt idx="2">
                  <c:v>11.6512950341906</c:v>
                </c:pt>
                <c:pt idx="3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11.2611147845999</c:v>
                </c:pt>
                <c:pt idx="2">
                  <c:v>11.1932295774154</c:v>
                </c:pt>
                <c:pt idx="3">
                  <c:v>0.981139080415089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0.212224655505131</c:v>
                </c:pt>
                <c:pt idx="2">
                  <c:v>10.5908246723195</c:v>
                </c:pt>
                <c:pt idx="3">
                  <c:v>12.6324341146057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11.0586727907641</c:v>
                </c:pt>
                <c:pt idx="2">
                  <c:v>11.8401306045531</c:v>
                </c:pt>
                <c:pt idx="3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11.2429395189196</c:v>
                </c:pt>
                <c:pt idx="2">
                  <c:v>11.4394861149181</c:v>
                </c:pt>
                <c:pt idx="3">
                  <c:v>0.859665931896621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0.184266728155474</c:v>
                </c:pt>
                <c:pt idx="2">
                  <c:v>10.6580283011291</c:v>
                </c:pt>
                <c:pt idx="3">
                  <c:v>12.6997965364497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11.085666450452</c:v>
                </c:pt>
                <c:pt idx="2">
                  <c:v>11.9764028178756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11.2538250163111</c:v>
                </c:pt>
                <c:pt idx="2">
                  <c:v>11.6090649515104</c:v>
                </c:pt>
                <c:pt idx="3">
                  <c:v>0.788801485334301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0.168158565859088</c:v>
                </c:pt>
                <c:pt idx="2">
                  <c:v>10.7183285840869</c:v>
                </c:pt>
                <c:pt idx="3">
                  <c:v>12.7652043032099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11.0998708732686</c:v>
                </c:pt>
                <c:pt idx="2">
                  <c:v>12.0545769133156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11.2587178731566</c:v>
                </c:pt>
                <c:pt idx="2">
                  <c:v>11.7066410606661</c:v>
                </c:pt>
                <c:pt idx="3">
                  <c:v>0.747487885328652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0.158846999888021</c:v>
                </c:pt>
                <c:pt idx="2">
                  <c:v>10.7519350206191</c:v>
                </c:pt>
                <c:pt idx="3">
                  <c:v>12.8020647986442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11.0985985857173</c:v>
                </c:pt>
                <c:pt idx="2">
                  <c:v>12.0841045234535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11.2528304362323</c:v>
                </c:pt>
                <c:pt idx="2">
                  <c:v>11.7458719113949</c:v>
                </c:pt>
                <c:pt idx="3">
                  <c:v>0.726888611683687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0.154231850515009</c:v>
                </c:pt>
                <c:pt idx="2">
                  <c:v>10.7603659736587</c:v>
                </c:pt>
                <c:pt idx="3">
                  <c:v>12.8109931351371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11.0981434056636</c:v>
                </c:pt>
                <c:pt idx="2">
                  <c:v>12.0880329957166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11.25181050355</c:v>
                </c:pt>
                <c:pt idx="2">
                  <c:v>11.7509877840948</c:v>
                </c:pt>
                <c:pt idx="3">
                  <c:v>0.72436259383292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0.15366709788644</c:v>
                </c:pt>
                <c:pt idx="2">
                  <c:v>10.7610981940418</c:v>
                </c:pt>
                <c:pt idx="3">
                  <c:v>12.8123955895495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11.0337369846047</c:v>
                </c:pt>
                <c:pt idx="2">
                  <c:v>11.9964811036061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11.1898801693954</c:v>
                </c:pt>
                <c:pt idx="2">
                  <c:v>11.9697827740494</c:v>
                </c:pt>
                <c:pt idx="3">
                  <c:v>0.735198542220653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0.156143184790673</c:v>
                </c:pt>
                <c:pt idx="2">
                  <c:v>11.0070386550479</c:v>
                </c:pt>
                <c:pt idx="3">
                  <c:v>12.7316796458268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11.0360610534393</c:v>
                </c:pt>
                <c:pt idx="2">
                  <c:v>11.8992431246389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11.2076571271085</c:v>
                </c:pt>
                <c:pt idx="2">
                  <c:v>11.8718426752152</c:v>
                </c:pt>
                <c:pt idx="3">
                  <c:v>0.803804297647198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0.171596073669174</c:v>
                </c:pt>
                <c:pt idx="2">
                  <c:v>11.0086606040155</c:v>
                </c:pt>
                <c:pt idx="3">
                  <c:v>12.7030474222861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11.0430695074372</c:v>
                </c:pt>
                <c:pt idx="2">
                  <c:v>11.6823187678084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11.2500910733904</c:v>
                </c:pt>
                <c:pt idx="2">
                  <c:v>11.6544681042717</c:v>
                </c:pt>
                <c:pt idx="3">
                  <c:v>0.958641130736923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0.207021565953171</c:v>
                </c:pt>
                <c:pt idx="2">
                  <c:v>11.0152188439005</c:v>
                </c:pt>
                <c:pt idx="3">
                  <c:v>12.6409598985453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InfoC!$C$149:$N$149</c:f>
              <c:numCache>
                <c:formatCode>General</c:formatCode>
                <c:ptCount val="12"/>
                <c:pt idx="0">
                  <c:v>0</c:v>
                </c:pt>
                <c:pt idx="1">
                  <c:v>8.97904305130983</c:v>
                </c:pt>
                <c:pt idx="2">
                  <c:v>15.0904959261866</c:v>
                </c:pt>
                <c:pt idx="3">
                  <c:v>19.3456560790468</c:v>
                </c:pt>
                <c:pt idx="4">
                  <c:v>22.2794533376481</c:v>
                </c:pt>
                <c:pt idx="5">
                  <c:v>24.1871680878624</c:v>
                </c:pt>
                <c:pt idx="6">
                  <c:v>25.2224980031082</c:v>
                </c:pt>
                <c:pt idx="7">
                  <c:v>25.4396027735887</c:v>
                </c:pt>
                <c:pt idx="8">
                  <c:v>21.4400920498095</c:v>
                </c:pt>
                <c:pt idx="9">
                  <c:v>13.4929266859304</c:v>
                </c:pt>
                <c:pt idx="10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InfoC!$C$150:$N$150</c:f>
              <c:numCache>
                <c:formatCode>General</c:formatCode>
                <c:ptCount val="12"/>
                <c:pt idx="0">
                  <c:v>0</c:v>
                </c:pt>
                <c:pt idx="1">
                  <c:v>9.09415165116415</c:v>
                </c:pt>
                <c:pt idx="2">
                  <c:v>7.86658263308401</c:v>
                </c:pt>
                <c:pt idx="3">
                  <c:v>7.06434938482056</c:v>
                </c:pt>
                <c:pt idx="4">
                  <c:v>6.48950024059512</c:v>
                </c:pt>
                <c:pt idx="5">
                  <c:v>6.03971105265771</c:v>
                </c:pt>
                <c:pt idx="6">
                  <c:v>5.65282160482091</c:v>
                </c:pt>
                <c:pt idx="7">
                  <c:v>5.28368908086241</c:v>
                </c:pt>
                <c:pt idx="8">
                  <c:v>5.69422390693368</c:v>
                </c:pt>
                <c:pt idx="9">
                  <c:v>3.5612204403848</c:v>
                </c:pt>
                <c:pt idx="10">
                  <c:v>0.510027683016614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InfoC!$C$151:$N$151</c:f>
              <c:numCache>
                <c:formatCode>General</c:formatCode>
                <c:ptCount val="12"/>
                <c:pt idx="0">
                  <c:v>0</c:v>
                </c:pt>
                <c:pt idx="1">
                  <c:v>0.115108599854326</c:v>
                </c:pt>
                <c:pt idx="2">
                  <c:v>1.75512975820722</c:v>
                </c:pt>
                <c:pt idx="3">
                  <c:v>2.80918923196034</c:v>
                </c:pt>
                <c:pt idx="4">
                  <c:v>3.5557029819939</c:v>
                </c:pt>
                <c:pt idx="5">
                  <c:v>4.13199630244337</c:v>
                </c:pt>
                <c:pt idx="6">
                  <c:v>4.61749168957506</c:v>
                </c:pt>
                <c:pt idx="7">
                  <c:v>5.066584310382</c:v>
                </c:pt>
                <c:pt idx="8">
                  <c:v>9.69373463071279</c:v>
                </c:pt>
                <c:pt idx="9">
                  <c:v>11.508385804264</c:v>
                </c:pt>
                <c:pt idx="10">
                  <c:v>14.002954368947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702</c:v>
                </c:pt>
                <c:pt idx="1">
                  <c:v>Linea 703</c:v>
                </c:pt>
                <c:pt idx="2">
                  <c:v>Linea 704</c:v>
                </c:pt>
                <c:pt idx="3">
                  <c:v>Linea 705</c:v>
                </c:pt>
                <c:pt idx="4">
                  <c:v>Linea 706</c:v>
                </c:pt>
                <c:pt idx="5">
                  <c:v>Linea 707</c:v>
                </c:pt>
                <c:pt idx="6">
                  <c:v>Linea 708</c:v>
                </c:pt>
                <c:pt idx="7">
                  <c:v>Linea 709</c:v>
                </c:pt>
                <c:pt idx="8">
                  <c:v>Linea 710</c:v>
                </c:pt>
                <c:pt idx="9">
                  <c:v>Linea 711</c:v>
                </c:pt>
                <c:pt idx="10">
                  <c:v>Linea 712</c:v>
                </c:pt>
              </c:strCache>
            </c:strRef>
          </c:cat>
          <c:val>
            <c:numRef>
              <c:f>CompLineas!$B$2:$B$12</c:f>
              <c:numCache>
                <c:formatCode>General</c:formatCode>
                <c:ptCount val="11"/>
                <c:pt idx="0">
                  <c:v>20.8868560928717</c:v>
                </c:pt>
                <c:pt idx="1">
                  <c:v>21.0965920471962</c:v>
                </c:pt>
                <c:pt idx="2">
                  <c:v>21.1807806297963</c:v>
                </c:pt>
                <c:pt idx="3">
                  <c:v>21.1893077574706</c:v>
                </c:pt>
                <c:pt idx="4">
                  <c:v>21.1962716924017</c:v>
                </c:pt>
                <c:pt idx="5">
                  <c:v>21.2145448875297</c:v>
                </c:pt>
                <c:pt idx="6">
                  <c:v>21.2163057143596</c:v>
                </c:pt>
                <c:pt idx="7">
                  <c:v>21.3263976988301</c:v>
                </c:pt>
                <c:pt idx="8">
                  <c:v>21.2632822181761</c:v>
                </c:pt>
                <c:pt idx="9">
                  <c:v>21.1182665860278</c:v>
                </c:pt>
                <c:pt idx="10">
                  <c:v>85.159111559969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702</c:v>
                </c:pt>
                <c:pt idx="1">
                  <c:v>Linea 703</c:v>
                </c:pt>
                <c:pt idx="2">
                  <c:v>Linea 704</c:v>
                </c:pt>
                <c:pt idx="3">
                  <c:v>Linea 705</c:v>
                </c:pt>
                <c:pt idx="4">
                  <c:v>Linea 706</c:v>
                </c:pt>
                <c:pt idx="5">
                  <c:v>Linea 707</c:v>
                </c:pt>
                <c:pt idx="6">
                  <c:v>Linea 708</c:v>
                </c:pt>
                <c:pt idx="7">
                  <c:v>Linea 709</c:v>
                </c:pt>
                <c:pt idx="8">
                  <c:v>Linea 710</c:v>
                </c:pt>
                <c:pt idx="9">
                  <c:v>Linea 711</c:v>
                </c:pt>
                <c:pt idx="10">
                  <c:v>Linea 712</c:v>
                </c:pt>
              </c:strCache>
            </c:strRef>
          </c:cat>
          <c:val>
            <c:numRef>
              <c:f>CompLineas!$C$2:$C$12</c:f>
              <c:numCache>
                <c:formatCode>General</c:formatCode>
                <c:ptCount val="11"/>
                <c:pt idx="0">
                  <c:v>19.5921095463164</c:v>
                </c:pt>
                <c:pt idx="1">
                  <c:v>19.5717928638238</c:v>
                </c:pt>
                <c:pt idx="2">
                  <c:v>19.5541499047999</c:v>
                </c:pt>
                <c:pt idx="3">
                  <c:v>19.536527708384</c:v>
                </c:pt>
                <c:pt idx="4">
                  <c:v>19.526725547742</c:v>
                </c:pt>
                <c:pt idx="5">
                  <c:v>19.5246312379438</c:v>
                </c:pt>
                <c:pt idx="6">
                  <c:v>19.5244232765735</c:v>
                </c:pt>
                <c:pt idx="7">
                  <c:v>19.5171520165271</c:v>
                </c:pt>
                <c:pt idx="8">
                  <c:v>19.5214422408917</c:v>
                </c:pt>
                <c:pt idx="9">
                  <c:v>19.5302406400922</c:v>
                </c:pt>
                <c:pt idx="10">
                  <c:v>27.2327732522199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702</c:v>
                </c:pt>
                <c:pt idx="1">
                  <c:v>Linea 703</c:v>
                </c:pt>
                <c:pt idx="2">
                  <c:v>Linea 704</c:v>
                </c:pt>
                <c:pt idx="3">
                  <c:v>Linea 705</c:v>
                </c:pt>
                <c:pt idx="4">
                  <c:v>Linea 706</c:v>
                </c:pt>
                <c:pt idx="5">
                  <c:v>Linea 707</c:v>
                </c:pt>
                <c:pt idx="6">
                  <c:v>Linea 708</c:v>
                </c:pt>
                <c:pt idx="7">
                  <c:v>Linea 709</c:v>
                </c:pt>
                <c:pt idx="8">
                  <c:v>Linea 710</c:v>
                </c:pt>
                <c:pt idx="9">
                  <c:v>Linea 711</c:v>
                </c:pt>
                <c:pt idx="10">
                  <c:v>Linea 712</c:v>
                </c:pt>
              </c:strCache>
            </c:strRef>
          </c:cat>
          <c:val>
            <c:numRef>
              <c:f>CompLineas!$D$2:$D$12</c:f>
              <c:numCache>
                <c:formatCode>General</c:formatCode>
                <c:ptCount val="11"/>
                <c:pt idx="0">
                  <c:v>11.3554163899843</c:v>
                </c:pt>
                <c:pt idx="1">
                  <c:v>11.6512950341906</c:v>
                </c:pt>
                <c:pt idx="2">
                  <c:v>11.8401306045531</c:v>
                </c:pt>
                <c:pt idx="3">
                  <c:v>11.9764028178756</c:v>
                </c:pt>
                <c:pt idx="4">
                  <c:v>12.0545769133156</c:v>
                </c:pt>
                <c:pt idx="5">
                  <c:v>12.0841045234535</c:v>
                </c:pt>
                <c:pt idx="6">
                  <c:v>12.0880329957166</c:v>
                </c:pt>
                <c:pt idx="7">
                  <c:v>11.9964811036061</c:v>
                </c:pt>
                <c:pt idx="8">
                  <c:v>11.8992431246389</c:v>
                </c:pt>
                <c:pt idx="9">
                  <c:v>11.6823187678084</c:v>
                </c:pt>
                <c:pt idx="10">
                  <c:v>25.4396027735887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702</c:v>
                </c:pt>
                <c:pt idx="1">
                  <c:v>Linea 703</c:v>
                </c:pt>
                <c:pt idx="2">
                  <c:v>Linea 704</c:v>
                </c:pt>
                <c:pt idx="3">
                  <c:v>Linea 705</c:v>
                </c:pt>
                <c:pt idx="4">
                  <c:v>Linea 706</c:v>
                </c:pt>
                <c:pt idx="5">
                  <c:v>Linea 707</c:v>
                </c:pt>
                <c:pt idx="6">
                  <c:v>Linea 708</c:v>
                </c:pt>
                <c:pt idx="7">
                  <c:v>Linea 709</c:v>
                </c:pt>
                <c:pt idx="8">
                  <c:v>Linea 710</c:v>
                </c:pt>
                <c:pt idx="9">
                  <c:v>Linea 711</c:v>
                </c:pt>
                <c:pt idx="10">
                  <c:v>Linea 712</c:v>
                </c:pt>
              </c:strCache>
            </c:strRef>
          </c:cat>
          <c:val>
            <c:numRef>
              <c:f>CompLineas!$E$2:$E$12</c:f>
              <c:numCache>
                <c:formatCode>General</c:formatCode>
                <c:ptCount val="11"/>
                <c:pt idx="0">
                  <c:v>8.20885528099499</c:v>
                </c:pt>
                <c:pt idx="1">
                  <c:v>8.29989157833721</c:v>
                </c:pt>
                <c:pt idx="2">
                  <c:v>8.34053188931511</c:v>
                </c:pt>
                <c:pt idx="3">
                  <c:v>8.35141598179216</c:v>
                </c:pt>
                <c:pt idx="4">
                  <c:v>8.35835438115055</c:v>
                </c:pt>
                <c:pt idx="5">
                  <c:v>8.36645740671012</c:v>
                </c:pt>
                <c:pt idx="6">
                  <c:v>8.36724095182795</c:v>
                </c:pt>
                <c:pt idx="7">
                  <c:v>8.41379224499228</c:v>
                </c:pt>
                <c:pt idx="8">
                  <c:v>8.38704799878953</c:v>
                </c:pt>
                <c:pt idx="9">
                  <c:v>8.32609570506788</c:v>
                </c:pt>
                <c:pt idx="10">
                  <c:v>34.3979005914611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702</c:v>
                </c:pt>
                <c:pt idx="1">
                  <c:v>Linea 703</c:v>
                </c:pt>
                <c:pt idx="2">
                  <c:v>Linea 704</c:v>
                </c:pt>
                <c:pt idx="3">
                  <c:v>Linea 705</c:v>
                </c:pt>
                <c:pt idx="4">
                  <c:v>Linea 706</c:v>
                </c:pt>
                <c:pt idx="5">
                  <c:v>Linea 707</c:v>
                </c:pt>
                <c:pt idx="6">
                  <c:v>Linea 708</c:v>
                </c:pt>
                <c:pt idx="7">
                  <c:v>Linea 709</c:v>
                </c:pt>
                <c:pt idx="8">
                  <c:v>Linea 710</c:v>
                </c:pt>
                <c:pt idx="9">
                  <c:v>Linea 711</c:v>
                </c:pt>
                <c:pt idx="10">
                  <c:v>Linea 712</c:v>
                </c:pt>
              </c:strCache>
            </c:strRef>
          </c:cat>
          <c:val>
            <c:numRef>
              <c:f>CompLineas!$H$2:$H$12</c:f>
              <c:numCache>
                <c:formatCode>General</c:formatCode>
                <c:ptCount val="11"/>
                <c:pt idx="0">
                  <c:v>0.66968938594181</c:v>
                </c:pt>
                <c:pt idx="1">
                  <c:v>0.660483657073664</c:v>
                </c:pt>
                <c:pt idx="2">
                  <c:v>0.655418304785137</c:v>
                </c:pt>
                <c:pt idx="3">
                  <c:v>0.652454055508652</c:v>
                </c:pt>
                <c:pt idx="4">
                  <c:v>0.650744968065867</c:v>
                </c:pt>
                <c:pt idx="5">
                  <c:v>0.649907559820799</c:v>
                </c:pt>
                <c:pt idx="6">
                  <c:v>0.649782424940667</c:v>
                </c:pt>
                <c:pt idx="7">
                  <c:v>0.650353716963514</c:v>
                </c:pt>
                <c:pt idx="8">
                  <c:v>0.653069143330845</c:v>
                </c:pt>
                <c:pt idx="9">
                  <c:v>0.65936550038442</c:v>
                </c:pt>
                <c:pt idx="10">
                  <c:v>0.624135452198689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140</xdr:row>
      <xdr:rowOff>0</xdr:rowOff>
    </xdr:from>
    <xdr:to>
      <xdr:col>21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8826181.60284321</v>
      </c>
      <c r="C2">
        <v>0</v>
      </c>
      <c r="D2">
        <v>2617415.06994495</v>
      </c>
      <c r="E2">
        <v>3211433.94697251</v>
      </c>
      <c r="F2">
        <v>829756.266680203</v>
      </c>
      <c r="G2">
        <v>2167576.31924554</v>
      </c>
    </row>
    <row r="3" spans="1:7">
      <c r="A3">
        <v>1</v>
      </c>
      <c r="B3">
        <v>37845616.4316169</v>
      </c>
      <c r="C3">
        <v>564529.163188548</v>
      </c>
      <c r="D3">
        <v>16998735.2235263</v>
      </c>
      <c r="E3">
        <v>3211433.94697251</v>
      </c>
      <c r="F3">
        <v>8297562.66680204</v>
      </c>
      <c r="G3">
        <v>8773355.43112752</v>
      </c>
    </row>
    <row r="4" spans="1:7">
      <c r="A4">
        <v>2</v>
      </c>
      <c r="B4">
        <v>37264886.0579357</v>
      </c>
      <c r="C4">
        <v>564909.446831265</v>
      </c>
      <c r="D4">
        <v>16839763.6868367</v>
      </c>
      <c r="E4">
        <v>3211433.94697251</v>
      </c>
      <c r="F4">
        <v>8000496.26314902</v>
      </c>
      <c r="G4">
        <v>8648282.71414621</v>
      </c>
    </row>
    <row r="5" spans="1:7">
      <c r="A5">
        <v>3</v>
      </c>
      <c r="B5">
        <v>36674098.9989521</v>
      </c>
      <c r="C5">
        <v>565194.598515507</v>
      </c>
      <c r="D5">
        <v>16676397.2630109</v>
      </c>
      <c r="E5">
        <v>3211433.94697251</v>
      </c>
      <c r="F5">
        <v>7705675.05405598</v>
      </c>
      <c r="G5">
        <v>8515398.13639726</v>
      </c>
    </row>
    <row r="6" spans="1:7">
      <c r="A6">
        <v>4</v>
      </c>
      <c r="B6">
        <v>36080352.6790853</v>
      </c>
      <c r="C6">
        <v>565424.055316614</v>
      </c>
      <c r="D6">
        <v>16513322.0968579</v>
      </c>
      <c r="E6">
        <v>3211433.94697251</v>
      </c>
      <c r="F6">
        <v>7412126.65932692</v>
      </c>
      <c r="G6">
        <v>8378045.92061135</v>
      </c>
    </row>
    <row r="7" spans="1:7">
      <c r="A7">
        <v>5</v>
      </c>
      <c r="B7">
        <v>35487487.3596246</v>
      </c>
      <c r="C7">
        <v>565619.997465159</v>
      </c>
      <c r="D7">
        <v>16353066.3597949</v>
      </c>
      <c r="E7">
        <v>3211433.94697251</v>
      </c>
      <c r="F7">
        <v>7119338.81274359</v>
      </c>
      <c r="G7">
        <v>8238028.24264847</v>
      </c>
    </row>
    <row r="8" spans="1:7">
      <c r="A8">
        <v>6</v>
      </c>
      <c r="B8">
        <v>34895320.6519498</v>
      </c>
      <c r="C8">
        <v>565796.550999784</v>
      </c>
      <c r="D8">
        <v>16194628.7858272</v>
      </c>
      <c r="E8">
        <v>3211433.94697251</v>
      </c>
      <c r="F8">
        <v>6826997.87229402</v>
      </c>
      <c r="G8">
        <v>8096463.4958563</v>
      </c>
    </row>
    <row r="9" spans="1:7">
      <c r="A9">
        <v>7</v>
      </c>
      <c r="B9">
        <v>34303094.6817049</v>
      </c>
      <c r="C9">
        <v>565963.973950792</v>
      </c>
      <c r="D9">
        <v>16036667.0891766</v>
      </c>
      <c r="E9">
        <v>3211433.94697251</v>
      </c>
      <c r="F9">
        <v>6534882.15916556</v>
      </c>
      <c r="G9">
        <v>7954147.51243944</v>
      </c>
    </row>
    <row r="10" spans="1:7">
      <c r="A10">
        <v>8</v>
      </c>
      <c r="B10">
        <v>33711584.8569481</v>
      </c>
      <c r="C10">
        <v>566130.913280985</v>
      </c>
      <c r="D10">
        <v>15879472.7474003</v>
      </c>
      <c r="E10">
        <v>3211433.94697251</v>
      </c>
      <c r="F10">
        <v>6242808.44667023</v>
      </c>
      <c r="G10">
        <v>7811738.80262405</v>
      </c>
    </row>
    <row r="11" spans="1:7">
      <c r="A11">
        <v>9</v>
      </c>
      <c r="B11">
        <v>33084547.7064985</v>
      </c>
      <c r="C11">
        <v>565963.488601686</v>
      </c>
      <c r="D11">
        <v>15695453.303182</v>
      </c>
      <c r="E11">
        <v>3211433.94697251</v>
      </c>
      <c r="F11">
        <v>5934238.49981595</v>
      </c>
      <c r="G11">
        <v>7677458.46792637</v>
      </c>
    </row>
    <row r="12" spans="1:7">
      <c r="A12">
        <v>10</v>
      </c>
      <c r="B12">
        <v>32463270.8083609</v>
      </c>
      <c r="C12">
        <v>565797.24353095</v>
      </c>
      <c r="D12">
        <v>15516243.0834996</v>
      </c>
      <c r="E12">
        <v>3211433.94697251</v>
      </c>
      <c r="F12">
        <v>5623383.06363622</v>
      </c>
      <c r="G12">
        <v>7546413.47072165</v>
      </c>
    </row>
    <row r="13" spans="1:7">
      <c r="A13">
        <v>11</v>
      </c>
      <c r="B13">
        <v>31855963.1954262</v>
      </c>
      <c r="C13">
        <v>565630.120170011</v>
      </c>
      <c r="D13">
        <v>15348946.3080559</v>
      </c>
      <c r="E13">
        <v>3211433.94697251</v>
      </c>
      <c r="F13">
        <v>5307298.19236204</v>
      </c>
      <c r="G13">
        <v>7422654.62786574</v>
      </c>
    </row>
    <row r="14" spans="1:7">
      <c r="A14">
        <v>12</v>
      </c>
      <c r="B14">
        <v>22010230.3226786</v>
      </c>
      <c r="C14">
        <v>445020.950880813</v>
      </c>
      <c r="D14">
        <v>9101515.94467563</v>
      </c>
      <c r="E14">
        <v>3211433.94697251</v>
      </c>
      <c r="F14">
        <v>4148781.33340102</v>
      </c>
      <c r="G14">
        <v>5103478.14674863</v>
      </c>
    </row>
    <row r="15" spans="1:7">
      <c r="A15">
        <v>13</v>
      </c>
      <c r="B15">
        <v>18558300.2637803</v>
      </c>
      <c r="C15">
        <v>407726.407406786</v>
      </c>
      <c r="D15">
        <v>6964108.12662829</v>
      </c>
      <c r="E15">
        <v>3211433.94697251</v>
      </c>
      <c r="F15">
        <v>3674436.34997644</v>
      </c>
      <c r="G15">
        <v>4300595.43279626</v>
      </c>
    </row>
    <row r="16" spans="1:7">
      <c r="A16">
        <v>14</v>
      </c>
      <c r="B16">
        <v>17551211.9791557</v>
      </c>
      <c r="C16">
        <v>403294.362134276</v>
      </c>
      <c r="D16">
        <v>6447296.41722502</v>
      </c>
      <c r="E16">
        <v>3211433.94697251</v>
      </c>
      <c r="F16">
        <v>3417467.17562869</v>
      </c>
      <c r="G16">
        <v>4071720.07719518</v>
      </c>
    </row>
    <row r="17" spans="1:7">
      <c r="A17">
        <v>15</v>
      </c>
      <c r="B17">
        <v>16809736.7491271</v>
      </c>
      <c r="C17">
        <v>400802.774890773</v>
      </c>
      <c r="D17">
        <v>6073468.98213676</v>
      </c>
      <c r="E17">
        <v>3211433.94697251</v>
      </c>
      <c r="F17">
        <v>3221965.16190622</v>
      </c>
      <c r="G17">
        <v>3902065.88322088</v>
      </c>
    </row>
    <row r="18" spans="1:7">
      <c r="A18">
        <v>16</v>
      </c>
      <c r="B18">
        <v>16749768.9636513</v>
      </c>
      <c r="C18">
        <v>402326.380139277</v>
      </c>
      <c r="D18">
        <v>6075111.00604426</v>
      </c>
      <c r="E18">
        <v>3211433.94697251</v>
      </c>
      <c r="F18">
        <v>3171590.05051827</v>
      </c>
      <c r="G18">
        <v>3889307.57997702</v>
      </c>
    </row>
    <row r="19" spans="1:7">
      <c r="A19">
        <v>17</v>
      </c>
      <c r="B19">
        <v>16196132.7042309</v>
      </c>
      <c r="C19">
        <v>400206.620495207</v>
      </c>
      <c r="D19">
        <v>5784397.31320749</v>
      </c>
      <c r="E19">
        <v>3211433.94697251</v>
      </c>
      <c r="F19">
        <v>3038550.65097304</v>
      </c>
      <c r="G19">
        <v>3761544.1725827</v>
      </c>
    </row>
    <row r="20" spans="1:7">
      <c r="A20">
        <v>18</v>
      </c>
      <c r="B20">
        <v>16133096.3362175</v>
      </c>
      <c r="C20">
        <v>401636.372913595</v>
      </c>
      <c r="D20">
        <v>5783095.68088692</v>
      </c>
      <c r="E20">
        <v>3211433.94697251</v>
      </c>
      <c r="F20">
        <v>2990327.50537231</v>
      </c>
      <c r="G20">
        <v>3746602.83007213</v>
      </c>
    </row>
    <row r="21" spans="1:7">
      <c r="A21">
        <v>19</v>
      </c>
      <c r="B21">
        <v>15695409.0959518</v>
      </c>
      <c r="C21">
        <v>399936.085952175</v>
      </c>
      <c r="D21">
        <v>5548927.9719755</v>
      </c>
      <c r="E21">
        <v>3211433.94697251</v>
      </c>
      <c r="F21">
        <v>2892161.38789004</v>
      </c>
      <c r="G21">
        <v>3642949.70316155</v>
      </c>
    </row>
    <row r="22" spans="1:7">
      <c r="A22">
        <v>20</v>
      </c>
      <c r="B22">
        <v>15719834.1372791</v>
      </c>
      <c r="C22">
        <v>400041.008107464</v>
      </c>
      <c r="D22">
        <v>5555284.81436033</v>
      </c>
      <c r="E22">
        <v>3211433.94697251</v>
      </c>
      <c r="F22">
        <v>2904609.27554271</v>
      </c>
      <c r="G22">
        <v>3648465.09229611</v>
      </c>
    </row>
    <row r="23" spans="1:7">
      <c r="A23">
        <v>21</v>
      </c>
      <c r="B23">
        <v>15873322.4047106</v>
      </c>
      <c r="C23">
        <v>396426.9510788</v>
      </c>
      <c r="D23">
        <v>5513042.82692072</v>
      </c>
      <c r="E23">
        <v>3211433.94697251</v>
      </c>
      <c r="F23">
        <v>3064688.67267869</v>
      </c>
      <c r="G23">
        <v>3687730.0070599</v>
      </c>
    </row>
    <row r="24" spans="1:7">
      <c r="A24">
        <v>22</v>
      </c>
      <c r="B24">
        <v>15719990.2381391</v>
      </c>
      <c r="C24">
        <v>400046.578589536</v>
      </c>
      <c r="D24">
        <v>5554988.17378474</v>
      </c>
      <c r="E24">
        <v>3211433.94697251</v>
      </c>
      <c r="F24">
        <v>2904608.8737452</v>
      </c>
      <c r="G24">
        <v>3648912.6650471</v>
      </c>
    </row>
    <row r="25" spans="1:7">
      <c r="A25">
        <v>23</v>
      </c>
      <c r="B25">
        <v>15875055.1042075</v>
      </c>
      <c r="C25">
        <v>396460.659924919</v>
      </c>
      <c r="D25">
        <v>5512133.97065433</v>
      </c>
      <c r="E25">
        <v>3211433.94697251</v>
      </c>
      <c r="F25">
        <v>3064579.67594081</v>
      </c>
      <c r="G25">
        <v>3690446.85071491</v>
      </c>
    </row>
    <row r="26" spans="1:7">
      <c r="A26">
        <v>24</v>
      </c>
      <c r="B26">
        <v>15251839.1802047</v>
      </c>
      <c r="C26">
        <v>394519.735540348</v>
      </c>
      <c r="D26">
        <v>5254428.14853022</v>
      </c>
      <c r="E26">
        <v>3211433.94697251</v>
      </c>
      <c r="F26">
        <v>2851785.48164363</v>
      </c>
      <c r="G26">
        <v>3539671.86751799</v>
      </c>
    </row>
    <row r="27" spans="1:7">
      <c r="A27">
        <v>25</v>
      </c>
      <c r="B27">
        <v>14238942.4509695</v>
      </c>
      <c r="C27">
        <v>392135.149263041</v>
      </c>
      <c r="D27">
        <v>4723052.9328239</v>
      </c>
      <c r="E27">
        <v>3211433.94697251</v>
      </c>
      <c r="F27">
        <v>2606222.12055917</v>
      </c>
      <c r="G27">
        <v>3306098.30135088</v>
      </c>
    </row>
    <row r="28" spans="1:7">
      <c r="A28">
        <v>26</v>
      </c>
      <c r="B28">
        <v>13620613.9247607</v>
      </c>
      <c r="C28">
        <v>390810.124572805</v>
      </c>
      <c r="D28">
        <v>4378912.33029547</v>
      </c>
      <c r="E28">
        <v>3211433.94697251</v>
      </c>
      <c r="F28">
        <v>2477750.13079344</v>
      </c>
      <c r="G28">
        <v>3161707.39212644</v>
      </c>
    </row>
    <row r="29" spans="1:7">
      <c r="A29">
        <v>27</v>
      </c>
      <c r="B29">
        <v>13159135.2662949</v>
      </c>
      <c r="C29">
        <v>390462.408876048</v>
      </c>
      <c r="D29">
        <v>4127171.48090128</v>
      </c>
      <c r="E29">
        <v>3211433.94697251</v>
      </c>
      <c r="F29">
        <v>2375127.05088778</v>
      </c>
      <c r="G29">
        <v>3054940.37865725</v>
      </c>
    </row>
    <row r="30" spans="1:7">
      <c r="A30">
        <v>28</v>
      </c>
      <c r="B30">
        <v>12729630.6833715</v>
      </c>
      <c r="C30">
        <v>395431.557312874</v>
      </c>
      <c r="D30">
        <v>3966376.94889194</v>
      </c>
      <c r="E30">
        <v>3211433.94697251</v>
      </c>
      <c r="F30">
        <v>2199278.28192855</v>
      </c>
      <c r="G30">
        <v>2957109.94826563</v>
      </c>
    </row>
    <row r="31" spans="1:7">
      <c r="A31">
        <v>29</v>
      </c>
      <c r="B31">
        <v>12631435.7368204</v>
      </c>
      <c r="C31">
        <v>397385.003422919</v>
      </c>
      <c r="D31">
        <v>3934710.45664998</v>
      </c>
      <c r="E31">
        <v>3211433.94697251</v>
      </c>
      <c r="F31">
        <v>2152910.67213136</v>
      </c>
      <c r="G31">
        <v>2934995.65764368</v>
      </c>
    </row>
    <row r="32" spans="1:7">
      <c r="A32">
        <v>30</v>
      </c>
      <c r="B32">
        <v>12615648.0719371</v>
      </c>
      <c r="C32">
        <v>398334.989741381</v>
      </c>
      <c r="D32">
        <v>3938760.59396061</v>
      </c>
      <c r="E32">
        <v>3211433.94697251</v>
      </c>
      <c r="F32">
        <v>2136105.35363022</v>
      </c>
      <c r="G32">
        <v>2931013.18763233</v>
      </c>
    </row>
    <row r="33" spans="1:7">
      <c r="A33">
        <v>31</v>
      </c>
      <c r="B33">
        <v>12412797.6696318</v>
      </c>
      <c r="C33">
        <v>397015.109845432</v>
      </c>
      <c r="D33">
        <v>3799898.09581051</v>
      </c>
      <c r="E33">
        <v>3211433.94697251</v>
      </c>
      <c r="F33">
        <v>2120410.09097004</v>
      </c>
      <c r="G33">
        <v>2884040.42603335</v>
      </c>
    </row>
    <row r="34" spans="1:7">
      <c r="A34">
        <v>32</v>
      </c>
      <c r="B34">
        <v>12242229.8702259</v>
      </c>
      <c r="C34">
        <v>397261.800210819</v>
      </c>
      <c r="D34">
        <v>3706283.2407057</v>
      </c>
      <c r="E34">
        <v>3211433.94697251</v>
      </c>
      <c r="F34">
        <v>2081196.3051379</v>
      </c>
      <c r="G34">
        <v>2846054.57719901</v>
      </c>
    </row>
    <row r="35" spans="1:7">
      <c r="A35">
        <v>33</v>
      </c>
      <c r="B35">
        <v>12250151.967331</v>
      </c>
      <c r="C35">
        <v>397309.121123872</v>
      </c>
      <c r="D35">
        <v>3708180.40064502</v>
      </c>
      <c r="E35">
        <v>3211433.94697251</v>
      </c>
      <c r="F35">
        <v>2084986.42356856</v>
      </c>
      <c r="G35">
        <v>2848242.07502103</v>
      </c>
    </row>
    <row r="36" spans="1:7">
      <c r="A36">
        <v>34</v>
      </c>
      <c r="B36">
        <v>12172180.4534771</v>
      </c>
      <c r="C36">
        <v>394724.683385902</v>
      </c>
      <c r="D36">
        <v>3616247.69591312</v>
      </c>
      <c r="E36">
        <v>3211433.94697251</v>
      </c>
      <c r="F36">
        <v>2116973.16746098</v>
      </c>
      <c r="G36">
        <v>2832800.95974461</v>
      </c>
    </row>
    <row r="37" spans="1:7">
      <c r="A37">
        <v>35</v>
      </c>
      <c r="B37">
        <v>12202982.5282995</v>
      </c>
      <c r="C37">
        <v>394770.555661311</v>
      </c>
      <c r="D37">
        <v>3626546.11221445</v>
      </c>
      <c r="E37">
        <v>3211433.94697251</v>
      </c>
      <c r="F37">
        <v>2129950.19379762</v>
      </c>
      <c r="G37">
        <v>2840281.71965365</v>
      </c>
    </row>
    <row r="38" spans="1:7">
      <c r="A38">
        <v>36</v>
      </c>
      <c r="B38">
        <v>12032384.0863899</v>
      </c>
      <c r="C38">
        <v>396963.250714001</v>
      </c>
      <c r="D38">
        <v>3546419.8749495</v>
      </c>
      <c r="E38">
        <v>3211433.94697251</v>
      </c>
      <c r="F38">
        <v>2076817.55229183</v>
      </c>
      <c r="G38">
        <v>2800749.46146207</v>
      </c>
    </row>
    <row r="39" spans="1:7">
      <c r="A39">
        <v>37</v>
      </c>
      <c r="B39">
        <v>11939454.5596282</v>
      </c>
      <c r="C39">
        <v>397552.944137706</v>
      </c>
      <c r="D39">
        <v>3505060.37693219</v>
      </c>
      <c r="E39">
        <v>3211433.94697251</v>
      </c>
      <c r="F39">
        <v>2047232.61402722</v>
      </c>
      <c r="G39">
        <v>2778174.67755859</v>
      </c>
    </row>
    <row r="40" spans="1:7">
      <c r="A40">
        <v>38</v>
      </c>
      <c r="B40">
        <v>11538783.670729</v>
      </c>
      <c r="C40">
        <v>402673.82216086</v>
      </c>
      <c r="D40">
        <v>3333654.47470914</v>
      </c>
      <c r="E40">
        <v>3211433.94697251</v>
      </c>
      <c r="F40">
        <v>1906287.70732151</v>
      </c>
      <c r="G40">
        <v>2684733.71956494</v>
      </c>
    </row>
    <row r="41" spans="1:7">
      <c r="A41">
        <v>39</v>
      </c>
      <c r="B41">
        <v>11232847.6063868</v>
      </c>
      <c r="C41">
        <v>408479.213702939</v>
      </c>
      <c r="D41">
        <v>3205916.45109651</v>
      </c>
      <c r="E41">
        <v>3211433.94697251</v>
      </c>
      <c r="F41">
        <v>1793356.55053957</v>
      </c>
      <c r="G41">
        <v>2613661.44407527</v>
      </c>
    </row>
    <row r="42" spans="1:7">
      <c r="A42">
        <v>40</v>
      </c>
      <c r="B42">
        <v>10959075.4055936</v>
      </c>
      <c r="C42">
        <v>412535.089252476</v>
      </c>
      <c r="D42">
        <v>3070278.94768048</v>
      </c>
      <c r="E42">
        <v>3211433.94697251</v>
      </c>
      <c r="F42">
        <v>1715176.58908884</v>
      </c>
      <c r="G42">
        <v>2549650.83259933</v>
      </c>
    </row>
    <row r="43" spans="1:7">
      <c r="A43">
        <v>41</v>
      </c>
      <c r="B43">
        <v>10753807.2922025</v>
      </c>
      <c r="C43">
        <v>417859.897226589</v>
      </c>
      <c r="D43">
        <v>2979082.01369812</v>
      </c>
      <c r="E43">
        <v>3211433.94697251</v>
      </c>
      <c r="F43">
        <v>1643539.5626155</v>
      </c>
      <c r="G43">
        <v>2501891.87168981</v>
      </c>
    </row>
    <row r="44" spans="1:7">
      <c r="A44">
        <v>42</v>
      </c>
      <c r="B44">
        <v>10643175.0740533</v>
      </c>
      <c r="C44">
        <v>421654.197954725</v>
      </c>
      <c r="D44">
        <v>2934207.58778497</v>
      </c>
      <c r="E44">
        <v>3211433.94697251</v>
      </c>
      <c r="F44">
        <v>1599046.65414351</v>
      </c>
      <c r="G44">
        <v>2476832.68719762</v>
      </c>
    </row>
    <row r="45" spans="1:7">
      <c r="A45">
        <v>43</v>
      </c>
      <c r="B45">
        <v>10581705.3899761</v>
      </c>
      <c r="C45">
        <v>422242.857889416</v>
      </c>
      <c r="D45">
        <v>2900691.60547503</v>
      </c>
      <c r="E45">
        <v>3211433.94697251</v>
      </c>
      <c r="F45">
        <v>1585233.27523765</v>
      </c>
      <c r="G45">
        <v>2462103.70440146</v>
      </c>
    </row>
    <row r="46" spans="1:7">
      <c r="A46">
        <v>44</v>
      </c>
      <c r="B46">
        <v>10588073.7976306</v>
      </c>
      <c r="C46">
        <v>421450.822836961</v>
      </c>
      <c r="D46">
        <v>2897325.55082833</v>
      </c>
      <c r="E46">
        <v>3211433.94697251</v>
      </c>
      <c r="F46">
        <v>1593996.03027472</v>
      </c>
      <c r="G46">
        <v>2463867.44671807</v>
      </c>
    </row>
    <row r="47" spans="1:7">
      <c r="A47">
        <v>45</v>
      </c>
      <c r="B47">
        <v>10440929.8574428</v>
      </c>
      <c r="C47">
        <v>427393.031496299</v>
      </c>
      <c r="D47">
        <v>2854287.69651941</v>
      </c>
      <c r="E47">
        <v>3211433.94697251</v>
      </c>
      <c r="F47">
        <v>1518804.2578361</v>
      </c>
      <c r="G47">
        <v>2429010.92461849</v>
      </c>
    </row>
    <row r="48" spans="1:7">
      <c r="A48">
        <v>46</v>
      </c>
      <c r="B48">
        <v>10332310.3353263</v>
      </c>
      <c r="C48">
        <v>431147.448843137</v>
      </c>
      <c r="D48">
        <v>2813282.88724927</v>
      </c>
      <c r="E48">
        <v>3211433.94697251</v>
      </c>
      <c r="F48">
        <v>1473821.4527473</v>
      </c>
      <c r="G48">
        <v>2402624.59951409</v>
      </c>
    </row>
    <row r="49" spans="1:7">
      <c r="A49">
        <v>47</v>
      </c>
      <c r="B49">
        <v>10282427.2400764</v>
      </c>
      <c r="C49">
        <v>432883.078306497</v>
      </c>
      <c r="D49">
        <v>2791314.72626453</v>
      </c>
      <c r="E49">
        <v>3211433.94697251</v>
      </c>
      <c r="F49">
        <v>1455881.18664158</v>
      </c>
      <c r="G49">
        <v>2390914.3018913</v>
      </c>
    </row>
    <row r="50" spans="1:7">
      <c r="A50">
        <v>48</v>
      </c>
      <c r="B50">
        <v>10291743.8516397</v>
      </c>
      <c r="C50">
        <v>433064.243447332</v>
      </c>
      <c r="D50">
        <v>2797167.83173757</v>
      </c>
      <c r="E50">
        <v>3211433.94697251</v>
      </c>
      <c r="F50">
        <v>1457239.27948227</v>
      </c>
      <c r="G50">
        <v>2392838.54999998</v>
      </c>
    </row>
    <row r="51" spans="1:7">
      <c r="A51">
        <v>49</v>
      </c>
      <c r="B51">
        <v>10239318.0362365</v>
      </c>
      <c r="C51">
        <v>436517.308851691</v>
      </c>
      <c r="D51">
        <v>2797357.61454229</v>
      </c>
      <c r="E51">
        <v>3211433.94697251</v>
      </c>
      <c r="F51">
        <v>1414835.56746372</v>
      </c>
      <c r="G51">
        <v>2379173.59840626</v>
      </c>
    </row>
    <row r="52" spans="1:7">
      <c r="A52">
        <v>50</v>
      </c>
      <c r="B52">
        <v>10233370.5043738</v>
      </c>
      <c r="C52">
        <v>436766.094300609</v>
      </c>
      <c r="D52">
        <v>2797171.0855341</v>
      </c>
      <c r="E52">
        <v>3211433.94697251</v>
      </c>
      <c r="F52">
        <v>1410076.62443705</v>
      </c>
      <c r="G52">
        <v>2377922.75312951</v>
      </c>
    </row>
    <row r="53" spans="1:7">
      <c r="A53">
        <v>51</v>
      </c>
      <c r="B53">
        <v>10039260.5750014</v>
      </c>
      <c r="C53">
        <v>442845.574261024</v>
      </c>
      <c r="D53">
        <v>2702395.71869549</v>
      </c>
      <c r="E53">
        <v>3211433.94697251</v>
      </c>
      <c r="F53">
        <v>1350290.67401072</v>
      </c>
      <c r="G53">
        <v>2332294.66106161</v>
      </c>
    </row>
    <row r="54" spans="1:7">
      <c r="A54">
        <v>52</v>
      </c>
      <c r="B54">
        <v>9877921.32462676</v>
      </c>
      <c r="C54">
        <v>450465.963857108</v>
      </c>
      <c r="D54">
        <v>2635123.44487179</v>
      </c>
      <c r="E54">
        <v>3211433.94697251</v>
      </c>
      <c r="F54">
        <v>1286784.3614783</v>
      </c>
      <c r="G54">
        <v>2294113.60744705</v>
      </c>
    </row>
    <row r="55" spans="1:7">
      <c r="A55">
        <v>53</v>
      </c>
      <c r="B55">
        <v>9732303.10743452</v>
      </c>
      <c r="C55">
        <v>456948.700708581</v>
      </c>
      <c r="D55">
        <v>2567968.10066908</v>
      </c>
      <c r="E55">
        <v>3211433.94697251</v>
      </c>
      <c r="F55">
        <v>1236506.02239169</v>
      </c>
      <c r="G55">
        <v>2259446.33669265</v>
      </c>
    </row>
    <row r="56" spans="1:7">
      <c r="A56">
        <v>54</v>
      </c>
      <c r="B56">
        <v>9639395.49345942</v>
      </c>
      <c r="C56">
        <v>461039.95856822</v>
      </c>
      <c r="D56">
        <v>2521852.44518356</v>
      </c>
      <c r="E56">
        <v>3211433.94697251</v>
      </c>
      <c r="F56">
        <v>1208032.212698</v>
      </c>
      <c r="G56">
        <v>2237036.93003713</v>
      </c>
    </row>
    <row r="57" spans="1:7">
      <c r="A57">
        <v>55</v>
      </c>
      <c r="B57">
        <v>9579427.13628781</v>
      </c>
      <c r="C57">
        <v>464892.780892103</v>
      </c>
      <c r="D57">
        <v>2499285.31270746</v>
      </c>
      <c r="E57">
        <v>3211433.94697251</v>
      </c>
      <c r="F57">
        <v>1180982.78774193</v>
      </c>
      <c r="G57">
        <v>2222832.30797381</v>
      </c>
    </row>
    <row r="58" spans="1:7">
      <c r="A58">
        <v>56</v>
      </c>
      <c r="B58">
        <v>9527834.57633204</v>
      </c>
      <c r="C58">
        <v>468273.940254262</v>
      </c>
      <c r="D58">
        <v>2476350.0542837</v>
      </c>
      <c r="E58">
        <v>3211433.94697251</v>
      </c>
      <c r="F58">
        <v>1161557.84755938</v>
      </c>
      <c r="G58">
        <v>2210218.78726218</v>
      </c>
    </row>
    <row r="59" spans="1:7">
      <c r="A59">
        <v>57</v>
      </c>
      <c r="B59">
        <v>9429984.03837944</v>
      </c>
      <c r="C59">
        <v>472419.850463934</v>
      </c>
      <c r="D59">
        <v>2421869.20949318</v>
      </c>
      <c r="E59">
        <v>3211433.94697251</v>
      </c>
      <c r="F59">
        <v>1137178.81389039</v>
      </c>
      <c r="G59">
        <v>2187082.21755943</v>
      </c>
    </row>
    <row r="60" spans="1:7">
      <c r="A60">
        <v>58</v>
      </c>
      <c r="B60">
        <v>9354309.91024484</v>
      </c>
      <c r="C60">
        <v>476498.555968445</v>
      </c>
      <c r="D60">
        <v>2384382.47777857</v>
      </c>
      <c r="E60">
        <v>3211433.94697251</v>
      </c>
      <c r="F60">
        <v>1112600.31464956</v>
      </c>
      <c r="G60">
        <v>2169394.61487576</v>
      </c>
    </row>
    <row r="61" spans="1:7">
      <c r="A61">
        <v>59</v>
      </c>
      <c r="B61">
        <v>9323026.66575795</v>
      </c>
      <c r="C61">
        <v>478407.168446898</v>
      </c>
      <c r="D61">
        <v>2370088.31449171</v>
      </c>
      <c r="E61">
        <v>3211433.94697251</v>
      </c>
      <c r="F61">
        <v>1101252.38643301</v>
      </c>
      <c r="G61">
        <v>2161844.84941383</v>
      </c>
    </row>
    <row r="62" spans="1:7">
      <c r="A62">
        <v>60</v>
      </c>
      <c r="B62">
        <v>9322188.99546835</v>
      </c>
      <c r="C62">
        <v>479228.429213696</v>
      </c>
      <c r="D62">
        <v>2373734.13172684</v>
      </c>
      <c r="E62">
        <v>3211433.94697251</v>
      </c>
      <c r="F62">
        <v>1096558.63158794</v>
      </c>
      <c r="G62">
        <v>2161233.85596736</v>
      </c>
    </row>
    <row r="63" spans="1:7">
      <c r="A63">
        <v>61</v>
      </c>
      <c r="B63">
        <v>9286788.11620605</v>
      </c>
      <c r="C63">
        <v>479625.229823261</v>
      </c>
      <c r="D63">
        <v>2346860.60693503</v>
      </c>
      <c r="E63">
        <v>3211433.94697251</v>
      </c>
      <c r="F63">
        <v>1095333.71550587</v>
      </c>
      <c r="G63">
        <v>2153534.61696937</v>
      </c>
    </row>
    <row r="64" spans="1:7">
      <c r="A64">
        <v>62</v>
      </c>
      <c r="B64">
        <v>9290853.44996196</v>
      </c>
      <c r="C64">
        <v>479680.056123881</v>
      </c>
      <c r="D64">
        <v>2349408.28371861</v>
      </c>
      <c r="E64">
        <v>3211433.94697251</v>
      </c>
      <c r="F64">
        <v>1095733.20310957</v>
      </c>
      <c r="G64">
        <v>2154597.96003739</v>
      </c>
    </row>
    <row r="65" spans="1:7">
      <c r="A65">
        <v>63</v>
      </c>
      <c r="B65">
        <v>9179604.59949939</v>
      </c>
      <c r="C65">
        <v>487781.155848905</v>
      </c>
      <c r="D65">
        <v>2302083.95487347</v>
      </c>
      <c r="E65">
        <v>3211433.94697251</v>
      </c>
      <c r="F65">
        <v>1050864.57430632</v>
      </c>
      <c r="G65">
        <v>2127440.96749818</v>
      </c>
    </row>
    <row r="66" spans="1:7">
      <c r="A66">
        <v>64</v>
      </c>
      <c r="B66">
        <v>9094260.48345919</v>
      </c>
      <c r="C66">
        <v>492973.132185694</v>
      </c>
      <c r="D66">
        <v>2256868.62511548</v>
      </c>
      <c r="E66">
        <v>3211433.94697251</v>
      </c>
      <c r="F66">
        <v>1026199.649926</v>
      </c>
      <c r="G66">
        <v>2106785.1292595</v>
      </c>
    </row>
    <row r="67" spans="1:7">
      <c r="A67">
        <v>65</v>
      </c>
      <c r="B67">
        <v>9004982.98221663</v>
      </c>
      <c r="C67">
        <v>499941.18401138</v>
      </c>
      <c r="D67">
        <v>2213480.22811387</v>
      </c>
      <c r="E67">
        <v>3211433.94697251</v>
      </c>
      <c r="F67">
        <v>995033.624441774</v>
      </c>
      <c r="G67">
        <v>2085093.99867709</v>
      </c>
    </row>
    <row r="68" spans="1:7">
      <c r="A68">
        <v>66</v>
      </c>
      <c r="B68">
        <v>8934568.71412363</v>
      </c>
      <c r="C68">
        <v>506158.154612615</v>
      </c>
      <c r="D68">
        <v>2180856.21577595</v>
      </c>
      <c r="E68">
        <v>3211433.94697251</v>
      </c>
      <c r="F68">
        <v>968068.387549025</v>
      </c>
      <c r="G68">
        <v>2068052.00921352</v>
      </c>
    </row>
    <row r="69" spans="1:7">
      <c r="A69">
        <v>67</v>
      </c>
      <c r="B69">
        <v>8885084.10744895</v>
      </c>
      <c r="C69">
        <v>509834.797640402</v>
      </c>
      <c r="D69">
        <v>2154170.68751324</v>
      </c>
      <c r="E69">
        <v>3211433.94697251</v>
      </c>
      <c r="F69">
        <v>953721.16802035</v>
      </c>
      <c r="G69">
        <v>2055923.50730244</v>
      </c>
    </row>
    <row r="70" spans="1:7">
      <c r="A70">
        <v>68</v>
      </c>
      <c r="B70">
        <v>8844248.30287817</v>
      </c>
      <c r="C70">
        <v>513120.591280949</v>
      </c>
      <c r="D70">
        <v>2133454.13886075</v>
      </c>
      <c r="E70">
        <v>3211433.94697251</v>
      </c>
      <c r="F70">
        <v>940130.047835531</v>
      </c>
      <c r="G70">
        <v>2046109.57792843</v>
      </c>
    </row>
    <row r="71" spans="1:7">
      <c r="A71">
        <v>69</v>
      </c>
      <c r="B71">
        <v>8776744.06283247</v>
      </c>
      <c r="C71">
        <v>520673.37230277</v>
      </c>
      <c r="D71">
        <v>2104705.31476797</v>
      </c>
      <c r="E71">
        <v>3211433.94697251</v>
      </c>
      <c r="F71">
        <v>910705.039760197</v>
      </c>
      <c r="G71">
        <v>2029226.38902902</v>
      </c>
    </row>
    <row r="72" spans="1:7">
      <c r="A72">
        <v>70</v>
      </c>
      <c r="B72">
        <v>8724432.70949</v>
      </c>
      <c r="C72">
        <v>526306.904331895</v>
      </c>
      <c r="D72">
        <v>2080391.85574975</v>
      </c>
      <c r="E72">
        <v>3211433.94697251</v>
      </c>
      <c r="F72">
        <v>890334.198421441</v>
      </c>
      <c r="G72">
        <v>2015965.8040144</v>
      </c>
    </row>
    <row r="73" spans="1:7">
      <c r="A73">
        <v>71</v>
      </c>
      <c r="B73">
        <v>8702749.77555124</v>
      </c>
      <c r="C73">
        <v>528591.724892311</v>
      </c>
      <c r="D73">
        <v>2069609.96720191</v>
      </c>
      <c r="E73">
        <v>3211433.94697251</v>
      </c>
      <c r="F73">
        <v>882519.883609156</v>
      </c>
      <c r="G73">
        <v>2010594.25287535</v>
      </c>
    </row>
    <row r="74" spans="1:7">
      <c r="A74">
        <v>72</v>
      </c>
      <c r="B74">
        <v>8703536.88939515</v>
      </c>
      <c r="C74">
        <v>529362.450848187</v>
      </c>
      <c r="D74">
        <v>2072295.67063395</v>
      </c>
      <c r="E74">
        <v>3211433.94697251</v>
      </c>
      <c r="F74">
        <v>879990.38777537</v>
      </c>
      <c r="G74">
        <v>2010454.43316513</v>
      </c>
    </row>
    <row r="75" spans="1:7">
      <c r="A75">
        <v>73</v>
      </c>
      <c r="B75">
        <v>8679629.68224019</v>
      </c>
      <c r="C75">
        <v>532702.427235445</v>
      </c>
      <c r="D75">
        <v>2064020.93248862</v>
      </c>
      <c r="E75">
        <v>3211433.94697251</v>
      </c>
      <c r="F75">
        <v>867251.314032187</v>
      </c>
      <c r="G75">
        <v>2004221.06151143</v>
      </c>
    </row>
    <row r="76" spans="1:7">
      <c r="A76">
        <v>74</v>
      </c>
      <c r="B76">
        <v>8681663.03717523</v>
      </c>
      <c r="C76">
        <v>532356.806811844</v>
      </c>
      <c r="D76">
        <v>2064039.65923474</v>
      </c>
      <c r="E76">
        <v>3211433.94697251</v>
      </c>
      <c r="F76">
        <v>869158.145431596</v>
      </c>
      <c r="G76">
        <v>2004674.47872453</v>
      </c>
    </row>
    <row r="77" spans="1:7">
      <c r="A77">
        <v>75</v>
      </c>
      <c r="B77">
        <v>8616696.67114572</v>
      </c>
      <c r="C77">
        <v>538833.844665901</v>
      </c>
      <c r="D77">
        <v>2029156.47543176</v>
      </c>
      <c r="E77">
        <v>3211433.94697251</v>
      </c>
      <c r="F77">
        <v>848538.305512411</v>
      </c>
      <c r="G77">
        <v>1988734.09856314</v>
      </c>
    </row>
    <row r="78" spans="1:7">
      <c r="A78">
        <v>76</v>
      </c>
      <c r="B78">
        <v>8568123.28773008</v>
      </c>
      <c r="C78">
        <v>545818.348283773</v>
      </c>
      <c r="D78">
        <v>2008201.79871311</v>
      </c>
      <c r="E78">
        <v>3211433.94697251</v>
      </c>
      <c r="F78">
        <v>826252.224626174</v>
      </c>
      <c r="G78">
        <v>1976416.96913451</v>
      </c>
    </row>
    <row r="79" spans="1:7">
      <c r="A79">
        <v>77</v>
      </c>
      <c r="B79">
        <v>8513131.71092154</v>
      </c>
      <c r="C79">
        <v>553207.097101285</v>
      </c>
      <c r="D79">
        <v>1981434.85171112</v>
      </c>
      <c r="E79">
        <v>3211433.94697251</v>
      </c>
      <c r="F79">
        <v>804622.896826014</v>
      </c>
      <c r="G79">
        <v>1962432.9183106</v>
      </c>
    </row>
    <row r="80" spans="1:7">
      <c r="A80">
        <v>78</v>
      </c>
      <c r="B80">
        <v>8465402.73344508</v>
      </c>
      <c r="C80">
        <v>559667.291611093</v>
      </c>
      <c r="D80">
        <v>1956996.72230057</v>
      </c>
      <c r="E80">
        <v>3211433.94697251</v>
      </c>
      <c r="F80">
        <v>787150.413524555</v>
      </c>
      <c r="G80">
        <v>1950154.35903635</v>
      </c>
    </row>
    <row r="81" spans="1:7">
      <c r="A81">
        <v>79</v>
      </c>
      <c r="B81">
        <v>8429504.01483024</v>
      </c>
      <c r="C81">
        <v>565614.101562961</v>
      </c>
      <c r="D81">
        <v>1940868.52742331</v>
      </c>
      <c r="E81">
        <v>3211433.94697251</v>
      </c>
      <c r="F81">
        <v>770727.456678268</v>
      </c>
      <c r="G81">
        <v>1940859.98219318</v>
      </c>
    </row>
    <row r="82" spans="1:7">
      <c r="A82">
        <v>80</v>
      </c>
      <c r="B82">
        <v>8399250.26936658</v>
      </c>
      <c r="C82">
        <v>570682.490845929</v>
      </c>
      <c r="D82">
        <v>1926522.07342159</v>
      </c>
      <c r="E82">
        <v>3211433.94697251</v>
      </c>
      <c r="F82">
        <v>757746.225633702</v>
      </c>
      <c r="G82">
        <v>1932865.53249285</v>
      </c>
    </row>
    <row r="83" spans="1:7">
      <c r="A83">
        <v>81</v>
      </c>
      <c r="B83">
        <v>8353448.47809731</v>
      </c>
      <c r="C83">
        <v>577206.117854972</v>
      </c>
      <c r="D83">
        <v>1901059.23148852</v>
      </c>
      <c r="E83">
        <v>3211433.94697251</v>
      </c>
      <c r="F83">
        <v>742609.59962248</v>
      </c>
      <c r="G83">
        <v>1921139.58215883</v>
      </c>
    </row>
    <row r="84" spans="1:7">
      <c r="A84">
        <v>82</v>
      </c>
      <c r="B84">
        <v>8316871.94037999</v>
      </c>
      <c r="C84">
        <v>583129.239672441</v>
      </c>
      <c r="D84">
        <v>1881674.11048956</v>
      </c>
      <c r="E84">
        <v>3211433.94697251</v>
      </c>
      <c r="F84">
        <v>728872.761148134</v>
      </c>
      <c r="G84">
        <v>1911761.88209734</v>
      </c>
    </row>
    <row r="85" spans="1:7">
      <c r="A85">
        <v>83</v>
      </c>
      <c r="B85">
        <v>8292486.50546722</v>
      </c>
      <c r="C85">
        <v>589385.100299421</v>
      </c>
      <c r="D85">
        <v>1872850.33804759</v>
      </c>
      <c r="E85">
        <v>3211433.94697251</v>
      </c>
      <c r="F85">
        <v>713901.163258391</v>
      </c>
      <c r="G85">
        <v>1904915.95688931</v>
      </c>
    </row>
    <row r="86" spans="1:7">
      <c r="A86">
        <v>84</v>
      </c>
      <c r="B86">
        <v>8277250.95502661</v>
      </c>
      <c r="C86">
        <v>592160.874036002</v>
      </c>
      <c r="D86">
        <v>1865095.6158162</v>
      </c>
      <c r="E86">
        <v>3211433.94697251</v>
      </c>
      <c r="F86">
        <v>707692.148189461</v>
      </c>
      <c r="G86">
        <v>1900868.37001243</v>
      </c>
    </row>
    <row r="87" spans="1:7">
      <c r="A87">
        <v>85</v>
      </c>
      <c r="B87">
        <v>8278205.77830452</v>
      </c>
      <c r="C87">
        <v>591311.742614874</v>
      </c>
      <c r="D87">
        <v>1863796.47913594</v>
      </c>
      <c r="E87">
        <v>3211433.94697251</v>
      </c>
      <c r="F87">
        <v>710263.974609124</v>
      </c>
      <c r="G87">
        <v>1901399.63497207</v>
      </c>
    </row>
    <row r="88" spans="1:7">
      <c r="A88">
        <v>86</v>
      </c>
      <c r="B88">
        <v>8251565.63549867</v>
      </c>
      <c r="C88">
        <v>596109.823439765</v>
      </c>
      <c r="D88">
        <v>1849927.05271685</v>
      </c>
      <c r="E88">
        <v>3211433.94697251</v>
      </c>
      <c r="F88">
        <v>699716.03009625</v>
      </c>
      <c r="G88">
        <v>1894378.78227329</v>
      </c>
    </row>
    <row r="89" spans="1:7">
      <c r="A89">
        <v>87</v>
      </c>
      <c r="B89">
        <v>8216355.00513661</v>
      </c>
      <c r="C89">
        <v>603674.659116773</v>
      </c>
      <c r="D89">
        <v>1833159.49702982</v>
      </c>
      <c r="E89">
        <v>3211433.94697251</v>
      </c>
      <c r="F89">
        <v>683350.676305249</v>
      </c>
      <c r="G89">
        <v>1884736.22571225</v>
      </c>
    </row>
    <row r="90" spans="1:7">
      <c r="A90">
        <v>88</v>
      </c>
      <c r="B90">
        <v>8188084.6460717</v>
      </c>
      <c r="C90">
        <v>608291.064475046</v>
      </c>
      <c r="D90">
        <v>1815985.97289441</v>
      </c>
      <c r="E90">
        <v>3211433.94697251</v>
      </c>
      <c r="F90">
        <v>675093.079796169</v>
      </c>
      <c r="G90">
        <v>1877280.58193356</v>
      </c>
    </row>
    <row r="91" spans="1:7">
      <c r="A91">
        <v>89</v>
      </c>
      <c r="B91">
        <v>8154433.84137342</v>
      </c>
      <c r="C91">
        <v>615088.289811566</v>
      </c>
      <c r="D91">
        <v>1797329.33242728</v>
      </c>
      <c r="E91">
        <v>3211433.94697251</v>
      </c>
      <c r="F91">
        <v>662350.761927905</v>
      </c>
      <c r="G91">
        <v>1868231.51023415</v>
      </c>
    </row>
    <row r="92" spans="1:7">
      <c r="A92">
        <v>90</v>
      </c>
      <c r="B92">
        <v>8124291.11171763</v>
      </c>
      <c r="C92">
        <v>621863.266784994</v>
      </c>
      <c r="D92">
        <v>1781135.76227807</v>
      </c>
      <c r="E92">
        <v>3211433.94697251</v>
      </c>
      <c r="F92">
        <v>649786.577620419</v>
      </c>
      <c r="G92">
        <v>1860071.55806163</v>
      </c>
    </row>
    <row r="93" spans="1:7">
      <c r="A93">
        <v>91</v>
      </c>
      <c r="B93">
        <v>8101025.58480996</v>
      </c>
      <c r="C93">
        <v>626445.353725741</v>
      </c>
      <c r="D93">
        <v>1767007.08243924</v>
      </c>
      <c r="E93">
        <v>3211433.94697251</v>
      </c>
      <c r="F93">
        <v>642333.5640044</v>
      </c>
      <c r="G93">
        <v>1853805.63766808</v>
      </c>
    </row>
    <row r="94" spans="1:7">
      <c r="A94">
        <v>92</v>
      </c>
      <c r="B94">
        <v>8081730.06587221</v>
      </c>
      <c r="C94">
        <v>630509.666758084</v>
      </c>
      <c r="D94">
        <v>1755544.56687235</v>
      </c>
      <c r="E94">
        <v>3211433.94697251</v>
      </c>
      <c r="F94">
        <v>635583.202614278</v>
      </c>
      <c r="G94">
        <v>1848658.68265498</v>
      </c>
    </row>
    <row r="95" spans="1:7">
      <c r="A95">
        <v>93</v>
      </c>
      <c r="B95">
        <v>8051933.73042125</v>
      </c>
      <c r="C95">
        <v>638614.498784552</v>
      </c>
      <c r="D95">
        <v>1740077.71457351</v>
      </c>
      <c r="E95">
        <v>3211433.94697251</v>
      </c>
      <c r="F95">
        <v>621586.76536869</v>
      </c>
      <c r="G95">
        <v>1840220.80472199</v>
      </c>
    </row>
    <row r="96" spans="1:7">
      <c r="A96">
        <v>94</v>
      </c>
      <c r="B96">
        <v>8026634.85772374</v>
      </c>
      <c r="C96">
        <v>645448.979178441</v>
      </c>
      <c r="D96">
        <v>1726251.82154729</v>
      </c>
      <c r="E96">
        <v>3211433.94697251</v>
      </c>
      <c r="F96">
        <v>610525.638462648</v>
      </c>
      <c r="G96">
        <v>1832974.47156285</v>
      </c>
    </row>
    <row r="97" spans="1:7">
      <c r="A97">
        <v>95</v>
      </c>
      <c r="B97">
        <v>8008559.30378806</v>
      </c>
      <c r="C97">
        <v>648435.600255818</v>
      </c>
      <c r="D97">
        <v>1713579.8428662</v>
      </c>
      <c r="E97">
        <v>3211433.94697251</v>
      </c>
      <c r="F97">
        <v>606821.630680869</v>
      </c>
      <c r="G97">
        <v>1828288.28301266</v>
      </c>
    </row>
    <row r="98" spans="1:7">
      <c r="A98">
        <v>96</v>
      </c>
      <c r="B98">
        <v>7997062.84172357</v>
      </c>
      <c r="C98">
        <v>651493.72900837</v>
      </c>
      <c r="D98">
        <v>1706863.1685654</v>
      </c>
      <c r="E98">
        <v>3211433.94697251</v>
      </c>
      <c r="F98">
        <v>602215.347781739</v>
      </c>
      <c r="G98">
        <v>1825056.64939555</v>
      </c>
    </row>
    <row r="99" spans="1:7">
      <c r="A99">
        <v>97</v>
      </c>
      <c r="B99">
        <v>7988771.42777273</v>
      </c>
      <c r="C99">
        <v>655629.19094812</v>
      </c>
      <c r="D99">
        <v>1704212.19743249</v>
      </c>
      <c r="E99">
        <v>3211433.94697251</v>
      </c>
      <c r="F99">
        <v>595400.276803716</v>
      </c>
      <c r="G99">
        <v>1822095.81561588</v>
      </c>
    </row>
    <row r="100" spans="1:7">
      <c r="A100">
        <v>98</v>
      </c>
      <c r="B100">
        <v>7988375.92582707</v>
      </c>
      <c r="C100">
        <v>656034.280117349</v>
      </c>
      <c r="D100">
        <v>1704397.86689936</v>
      </c>
      <c r="E100">
        <v>3211433.94697251</v>
      </c>
      <c r="F100">
        <v>594624.648428689</v>
      </c>
      <c r="G100">
        <v>1821885.18340916</v>
      </c>
    </row>
    <row r="101" spans="1:7">
      <c r="A101">
        <v>99</v>
      </c>
      <c r="B101">
        <v>7963363.12579757</v>
      </c>
      <c r="C101">
        <v>662506.891895525</v>
      </c>
      <c r="D101">
        <v>1688931.45382491</v>
      </c>
      <c r="E101">
        <v>3211433.94697251</v>
      </c>
      <c r="F101">
        <v>585575.965844587</v>
      </c>
      <c r="G101">
        <v>1814914.86726004</v>
      </c>
    </row>
    <row r="102" spans="1:7">
      <c r="A102">
        <v>100</v>
      </c>
      <c r="B102">
        <v>7944467.30548846</v>
      </c>
      <c r="C102">
        <v>669188.745779292</v>
      </c>
      <c r="D102">
        <v>1679027.27178552</v>
      </c>
      <c r="E102">
        <v>3211433.94697251</v>
      </c>
      <c r="F102">
        <v>575516.221915197</v>
      </c>
      <c r="G102">
        <v>1809301.11903593</v>
      </c>
    </row>
    <row r="103" spans="1:7">
      <c r="A103">
        <v>101</v>
      </c>
      <c r="B103">
        <v>7922246.68496337</v>
      </c>
      <c r="C103">
        <v>676425.459410309</v>
      </c>
      <c r="D103">
        <v>1666117.80725353</v>
      </c>
      <c r="E103">
        <v>3211433.94697251</v>
      </c>
      <c r="F103">
        <v>565500.363043544</v>
      </c>
      <c r="G103">
        <v>1802769.10828347</v>
      </c>
    </row>
    <row r="104" spans="1:7">
      <c r="A104">
        <v>102</v>
      </c>
      <c r="B104">
        <v>7902095.61221184</v>
      </c>
      <c r="C104">
        <v>682920.636187276</v>
      </c>
      <c r="D104">
        <v>1653860.83593847</v>
      </c>
      <c r="E104">
        <v>3211433.94697251</v>
      </c>
      <c r="F104">
        <v>557094.696019231</v>
      </c>
      <c r="G104">
        <v>1796785.49709436</v>
      </c>
    </row>
    <row r="105" spans="1:7">
      <c r="A105">
        <v>103</v>
      </c>
      <c r="B105">
        <v>7886687.28409254</v>
      </c>
      <c r="C105">
        <v>688997.029473517</v>
      </c>
      <c r="D105">
        <v>1645390.47968488</v>
      </c>
      <c r="E105">
        <v>3211433.94697251</v>
      </c>
      <c r="F105">
        <v>548817.639752509</v>
      </c>
      <c r="G105">
        <v>1792048.18820912</v>
      </c>
    </row>
    <row r="106" spans="1:7">
      <c r="A106">
        <v>104</v>
      </c>
      <c r="B106">
        <v>7874150.02566511</v>
      </c>
      <c r="C106">
        <v>694002.333575815</v>
      </c>
      <c r="D106">
        <v>1638284.40816424</v>
      </c>
      <c r="E106">
        <v>3211433.94697251</v>
      </c>
      <c r="F106">
        <v>542324.912039362</v>
      </c>
      <c r="G106">
        <v>1788104.42491318</v>
      </c>
    </row>
    <row r="107" spans="1:7">
      <c r="A107">
        <v>105</v>
      </c>
      <c r="B107">
        <v>7854091.04414595</v>
      </c>
      <c r="C107">
        <v>700633.296188433</v>
      </c>
      <c r="D107">
        <v>1625107.1695242</v>
      </c>
      <c r="E107">
        <v>3211433.94697251</v>
      </c>
      <c r="F107">
        <v>534743.383394136</v>
      </c>
      <c r="G107">
        <v>1782173.24806667</v>
      </c>
    </row>
    <row r="108" spans="1:7">
      <c r="A108">
        <v>106</v>
      </c>
      <c r="B108">
        <v>7836370.18171753</v>
      </c>
      <c r="C108">
        <v>707089.626225276</v>
      </c>
      <c r="D108">
        <v>1613655.96250057</v>
      </c>
      <c r="E108">
        <v>3211433.94697251</v>
      </c>
      <c r="F108">
        <v>527319.444116317</v>
      </c>
      <c r="G108">
        <v>1776871.20190285</v>
      </c>
    </row>
    <row r="109" spans="1:7">
      <c r="A109">
        <v>107</v>
      </c>
      <c r="B109">
        <v>7823460.52755831</v>
      </c>
      <c r="C109">
        <v>714040.195708277</v>
      </c>
      <c r="D109">
        <v>1607009.62075101</v>
      </c>
      <c r="E109">
        <v>3211433.94697251</v>
      </c>
      <c r="F109">
        <v>518515.907901562</v>
      </c>
      <c r="G109">
        <v>1772460.85622495</v>
      </c>
    </row>
    <row r="110" spans="1:7">
      <c r="A110">
        <v>108</v>
      </c>
      <c r="B110">
        <v>7815297.97227811</v>
      </c>
      <c r="C110">
        <v>717508.828930727</v>
      </c>
      <c r="D110">
        <v>1601887.23277565</v>
      </c>
      <c r="E110">
        <v>3211433.94697251</v>
      </c>
      <c r="F110">
        <v>514591.354515209</v>
      </c>
      <c r="G110">
        <v>1769876.60908401</v>
      </c>
    </row>
    <row r="111" spans="1:7">
      <c r="A111">
        <v>109</v>
      </c>
      <c r="B111">
        <v>7809401.81487924</v>
      </c>
      <c r="C111">
        <v>718145.182522208</v>
      </c>
      <c r="D111">
        <v>1596651.58960804</v>
      </c>
      <c r="E111">
        <v>3211433.94697251</v>
      </c>
      <c r="F111">
        <v>514584.160400966</v>
      </c>
      <c r="G111">
        <v>1768586.93537552</v>
      </c>
    </row>
    <row r="112" spans="1:7">
      <c r="A112">
        <v>110</v>
      </c>
      <c r="B112">
        <v>7809698.12322894</v>
      </c>
      <c r="C112">
        <v>718444.941191745</v>
      </c>
      <c r="D112">
        <v>1597022.66437116</v>
      </c>
      <c r="E112">
        <v>3211433.94697251</v>
      </c>
      <c r="F112">
        <v>514228.306803866</v>
      </c>
      <c r="G112">
        <v>1768568.26388965</v>
      </c>
    </row>
    <row r="113" spans="1:7">
      <c r="A113">
        <v>111</v>
      </c>
      <c r="B113">
        <v>7792658.19120106</v>
      </c>
      <c r="C113">
        <v>726091.149327009</v>
      </c>
      <c r="D113">
        <v>1586386.91859735</v>
      </c>
      <c r="E113">
        <v>3211433.94697251</v>
      </c>
      <c r="F113">
        <v>505650.947189695</v>
      </c>
      <c r="G113">
        <v>1763095.22911449</v>
      </c>
    </row>
    <row r="114" spans="1:7">
      <c r="A114">
        <v>112</v>
      </c>
      <c r="B114">
        <v>7779869.1555875</v>
      </c>
      <c r="C114">
        <v>730798.688687243</v>
      </c>
      <c r="D114">
        <v>1577221.1077473</v>
      </c>
      <c r="E114">
        <v>3211433.94697251</v>
      </c>
      <c r="F114">
        <v>501244.700527228</v>
      </c>
      <c r="G114">
        <v>1759170.71165322</v>
      </c>
    </row>
    <row r="115" spans="1:7">
      <c r="A115">
        <v>113</v>
      </c>
      <c r="B115">
        <v>7764903.50974323</v>
      </c>
      <c r="C115">
        <v>737474.628772463</v>
      </c>
      <c r="D115">
        <v>1567073.46542637</v>
      </c>
      <c r="E115">
        <v>3211433.94697251</v>
      </c>
      <c r="F115">
        <v>494550.668644248</v>
      </c>
      <c r="G115">
        <v>1754370.79992764</v>
      </c>
    </row>
    <row r="116" spans="1:7">
      <c r="A116">
        <v>114</v>
      </c>
      <c r="B116">
        <v>7751279.17260534</v>
      </c>
      <c r="C116">
        <v>744205.449226154</v>
      </c>
      <c r="D116">
        <v>1557969.2992052</v>
      </c>
      <c r="E116">
        <v>3211433.94697251</v>
      </c>
      <c r="F116">
        <v>487754.093387395</v>
      </c>
      <c r="G116">
        <v>1749916.38381408</v>
      </c>
    </row>
    <row r="117" spans="1:7">
      <c r="A117">
        <v>115</v>
      </c>
      <c r="B117">
        <v>7740757.14703518</v>
      </c>
      <c r="C117">
        <v>748618.605804499</v>
      </c>
      <c r="D117">
        <v>1550229.66976645</v>
      </c>
      <c r="E117">
        <v>3211433.94697251</v>
      </c>
      <c r="F117">
        <v>483883.422742435</v>
      </c>
      <c r="G117">
        <v>1746591.50174928</v>
      </c>
    </row>
    <row r="118" spans="1:7">
      <c r="A118">
        <v>116</v>
      </c>
      <c r="B118">
        <v>7732356.18918136</v>
      </c>
      <c r="C118">
        <v>752317.925818385</v>
      </c>
      <c r="D118">
        <v>1544064.75793426</v>
      </c>
      <c r="E118">
        <v>3211433.94697251</v>
      </c>
      <c r="F118">
        <v>480581.204488772</v>
      </c>
      <c r="G118">
        <v>1743958.35396743</v>
      </c>
    </row>
    <row r="119" spans="1:7">
      <c r="A119">
        <v>117</v>
      </c>
      <c r="B119">
        <v>7718844.90012956</v>
      </c>
      <c r="C119">
        <v>760340.9899165</v>
      </c>
      <c r="D119">
        <v>1535087.22527013</v>
      </c>
      <c r="E119">
        <v>3211433.94697251</v>
      </c>
      <c r="F119">
        <v>472770.580463593</v>
      </c>
      <c r="G119">
        <v>1739212.15750682</v>
      </c>
    </row>
    <row r="120" spans="1:7">
      <c r="A120">
        <v>118</v>
      </c>
      <c r="B120">
        <v>7706613.54816205</v>
      </c>
      <c r="C120">
        <v>767643.252843026</v>
      </c>
      <c r="D120">
        <v>1526667.44643331</v>
      </c>
      <c r="E120">
        <v>3211433.94697251</v>
      </c>
      <c r="F120">
        <v>466014.488666698</v>
      </c>
      <c r="G120">
        <v>1734854.4132465</v>
      </c>
    </row>
    <row r="121" spans="1:7">
      <c r="A121">
        <v>119</v>
      </c>
      <c r="B121">
        <v>7697330.16245449</v>
      </c>
      <c r="C121">
        <v>771233.351312217</v>
      </c>
      <c r="D121">
        <v>1519124.51572287</v>
      </c>
      <c r="E121">
        <v>3211433.94697251</v>
      </c>
      <c r="F121">
        <v>463515.465998943</v>
      </c>
      <c r="G121">
        <v>1732022.88244795</v>
      </c>
    </row>
    <row r="122" spans="1:7">
      <c r="A122">
        <v>120</v>
      </c>
      <c r="B122">
        <v>7691572.21468747</v>
      </c>
      <c r="C122">
        <v>774539.597495719</v>
      </c>
      <c r="D122">
        <v>1514892.87629403</v>
      </c>
      <c r="E122">
        <v>3211433.94697251</v>
      </c>
      <c r="F122">
        <v>460678.125154147</v>
      </c>
      <c r="G122">
        <v>1730027.66877105</v>
      </c>
    </row>
    <row r="123" spans="1:7">
      <c r="A123">
        <v>121</v>
      </c>
      <c r="B123">
        <v>7687697.36709933</v>
      </c>
      <c r="C123">
        <v>778812.298710488</v>
      </c>
      <c r="D123">
        <v>1512915.64627691</v>
      </c>
      <c r="E123">
        <v>3211433.94697251</v>
      </c>
      <c r="F123">
        <v>456433.608096086</v>
      </c>
      <c r="G123">
        <v>1728101.86704333</v>
      </c>
    </row>
    <row r="124" spans="1:7">
      <c r="A124">
        <v>122</v>
      </c>
      <c r="B124">
        <v>7687888.80839437</v>
      </c>
      <c r="C124">
        <v>778375.849981004</v>
      </c>
      <c r="D124">
        <v>1512852.63074436</v>
      </c>
      <c r="E124">
        <v>3211433.94697251</v>
      </c>
      <c r="F124">
        <v>456964.384110376</v>
      </c>
      <c r="G124">
        <v>1728261.99658611</v>
      </c>
    </row>
    <row r="125" spans="1:7">
      <c r="A125">
        <v>123</v>
      </c>
      <c r="B125">
        <v>7676202.27368677</v>
      </c>
      <c r="C125">
        <v>785210.556293943</v>
      </c>
      <c r="D125">
        <v>1504047.66856432</v>
      </c>
      <c r="E125">
        <v>3211433.94697251</v>
      </c>
      <c r="F125">
        <v>451337.03765341</v>
      </c>
      <c r="G125">
        <v>1724173.06420259</v>
      </c>
    </row>
    <row r="126" spans="1:7">
      <c r="A126">
        <v>124</v>
      </c>
      <c r="B126">
        <v>7667524.55693671</v>
      </c>
      <c r="C126">
        <v>791906.113583606</v>
      </c>
      <c r="D126">
        <v>1497937.52207884</v>
      </c>
      <c r="E126">
        <v>3211433.94697251</v>
      </c>
      <c r="F126">
        <v>445424.057890883</v>
      </c>
      <c r="G126">
        <v>1720822.91641086</v>
      </c>
    </row>
    <row r="127" spans="1:7">
      <c r="A127">
        <v>125</v>
      </c>
      <c r="B127">
        <v>7657418.59906395</v>
      </c>
      <c r="C127">
        <v>799066.579325658</v>
      </c>
      <c r="D127">
        <v>1490311.60128049</v>
      </c>
      <c r="E127">
        <v>3211433.94697251</v>
      </c>
      <c r="F127">
        <v>439578.328366229</v>
      </c>
      <c r="G127">
        <v>1717028.14311906</v>
      </c>
    </row>
    <row r="128" spans="1:7">
      <c r="A128">
        <v>126</v>
      </c>
      <c r="B128">
        <v>7648201.84635809</v>
      </c>
      <c r="C128">
        <v>805480.510507972</v>
      </c>
      <c r="D128">
        <v>1483082.96086687</v>
      </c>
      <c r="E128">
        <v>3211433.94697251</v>
      </c>
      <c r="F128">
        <v>434658.487834143</v>
      </c>
      <c r="G128">
        <v>1713545.94017658</v>
      </c>
    </row>
    <row r="129" spans="1:7">
      <c r="A129">
        <v>127</v>
      </c>
      <c r="B129">
        <v>7641341.6408115</v>
      </c>
      <c r="C129">
        <v>811520.84146224</v>
      </c>
      <c r="D129">
        <v>1477979.78817997</v>
      </c>
      <c r="E129">
        <v>3211433.94697251</v>
      </c>
      <c r="F129">
        <v>429686.082277862</v>
      </c>
      <c r="G129">
        <v>1710720.98191892</v>
      </c>
    </row>
    <row r="130" spans="1:7">
      <c r="A130">
        <v>128</v>
      </c>
      <c r="B130">
        <v>7636076.02862328</v>
      </c>
      <c r="C130">
        <v>816272.548870324</v>
      </c>
      <c r="D130">
        <v>1473984.38749475</v>
      </c>
      <c r="E130">
        <v>3211433.94697251</v>
      </c>
      <c r="F130">
        <v>425904.947139558</v>
      </c>
      <c r="G130">
        <v>1708480.19814613</v>
      </c>
    </row>
    <row r="131" spans="1:7">
      <c r="A131">
        <v>129</v>
      </c>
      <c r="B131">
        <v>7626994.75003652</v>
      </c>
      <c r="C131">
        <v>822563.728471736</v>
      </c>
      <c r="D131">
        <v>1466292.90703907</v>
      </c>
      <c r="E131">
        <v>3211433.94697251</v>
      </c>
      <c r="F131">
        <v>421616.713087612</v>
      </c>
      <c r="G131">
        <v>1705087.45446559</v>
      </c>
    </row>
    <row r="132" spans="1:7">
      <c r="A132">
        <v>130</v>
      </c>
      <c r="B132">
        <v>7618542.90206717</v>
      </c>
      <c r="C132">
        <v>828945.798478735</v>
      </c>
      <c r="D132">
        <v>1459077.99731331</v>
      </c>
      <c r="E132">
        <v>3211433.94697251</v>
      </c>
      <c r="F132">
        <v>417226.65595748</v>
      </c>
      <c r="G132">
        <v>1701858.50334514</v>
      </c>
    </row>
    <row r="133" spans="1:7">
      <c r="A133">
        <v>131</v>
      </c>
      <c r="B133">
        <v>7612248.86322979</v>
      </c>
      <c r="C133">
        <v>836171.466399018</v>
      </c>
      <c r="D133">
        <v>1454186.63965532</v>
      </c>
      <c r="E133">
        <v>3211433.94697251</v>
      </c>
      <c r="F133">
        <v>411581.36271498</v>
      </c>
      <c r="G133">
        <v>1698875.44748796</v>
      </c>
    </row>
    <row r="134" spans="1:7">
      <c r="A134">
        <v>132</v>
      </c>
      <c r="B134">
        <v>7608368.40268765</v>
      </c>
      <c r="C134">
        <v>839700.646733226</v>
      </c>
      <c r="D134">
        <v>1450862.03427264</v>
      </c>
      <c r="E134">
        <v>3211433.94697251</v>
      </c>
      <c r="F134">
        <v>409129.146008457</v>
      </c>
      <c r="G134">
        <v>1697242.62870081</v>
      </c>
    </row>
    <row r="135" spans="1:7">
      <c r="A135">
        <v>133</v>
      </c>
      <c r="B135">
        <v>7605635.89699898</v>
      </c>
      <c r="C135">
        <v>840055.193899153</v>
      </c>
      <c r="D135">
        <v>1448011.25562612</v>
      </c>
      <c r="E135">
        <v>3211433.94697251</v>
      </c>
      <c r="F135">
        <v>409462.229195821</v>
      </c>
      <c r="G135">
        <v>1696673.27130537</v>
      </c>
    </row>
    <row r="136" spans="1:7">
      <c r="A136">
        <v>134</v>
      </c>
      <c r="B136">
        <v>7605824.23581995</v>
      </c>
      <c r="C136">
        <v>840383.537677768</v>
      </c>
      <c r="D136">
        <v>1448205.61681612</v>
      </c>
      <c r="E136">
        <v>3211433.94697251</v>
      </c>
      <c r="F136">
        <v>409172.52607707</v>
      </c>
      <c r="G136">
        <v>1696628.60827648</v>
      </c>
    </row>
    <row r="137" spans="1:7">
      <c r="A137">
        <v>135</v>
      </c>
      <c r="B137">
        <v>7598037.69410323</v>
      </c>
      <c r="C137">
        <v>847870.258770099</v>
      </c>
      <c r="D137">
        <v>1441478.42656861</v>
      </c>
      <c r="E137">
        <v>3211433.94697251</v>
      </c>
      <c r="F137">
        <v>403980.636328852</v>
      </c>
      <c r="G137">
        <v>1693274.42546315</v>
      </c>
    </row>
    <row r="138" spans="1:7">
      <c r="A138">
        <v>136</v>
      </c>
      <c r="B138">
        <v>7592199.60900168</v>
      </c>
      <c r="C138">
        <v>852277.829316028</v>
      </c>
      <c r="D138">
        <v>1436005.74514249</v>
      </c>
      <c r="E138">
        <v>3211433.94697251</v>
      </c>
      <c r="F138">
        <v>401486.451287946</v>
      </c>
      <c r="G138">
        <v>1690995.6362827</v>
      </c>
    </row>
    <row r="139" spans="1:7">
      <c r="A139">
        <v>137</v>
      </c>
      <c r="B139">
        <v>7585417.53762034</v>
      </c>
      <c r="C139">
        <v>858600.706871722</v>
      </c>
      <c r="D139">
        <v>1429710.09717122</v>
      </c>
      <c r="E139">
        <v>3211433.94697251</v>
      </c>
      <c r="F139">
        <v>397562.170389444</v>
      </c>
      <c r="G139">
        <v>1688110.61621543</v>
      </c>
    </row>
    <row r="140" spans="1:7">
      <c r="A140">
        <v>138</v>
      </c>
      <c r="B140">
        <v>7579235.50566131</v>
      </c>
      <c r="C140">
        <v>865058.70630477</v>
      </c>
      <c r="D140">
        <v>1423911.17363221</v>
      </c>
      <c r="E140">
        <v>3211433.94697251</v>
      </c>
      <c r="F140">
        <v>393463.16420979</v>
      </c>
      <c r="G140">
        <v>1685368.51454203</v>
      </c>
    </row>
    <row r="141" spans="1:7">
      <c r="A141">
        <v>139</v>
      </c>
      <c r="B141">
        <v>7574548.56691471</v>
      </c>
      <c r="C141">
        <v>868914.850177145</v>
      </c>
      <c r="D141">
        <v>1419286.85847828</v>
      </c>
      <c r="E141">
        <v>3211433.94697251</v>
      </c>
      <c r="F141">
        <v>391429.342247767</v>
      </c>
      <c r="G141">
        <v>1683483.569039</v>
      </c>
    </row>
    <row r="142" spans="1:7">
      <c r="A142">
        <v>140</v>
      </c>
      <c r="B142">
        <v>7571007.39369415</v>
      </c>
      <c r="C142">
        <v>871893.094912376</v>
      </c>
      <c r="D142">
        <v>1415756.17247002</v>
      </c>
      <c r="E142">
        <v>3211433.94697251</v>
      </c>
      <c r="F142">
        <v>389838.992171112</v>
      </c>
      <c r="G142">
        <v>1682085.18716813</v>
      </c>
    </row>
    <row r="143" spans="1:7">
      <c r="A143">
        <v>141</v>
      </c>
      <c r="B143">
        <v>7565056.10236712</v>
      </c>
      <c r="C143">
        <v>879573.358999315</v>
      </c>
      <c r="D143">
        <v>1409938.91875414</v>
      </c>
      <c r="E143">
        <v>3211433.94697251</v>
      </c>
      <c r="F143">
        <v>385001.68539633</v>
      </c>
      <c r="G143">
        <v>1679108.19224482</v>
      </c>
    </row>
    <row r="144" spans="1:7">
      <c r="A144">
        <v>142</v>
      </c>
      <c r="B144">
        <v>7559491.57272612</v>
      </c>
      <c r="C144">
        <v>886889.20741559</v>
      </c>
      <c r="D144">
        <v>1404333.20223959</v>
      </c>
      <c r="E144">
        <v>3211433.94697251</v>
      </c>
      <c r="F144">
        <v>380577.486851831</v>
      </c>
      <c r="G144">
        <v>1676257.7292466</v>
      </c>
    </row>
    <row r="145" spans="1:7">
      <c r="A145">
        <v>143</v>
      </c>
      <c r="B145">
        <v>7555129.84191576</v>
      </c>
      <c r="C145">
        <v>890222.93223996</v>
      </c>
      <c r="D145">
        <v>1399688.35493472</v>
      </c>
      <c r="E145">
        <v>3211433.94697251</v>
      </c>
      <c r="F145">
        <v>379200.177764947</v>
      </c>
      <c r="G145">
        <v>1674584.43000362</v>
      </c>
    </row>
    <row r="146" spans="1:7">
      <c r="A146">
        <v>144</v>
      </c>
      <c r="B146">
        <v>7552554.83967147</v>
      </c>
      <c r="C146">
        <v>893323.292323248</v>
      </c>
      <c r="D146">
        <v>1396959.10782806</v>
      </c>
      <c r="E146">
        <v>3211433.94697251</v>
      </c>
      <c r="F146">
        <v>377492.638582572</v>
      </c>
      <c r="G146">
        <v>1673345.85396508</v>
      </c>
    </row>
    <row r="147" spans="1:7">
      <c r="A147">
        <v>145</v>
      </c>
      <c r="B147">
        <v>7551014.76264979</v>
      </c>
      <c r="C147">
        <v>897644.528910452</v>
      </c>
      <c r="D147">
        <v>1395388.36568932</v>
      </c>
      <c r="E147">
        <v>3211433.94697251</v>
      </c>
      <c r="F147">
        <v>374578.877785344</v>
      </c>
      <c r="G147">
        <v>1671969.04329217</v>
      </c>
    </row>
    <row r="148" spans="1:7">
      <c r="A148">
        <v>146</v>
      </c>
      <c r="B148">
        <v>7551093.72368639</v>
      </c>
      <c r="C148">
        <v>897124.529504569</v>
      </c>
      <c r="D148">
        <v>1395412.81400019</v>
      </c>
      <c r="E148">
        <v>3211433.94697251</v>
      </c>
      <c r="F148">
        <v>375006.012722977</v>
      </c>
      <c r="G148">
        <v>1672116.42048614</v>
      </c>
    </row>
    <row r="149" spans="1:7">
      <c r="A149">
        <v>147</v>
      </c>
      <c r="B149">
        <v>7545931.20672749</v>
      </c>
      <c r="C149">
        <v>903322.139625623</v>
      </c>
      <c r="D149">
        <v>1389805.55032316</v>
      </c>
      <c r="E149">
        <v>3211433.94697251</v>
      </c>
      <c r="F149">
        <v>371740.7580018</v>
      </c>
      <c r="G149">
        <v>1669628.8118044</v>
      </c>
    </row>
    <row r="150" spans="1:7">
      <c r="A150">
        <v>148</v>
      </c>
      <c r="B150">
        <v>7542178.24561592</v>
      </c>
      <c r="C150">
        <v>909710.812596427</v>
      </c>
      <c r="D150">
        <v>1385594.86193493</v>
      </c>
      <c r="E150">
        <v>3211433.94697251</v>
      </c>
      <c r="F150">
        <v>368001.26478265</v>
      </c>
      <c r="G150">
        <v>1667437.35932941</v>
      </c>
    </row>
    <row r="151" spans="1:7">
      <c r="A151">
        <v>149</v>
      </c>
      <c r="B151">
        <v>7537803.14414547</v>
      </c>
      <c r="C151">
        <v>916407.043472343</v>
      </c>
      <c r="D151">
        <v>1380545.07742423</v>
      </c>
      <c r="E151">
        <v>3211433.94697251</v>
      </c>
      <c r="F151">
        <v>364388.606558477</v>
      </c>
      <c r="G151">
        <v>1665028.46971791</v>
      </c>
    </row>
    <row r="152" spans="1:7">
      <c r="A152">
        <v>150</v>
      </c>
      <c r="B152">
        <v>7533818.24734649</v>
      </c>
      <c r="C152">
        <v>922319.440511598</v>
      </c>
      <c r="D152">
        <v>1375816.98173185</v>
      </c>
      <c r="E152">
        <v>3211433.94697251</v>
      </c>
      <c r="F152">
        <v>361407.002822656</v>
      </c>
      <c r="G152">
        <v>1662840.87530787</v>
      </c>
    </row>
    <row r="153" spans="1:7">
      <c r="A153">
        <v>151</v>
      </c>
      <c r="B153">
        <v>7531018.76081456</v>
      </c>
      <c r="C153">
        <v>928093.319664007</v>
      </c>
      <c r="D153">
        <v>1372351.19910029</v>
      </c>
      <c r="E153">
        <v>3211433.94697251</v>
      </c>
      <c r="F153">
        <v>358162.722844121</v>
      </c>
      <c r="G153">
        <v>1660977.57223364</v>
      </c>
    </row>
    <row r="154" spans="1:7">
      <c r="A154">
        <v>152</v>
      </c>
      <c r="B154">
        <v>7529041.81743703</v>
      </c>
      <c r="C154">
        <v>932405.645505254</v>
      </c>
      <c r="D154">
        <v>1369836.55271909</v>
      </c>
      <c r="E154">
        <v>3211433.94697251</v>
      </c>
      <c r="F154">
        <v>355789.175738796</v>
      </c>
      <c r="G154">
        <v>1659576.49650138</v>
      </c>
    </row>
    <row r="155" spans="1:7">
      <c r="A155">
        <v>153</v>
      </c>
      <c r="B155">
        <v>7525276.93086835</v>
      </c>
      <c r="C155">
        <v>937652.641390714</v>
      </c>
      <c r="D155">
        <v>1365080.68782168</v>
      </c>
      <c r="E155">
        <v>3211433.94697251</v>
      </c>
      <c r="F155">
        <v>353507.736129049</v>
      </c>
      <c r="G155">
        <v>1657601.91855439</v>
      </c>
    </row>
    <row r="156" spans="1:7">
      <c r="A156">
        <v>154</v>
      </c>
      <c r="B156">
        <v>7521634.00797949</v>
      </c>
      <c r="C156">
        <v>943156.904532397</v>
      </c>
      <c r="D156">
        <v>1360330.48836982</v>
      </c>
      <c r="E156">
        <v>3211433.94697251</v>
      </c>
      <c r="F156">
        <v>351079.648453556</v>
      </c>
      <c r="G156">
        <v>1655633.0196512</v>
      </c>
    </row>
    <row r="157" spans="1:7">
      <c r="A157">
        <v>155</v>
      </c>
      <c r="B157">
        <v>7518962.3856349</v>
      </c>
      <c r="C157">
        <v>950305.946735055</v>
      </c>
      <c r="D157">
        <v>1356512.73480472</v>
      </c>
      <c r="E157">
        <v>3211433.94697251</v>
      </c>
      <c r="F157">
        <v>347228.158644808</v>
      </c>
      <c r="G157">
        <v>1653481.59847781</v>
      </c>
    </row>
    <row r="158" spans="1:7">
      <c r="A158">
        <v>156</v>
      </c>
      <c r="B158">
        <v>7517398.79919435</v>
      </c>
      <c r="C158">
        <v>953426.366951213</v>
      </c>
      <c r="D158">
        <v>1354320.62590363</v>
      </c>
      <c r="E158">
        <v>3211433.94697251</v>
      </c>
      <c r="F158">
        <v>345759.461627924</v>
      </c>
      <c r="G158">
        <v>1652458.39773907</v>
      </c>
    </row>
    <row r="159" spans="1:7">
      <c r="A159">
        <v>157</v>
      </c>
      <c r="B159">
        <v>7516308.19634943</v>
      </c>
      <c r="C159">
        <v>952819.425723701</v>
      </c>
      <c r="D159">
        <v>1353036.9193335</v>
      </c>
      <c r="E159">
        <v>3211433.94697251</v>
      </c>
      <c r="F159">
        <v>346578.045030919</v>
      </c>
      <c r="G159">
        <v>1652439.8592888</v>
      </c>
    </row>
    <row r="160" spans="1:7">
      <c r="A160">
        <v>158</v>
      </c>
      <c r="B160">
        <v>7516441.84756669</v>
      </c>
      <c r="C160">
        <v>953250.323933588</v>
      </c>
      <c r="D160">
        <v>1353099.54738027</v>
      </c>
      <c r="E160">
        <v>3211433.94697251</v>
      </c>
      <c r="F160">
        <v>346294.792408481</v>
      </c>
      <c r="G160">
        <v>1652363.23687183</v>
      </c>
    </row>
    <row r="161" spans="1:7">
      <c r="A161">
        <v>159</v>
      </c>
      <c r="B161">
        <v>7513248.75713402</v>
      </c>
      <c r="C161">
        <v>960060.637595647</v>
      </c>
      <c r="D161">
        <v>1348504.39869897</v>
      </c>
      <c r="E161">
        <v>3211433.94697251</v>
      </c>
      <c r="F161">
        <v>343059.448384273</v>
      </c>
      <c r="G161">
        <v>1650190.32548261</v>
      </c>
    </row>
    <row r="162" spans="1:7">
      <c r="A162">
        <v>160</v>
      </c>
      <c r="B162">
        <v>7510918.84416248</v>
      </c>
      <c r="C162">
        <v>963386.008080667</v>
      </c>
      <c r="D162">
        <v>1345223.19468146</v>
      </c>
      <c r="E162">
        <v>3211433.94697251</v>
      </c>
      <c r="F162">
        <v>341932.991804092</v>
      </c>
      <c r="G162">
        <v>1648942.70262375</v>
      </c>
    </row>
    <row r="163" spans="1:7">
      <c r="A163">
        <v>161</v>
      </c>
      <c r="B163">
        <v>7508196.5077358</v>
      </c>
      <c r="C163">
        <v>968649.860873281</v>
      </c>
      <c r="D163">
        <v>1341128.7367622</v>
      </c>
      <c r="E163">
        <v>3211433.94697251</v>
      </c>
      <c r="F163">
        <v>339784.481592475</v>
      </c>
      <c r="G163">
        <v>1647199.48153533</v>
      </c>
    </row>
    <row r="164" spans="1:7">
      <c r="A164">
        <v>162</v>
      </c>
      <c r="B164">
        <v>7505722.88953868</v>
      </c>
      <c r="C164">
        <v>974242.510886085</v>
      </c>
      <c r="D164">
        <v>1337201.07411976</v>
      </c>
      <c r="E164">
        <v>3211433.94697251</v>
      </c>
      <c r="F164">
        <v>337374.457136511</v>
      </c>
      <c r="G164">
        <v>1645470.90042381</v>
      </c>
    </row>
    <row r="165" spans="1:7">
      <c r="A165">
        <v>163</v>
      </c>
      <c r="B165">
        <v>7503889.79022025</v>
      </c>
      <c r="C165">
        <v>976829.786363621</v>
      </c>
      <c r="D165">
        <v>1334473.87464517</v>
      </c>
      <c r="E165">
        <v>3211433.94697251</v>
      </c>
      <c r="F165">
        <v>336645.319927824</v>
      </c>
      <c r="G165">
        <v>1644506.86231112</v>
      </c>
    </row>
    <row r="166" spans="1:7">
      <c r="A166">
        <v>164</v>
      </c>
      <c r="B166">
        <v>7502596.45505468</v>
      </c>
      <c r="C166">
        <v>978526.372545755</v>
      </c>
      <c r="D166">
        <v>1332549.56839565</v>
      </c>
      <c r="E166">
        <v>3211433.94697251</v>
      </c>
      <c r="F166">
        <v>336200.996556272</v>
      </c>
      <c r="G166">
        <v>1643885.57058449</v>
      </c>
    </row>
    <row r="167" spans="1:7">
      <c r="A167">
        <v>165</v>
      </c>
      <c r="B167">
        <v>7500369.41651019</v>
      </c>
      <c r="C167">
        <v>985267.709903844</v>
      </c>
      <c r="D167">
        <v>1328514.78610952</v>
      </c>
      <c r="E167">
        <v>3211433.94697251</v>
      </c>
      <c r="F167">
        <v>333202.513972918</v>
      </c>
      <c r="G167">
        <v>1641950.4595514</v>
      </c>
    </row>
    <row r="168" spans="1:7">
      <c r="A168">
        <v>166</v>
      </c>
      <c r="B168">
        <v>7498252.37172483</v>
      </c>
      <c r="C168">
        <v>992022.427926856</v>
      </c>
      <c r="D168">
        <v>1324508.67646549</v>
      </c>
      <c r="E168">
        <v>3211433.94697251</v>
      </c>
      <c r="F168">
        <v>330284.20524802</v>
      </c>
      <c r="G168">
        <v>1640003.11511195</v>
      </c>
    </row>
    <row r="169" spans="1:7">
      <c r="A169">
        <v>167</v>
      </c>
      <c r="B169">
        <v>7496539.6787681</v>
      </c>
      <c r="C169">
        <v>993986.184141174</v>
      </c>
      <c r="D169">
        <v>1321847.80719261</v>
      </c>
      <c r="E169">
        <v>3211433.94697251</v>
      </c>
      <c r="F169">
        <v>330049.715241021</v>
      </c>
      <c r="G169">
        <v>1639222.02522077</v>
      </c>
    </row>
    <row r="170" spans="1:7">
      <c r="A170">
        <v>168</v>
      </c>
      <c r="B170">
        <v>7495621.56303988</v>
      </c>
      <c r="C170">
        <v>996298.26659903</v>
      </c>
      <c r="D170">
        <v>1320150.92435708</v>
      </c>
      <c r="E170">
        <v>3211433.94697251</v>
      </c>
      <c r="F170">
        <v>329212.006460349</v>
      </c>
      <c r="G170">
        <v>1638526.41865091</v>
      </c>
    </row>
    <row r="171" spans="1:7">
      <c r="A171">
        <v>169</v>
      </c>
      <c r="B171">
        <v>7495196.19501485</v>
      </c>
      <c r="C171">
        <v>1000686.03313821</v>
      </c>
      <c r="D171">
        <v>1318690.05850009</v>
      </c>
      <c r="E171">
        <v>3211433.94697251</v>
      </c>
      <c r="F171">
        <v>326982.500157234</v>
      </c>
      <c r="G171">
        <v>1637403.6562468</v>
      </c>
    </row>
    <row r="172" spans="1:7">
      <c r="A172">
        <v>170</v>
      </c>
      <c r="B172">
        <v>7495239.37417693</v>
      </c>
      <c r="C172">
        <v>999939.621751604</v>
      </c>
      <c r="D172">
        <v>1318849.84239566</v>
      </c>
      <c r="E172">
        <v>3211433.94697251</v>
      </c>
      <c r="F172">
        <v>327426.506536967</v>
      </c>
      <c r="G172">
        <v>1637589.45652018</v>
      </c>
    </row>
    <row r="173" spans="1:7">
      <c r="A173">
        <v>171</v>
      </c>
      <c r="B173">
        <v>7493314.95931554</v>
      </c>
      <c r="C173">
        <v>1004381.26262958</v>
      </c>
      <c r="D173">
        <v>1315325.77687329</v>
      </c>
      <c r="E173">
        <v>3211433.94697251</v>
      </c>
      <c r="F173">
        <v>325961.424467644</v>
      </c>
      <c r="G173">
        <v>1636212.54837252</v>
      </c>
    </row>
    <row r="174" spans="1:7">
      <c r="A174">
        <v>172</v>
      </c>
      <c r="B174">
        <v>7492023.11126649</v>
      </c>
      <c r="C174">
        <v>1009735.6935735</v>
      </c>
      <c r="D174">
        <v>1312340.41749685</v>
      </c>
      <c r="E174">
        <v>3211433.94697251</v>
      </c>
      <c r="F174">
        <v>323716.773406738</v>
      </c>
      <c r="G174">
        <v>1634796.27981689</v>
      </c>
    </row>
    <row r="175" spans="1:7">
      <c r="A175">
        <v>173</v>
      </c>
      <c r="B175">
        <v>7490485.98344505</v>
      </c>
      <c r="C175">
        <v>1015048.90042804</v>
      </c>
      <c r="D175">
        <v>1308939.48797569</v>
      </c>
      <c r="E175">
        <v>3211433.94697251</v>
      </c>
      <c r="F175">
        <v>321733.260158357</v>
      </c>
      <c r="G175">
        <v>1633330.38791045</v>
      </c>
    </row>
    <row r="176" spans="1:7">
      <c r="A176">
        <v>174</v>
      </c>
      <c r="B176">
        <v>7489085.83237565</v>
      </c>
      <c r="C176">
        <v>1019531.04241804</v>
      </c>
      <c r="D176">
        <v>1305837.52009658</v>
      </c>
      <c r="E176">
        <v>3211433.94697251</v>
      </c>
      <c r="F176">
        <v>320240.074431523</v>
      </c>
      <c r="G176">
        <v>1632043.24845699</v>
      </c>
    </row>
    <row r="177" spans="1:7">
      <c r="A177">
        <v>175</v>
      </c>
      <c r="B177">
        <v>7488203.96481326</v>
      </c>
      <c r="C177">
        <v>1024642.14990469</v>
      </c>
      <c r="D177">
        <v>1303281.67519334</v>
      </c>
      <c r="E177">
        <v>3211433.94697251</v>
      </c>
      <c r="F177">
        <v>318091.854267247</v>
      </c>
      <c r="G177">
        <v>1630754.33847547</v>
      </c>
    </row>
    <row r="178" spans="1:7">
      <c r="A178">
        <v>176</v>
      </c>
      <c r="B178">
        <v>7487657.58421707</v>
      </c>
      <c r="C178">
        <v>1028318.14241214</v>
      </c>
      <c r="D178">
        <v>1301543.02662166</v>
      </c>
      <c r="E178">
        <v>3211433.94697251</v>
      </c>
      <c r="F178">
        <v>316545.399356436</v>
      </c>
      <c r="G178">
        <v>1629817.06885431</v>
      </c>
    </row>
    <row r="179" spans="1:7">
      <c r="A179">
        <v>177</v>
      </c>
      <c r="B179">
        <v>7487611.56559944</v>
      </c>
      <c r="C179">
        <v>1028512.80503921</v>
      </c>
      <c r="D179">
        <v>1301426.05941099</v>
      </c>
      <c r="E179">
        <v>3211433.94697251</v>
      </c>
      <c r="F179">
        <v>316490.095153794</v>
      </c>
      <c r="G179">
        <v>1629748.65902293</v>
      </c>
    </row>
    <row r="180" spans="1:7">
      <c r="A180">
        <v>178</v>
      </c>
      <c r="B180">
        <v>7486164.79618085</v>
      </c>
      <c r="C180">
        <v>1031849.81897004</v>
      </c>
      <c r="D180">
        <v>1298313.59074321</v>
      </c>
      <c r="E180">
        <v>3211433.94697251</v>
      </c>
      <c r="F180">
        <v>315831.947445342</v>
      </c>
      <c r="G180">
        <v>1628735.49204975</v>
      </c>
    </row>
    <row r="181" spans="1:7">
      <c r="A181">
        <v>179</v>
      </c>
      <c r="B181">
        <v>7485208.31738208</v>
      </c>
      <c r="C181">
        <v>1038087.31941973</v>
      </c>
      <c r="D181">
        <v>1295127.50565448</v>
      </c>
      <c r="E181">
        <v>3211433.94697251</v>
      </c>
      <c r="F181">
        <v>313380.952063442</v>
      </c>
      <c r="G181">
        <v>1627178.59327191</v>
      </c>
    </row>
    <row r="182" spans="1:7">
      <c r="A182">
        <v>180</v>
      </c>
      <c r="B182">
        <v>7484677.75537503</v>
      </c>
      <c r="C182">
        <v>1040297.61061806</v>
      </c>
      <c r="D182">
        <v>1293657.03022806</v>
      </c>
      <c r="E182">
        <v>3211433.94697251</v>
      </c>
      <c r="F182">
        <v>312699.240855729</v>
      </c>
      <c r="G182">
        <v>1626589.92670066</v>
      </c>
    </row>
    <row r="183" spans="1:7">
      <c r="A183">
        <v>181</v>
      </c>
      <c r="B183">
        <v>7484320.59584654</v>
      </c>
      <c r="C183">
        <v>1037986.07897567</v>
      </c>
      <c r="D183">
        <v>1293655.37569483</v>
      </c>
      <c r="E183">
        <v>3211433.94697251</v>
      </c>
      <c r="F183">
        <v>314149.723758625</v>
      </c>
      <c r="G183">
        <v>1627095.4704449</v>
      </c>
    </row>
    <row r="184" spans="1:7">
      <c r="A184">
        <v>182</v>
      </c>
      <c r="B184">
        <v>7484428.28480105</v>
      </c>
      <c r="C184">
        <v>1038647.33803063</v>
      </c>
      <c r="D184">
        <v>1293584.64460081</v>
      </c>
      <c r="E184">
        <v>3211433.94697251</v>
      </c>
      <c r="F184">
        <v>313798.535633528</v>
      </c>
      <c r="G184">
        <v>1626963.81956357</v>
      </c>
    </row>
    <row r="185" spans="1:7">
      <c r="A185">
        <v>183</v>
      </c>
      <c r="B185">
        <v>7483305.78277745</v>
      </c>
      <c r="C185">
        <v>1043487.72661869</v>
      </c>
      <c r="D185">
        <v>1290417.18513153</v>
      </c>
      <c r="E185">
        <v>3211433.94697251</v>
      </c>
      <c r="F185">
        <v>312267.247218361</v>
      </c>
      <c r="G185">
        <v>1625699.67683635</v>
      </c>
    </row>
    <row r="186" spans="1:7">
      <c r="A186">
        <v>184</v>
      </c>
      <c r="B186">
        <v>7482551.50681893</v>
      </c>
      <c r="C186">
        <v>1044577.85906568</v>
      </c>
      <c r="D186">
        <v>1288782.1794441</v>
      </c>
      <c r="E186">
        <v>3211433.94697251</v>
      </c>
      <c r="F186">
        <v>312455.457364415</v>
      </c>
      <c r="G186">
        <v>1625302.06397221</v>
      </c>
    </row>
    <row r="187" spans="1:7">
      <c r="A187">
        <v>185</v>
      </c>
      <c r="B187">
        <v>7481683.10508341</v>
      </c>
      <c r="C187">
        <v>1047265.12566031</v>
      </c>
      <c r="D187">
        <v>1286429.96621208</v>
      </c>
      <c r="E187">
        <v>3211433.94697251</v>
      </c>
      <c r="F187">
        <v>312010.164066654</v>
      </c>
      <c r="G187">
        <v>1624543.90217186</v>
      </c>
    </row>
    <row r="188" spans="1:7">
      <c r="A188">
        <v>186</v>
      </c>
      <c r="B188">
        <v>7480914.69264463</v>
      </c>
      <c r="C188">
        <v>1050462.05073608</v>
      </c>
      <c r="D188">
        <v>1284049.2674618</v>
      </c>
      <c r="E188">
        <v>3211433.94697251</v>
      </c>
      <c r="F188">
        <v>311242.631985228</v>
      </c>
      <c r="G188">
        <v>1623726.79548901</v>
      </c>
    </row>
    <row r="189" spans="1:7">
      <c r="A189">
        <v>187</v>
      </c>
      <c r="B189">
        <v>7480396.482846</v>
      </c>
      <c r="C189">
        <v>1050251.3446158</v>
      </c>
      <c r="D189">
        <v>1283079.00855622</v>
      </c>
      <c r="E189">
        <v>3211433.94697251</v>
      </c>
      <c r="F189">
        <v>311959.538370638</v>
      </c>
      <c r="G189">
        <v>1623672.64433083</v>
      </c>
    </row>
    <row r="190" spans="1:7">
      <c r="A190">
        <v>188</v>
      </c>
      <c r="B190">
        <v>7480080.43262131</v>
      </c>
      <c r="C190">
        <v>1049590.79640389</v>
      </c>
      <c r="D190">
        <v>1282619.71085501</v>
      </c>
      <c r="E190">
        <v>3211433.94697251</v>
      </c>
      <c r="F190">
        <v>312652.556742167</v>
      </c>
      <c r="G190">
        <v>1623783.42164774</v>
      </c>
    </row>
    <row r="191" spans="1:7">
      <c r="A191">
        <v>189</v>
      </c>
      <c r="B191">
        <v>7480142.95747392</v>
      </c>
      <c r="C191">
        <v>1049679.64269886</v>
      </c>
      <c r="D191">
        <v>1282617.72567483</v>
      </c>
      <c r="E191">
        <v>3211433.94697251</v>
      </c>
      <c r="F191">
        <v>312649.691924553</v>
      </c>
      <c r="G191">
        <v>1623761.95020316</v>
      </c>
    </row>
    <row r="192" spans="1:7">
      <c r="A192">
        <v>190</v>
      </c>
      <c r="B192">
        <v>7479362.54620462</v>
      </c>
      <c r="C192">
        <v>1055118.29989125</v>
      </c>
      <c r="D192">
        <v>1279442.50498981</v>
      </c>
      <c r="E192">
        <v>3211433.94697251</v>
      </c>
      <c r="F192">
        <v>310915.538769673</v>
      </c>
      <c r="G192">
        <v>1622452.25558137</v>
      </c>
    </row>
    <row r="193" spans="1:7">
      <c r="A193">
        <v>191</v>
      </c>
      <c r="B193">
        <v>7478855.6355358</v>
      </c>
      <c r="C193">
        <v>1054539.01010847</v>
      </c>
      <c r="D193">
        <v>1278430.67297152</v>
      </c>
      <c r="E193">
        <v>3211433.94697251</v>
      </c>
      <c r="F193">
        <v>311949.354734218</v>
      </c>
      <c r="G193">
        <v>1622502.65074908</v>
      </c>
    </row>
    <row r="194" spans="1:7">
      <c r="A194">
        <v>192</v>
      </c>
      <c r="B194">
        <v>7478611.52989164</v>
      </c>
      <c r="C194">
        <v>1055484.09896388</v>
      </c>
      <c r="D194">
        <v>1277544.53742709</v>
      </c>
      <c r="E194">
        <v>3211433.94697251</v>
      </c>
      <c r="F194">
        <v>311888.253610732</v>
      </c>
      <c r="G194">
        <v>1622260.69291742</v>
      </c>
    </row>
    <row r="195" spans="1:7">
      <c r="A195">
        <v>193</v>
      </c>
      <c r="B195">
        <v>7478669.56294733</v>
      </c>
      <c r="C195">
        <v>1055514.70717859</v>
      </c>
      <c r="D195">
        <v>1277610.2978129</v>
      </c>
      <c r="E195">
        <v>3211433.94697251</v>
      </c>
      <c r="F195">
        <v>311852.995034624</v>
      </c>
      <c r="G195">
        <v>1622257.6159487</v>
      </c>
    </row>
    <row r="196" spans="1:7">
      <c r="A196">
        <v>194</v>
      </c>
      <c r="B196">
        <v>7478447.54958742</v>
      </c>
      <c r="C196">
        <v>1060526.67418664</v>
      </c>
      <c r="D196">
        <v>1275670.84469223</v>
      </c>
      <c r="E196">
        <v>3211433.94697251</v>
      </c>
      <c r="F196">
        <v>309749.614247783</v>
      </c>
      <c r="G196">
        <v>1621066.46948825</v>
      </c>
    </row>
    <row r="197" spans="1:7">
      <c r="A197">
        <v>195</v>
      </c>
      <c r="B197">
        <v>7478452.92064448</v>
      </c>
      <c r="C197">
        <v>1058996.94253586</v>
      </c>
      <c r="D197">
        <v>1276061.21334135</v>
      </c>
      <c r="E197">
        <v>3211433.94697251</v>
      </c>
      <c r="F197">
        <v>310566.192826682</v>
      </c>
      <c r="G197">
        <v>1621394.62496807</v>
      </c>
    </row>
    <row r="198" spans="1:7">
      <c r="A198">
        <v>196</v>
      </c>
      <c r="B198">
        <v>7477913.14947899</v>
      </c>
      <c r="C198">
        <v>1062349.91996143</v>
      </c>
      <c r="D198">
        <v>1273728.21159412</v>
      </c>
      <c r="E198">
        <v>3211433.94697251</v>
      </c>
      <c r="F198">
        <v>309799.367428389</v>
      </c>
      <c r="G198">
        <v>1620601.70352253</v>
      </c>
    </row>
    <row r="199" spans="1:7">
      <c r="A199">
        <v>197</v>
      </c>
      <c r="B199">
        <v>7477542.37777949</v>
      </c>
      <c r="C199">
        <v>1065519.18940115</v>
      </c>
      <c r="D199">
        <v>1271597.07972603</v>
      </c>
      <c r="E199">
        <v>3211433.94697251</v>
      </c>
      <c r="F199">
        <v>309110.253933677</v>
      </c>
      <c r="G199">
        <v>1619881.90774613</v>
      </c>
    </row>
    <row r="200" spans="1:7">
      <c r="A200">
        <v>198</v>
      </c>
      <c r="B200">
        <v>7477229.78329608</v>
      </c>
      <c r="C200">
        <v>1067816.0029097</v>
      </c>
      <c r="D200">
        <v>1269811.55369218</v>
      </c>
      <c r="E200">
        <v>3211433.94697251</v>
      </c>
      <c r="F200">
        <v>308841.099127043</v>
      </c>
      <c r="G200">
        <v>1619327.18059464</v>
      </c>
    </row>
    <row r="201" spans="1:7">
      <c r="A201">
        <v>199</v>
      </c>
      <c r="B201">
        <v>7477048.64566516</v>
      </c>
      <c r="C201">
        <v>1071928.85808353</v>
      </c>
      <c r="D201">
        <v>1267917.92259617</v>
      </c>
      <c r="E201">
        <v>3211433.94697251</v>
      </c>
      <c r="F201">
        <v>307347.37588697</v>
      </c>
      <c r="G201">
        <v>1618420.54212598</v>
      </c>
    </row>
    <row r="202" spans="1:7">
      <c r="A202">
        <v>200</v>
      </c>
      <c r="B202">
        <v>7476957.72155834</v>
      </c>
      <c r="C202">
        <v>1074970.42805094</v>
      </c>
      <c r="D202">
        <v>1266645.09180471</v>
      </c>
      <c r="E202">
        <v>3211433.94697251</v>
      </c>
      <c r="F202">
        <v>306181.55163347</v>
      </c>
      <c r="G202">
        <v>1617726.70309671</v>
      </c>
    </row>
    <row r="203" spans="1:7">
      <c r="A203">
        <v>201</v>
      </c>
      <c r="B203">
        <v>7476900.00096396</v>
      </c>
      <c r="C203">
        <v>1075542.21803127</v>
      </c>
      <c r="D203">
        <v>1266365.30196673</v>
      </c>
      <c r="E203">
        <v>3211433.94697251</v>
      </c>
      <c r="F203">
        <v>305983.421469893</v>
      </c>
      <c r="G203">
        <v>1617575.11252356</v>
      </c>
    </row>
    <row r="204" spans="1:7">
      <c r="A204">
        <v>202</v>
      </c>
      <c r="B204">
        <v>7476647.03049615</v>
      </c>
      <c r="C204">
        <v>1075314.56757903</v>
      </c>
      <c r="D204">
        <v>1265248.05413167</v>
      </c>
      <c r="E204">
        <v>3211433.94697251</v>
      </c>
      <c r="F204">
        <v>307038.712116022</v>
      </c>
      <c r="G204">
        <v>1617611.74969692</v>
      </c>
    </row>
    <row r="205" spans="1:7">
      <c r="A205">
        <v>203</v>
      </c>
      <c r="B205">
        <v>7476496.89567723</v>
      </c>
      <c r="C205">
        <v>1080244.45231377</v>
      </c>
      <c r="D205">
        <v>1262965.77800388</v>
      </c>
      <c r="E205">
        <v>3211433.94697251</v>
      </c>
      <c r="F205">
        <v>305328.739438195</v>
      </c>
      <c r="G205">
        <v>1616523.97894887</v>
      </c>
    </row>
    <row r="206" spans="1:7">
      <c r="A206">
        <v>204</v>
      </c>
      <c r="B206">
        <v>7476441.21158725</v>
      </c>
      <c r="C206">
        <v>1081403.83397379</v>
      </c>
      <c r="D206">
        <v>1262261.30561615</v>
      </c>
      <c r="E206">
        <v>3211433.94697251</v>
      </c>
      <c r="F206">
        <v>305073.557635734</v>
      </c>
      <c r="G206">
        <v>1616268.56738906</v>
      </c>
    </row>
    <row r="207" spans="1:7">
      <c r="A207">
        <v>205</v>
      </c>
      <c r="B207">
        <v>7476447.44770654</v>
      </c>
      <c r="C207">
        <v>1082908.77115201</v>
      </c>
      <c r="D207">
        <v>1261777.12142405</v>
      </c>
      <c r="E207">
        <v>3211433.94697251</v>
      </c>
      <c r="F207">
        <v>304411.303452912</v>
      </c>
      <c r="G207">
        <v>1615916.30470506</v>
      </c>
    </row>
    <row r="208" spans="1:7">
      <c r="A208">
        <v>206</v>
      </c>
      <c r="B208">
        <v>7476330.46806027</v>
      </c>
      <c r="C208">
        <v>1078890.96104884</v>
      </c>
      <c r="D208">
        <v>1262607.5589559</v>
      </c>
      <c r="E208">
        <v>3211433.94697251</v>
      </c>
      <c r="F208">
        <v>306544.134432629</v>
      </c>
      <c r="G208">
        <v>1616853.86665038</v>
      </c>
    </row>
    <row r="209" spans="1:7">
      <c r="A209">
        <v>207</v>
      </c>
      <c r="B209">
        <v>7476428.19074129</v>
      </c>
      <c r="C209">
        <v>1080402.33100511</v>
      </c>
      <c r="D209">
        <v>1262255.60045132</v>
      </c>
      <c r="E209">
        <v>3211433.94697251</v>
      </c>
      <c r="F209">
        <v>305784.781702246</v>
      </c>
      <c r="G209">
        <v>1616551.53061009</v>
      </c>
    </row>
    <row r="210" spans="1:7">
      <c r="A210">
        <v>208</v>
      </c>
      <c r="B210">
        <v>7476163.95966849</v>
      </c>
      <c r="C210">
        <v>1080743.4765858</v>
      </c>
      <c r="D210">
        <v>1261001.74586409</v>
      </c>
      <c r="E210">
        <v>3211433.94697251</v>
      </c>
      <c r="F210">
        <v>306545.39610365</v>
      </c>
      <c r="G210">
        <v>1616439.39414243</v>
      </c>
    </row>
    <row r="211" spans="1:7">
      <c r="A211">
        <v>209</v>
      </c>
      <c r="B211">
        <v>7476160.88490946</v>
      </c>
      <c r="C211">
        <v>1079967.46251121</v>
      </c>
      <c r="D211">
        <v>1260573.20969225</v>
      </c>
      <c r="E211">
        <v>3211433.94697251</v>
      </c>
      <c r="F211">
        <v>307573.81848257</v>
      </c>
      <c r="G211">
        <v>1616612.44725093</v>
      </c>
    </row>
    <row r="212" spans="1:7">
      <c r="A212">
        <v>210</v>
      </c>
      <c r="B212">
        <v>7476205.61019325</v>
      </c>
      <c r="C212">
        <v>1081312.68199271</v>
      </c>
      <c r="D212">
        <v>1260168.33445117</v>
      </c>
      <c r="E212">
        <v>3211433.94697251</v>
      </c>
      <c r="F212">
        <v>306951.586480005</v>
      </c>
      <c r="G212">
        <v>1616339.06029686</v>
      </c>
    </row>
    <row r="213" spans="1:7">
      <c r="A213">
        <v>211</v>
      </c>
      <c r="B213">
        <v>7476157.8940746</v>
      </c>
      <c r="C213">
        <v>1077701.18351243</v>
      </c>
      <c r="D213">
        <v>1260740.17222475</v>
      </c>
      <c r="E213">
        <v>3211433.94697251</v>
      </c>
      <c r="F213">
        <v>309144.673585068</v>
      </c>
      <c r="G213">
        <v>1617137.91777984</v>
      </c>
    </row>
    <row r="214" spans="1:7">
      <c r="A214">
        <v>212</v>
      </c>
      <c r="B214">
        <v>7476235.14663652</v>
      </c>
      <c r="C214">
        <v>1080029.65080171</v>
      </c>
      <c r="D214">
        <v>1260078.25881994</v>
      </c>
      <c r="E214">
        <v>3211433.94697251</v>
      </c>
      <c r="F214">
        <v>308058.050808969</v>
      </c>
      <c r="G214">
        <v>1616635.23923339</v>
      </c>
    </row>
    <row r="215" spans="1:7">
      <c r="A215">
        <v>213</v>
      </c>
      <c r="B215">
        <v>7476245.02247313</v>
      </c>
      <c r="C215">
        <v>1079394.94246539</v>
      </c>
      <c r="D215">
        <v>1260140.42480439</v>
      </c>
      <c r="E215">
        <v>3211433.94697251</v>
      </c>
      <c r="F215">
        <v>308477.398960227</v>
      </c>
      <c r="G215">
        <v>1616798.30927061</v>
      </c>
    </row>
    <row r="216" spans="1:7">
      <c r="A216">
        <v>214</v>
      </c>
      <c r="B216">
        <v>7476112.27582923</v>
      </c>
      <c r="C216">
        <v>1077801.13663965</v>
      </c>
      <c r="D216">
        <v>1260534.50795395</v>
      </c>
      <c r="E216">
        <v>3211433.94697251</v>
      </c>
      <c r="F216">
        <v>309214.571041179</v>
      </c>
      <c r="G216">
        <v>1617128.11322194</v>
      </c>
    </row>
    <row r="217" spans="1:7">
      <c r="A217">
        <v>215</v>
      </c>
      <c r="B217">
        <v>7476234.68999419</v>
      </c>
      <c r="C217">
        <v>1072930.52483859</v>
      </c>
      <c r="D217">
        <v>1261956.45312713</v>
      </c>
      <c r="E217">
        <v>3211433.94697251</v>
      </c>
      <c r="F217">
        <v>311672.859931128</v>
      </c>
      <c r="G217">
        <v>1618240.90512482</v>
      </c>
    </row>
    <row r="218" spans="1:7">
      <c r="A218">
        <v>216</v>
      </c>
      <c r="B218">
        <v>7476155.9706255</v>
      </c>
      <c r="C218">
        <v>1078788.4895478</v>
      </c>
      <c r="D218">
        <v>1260116.44026435</v>
      </c>
      <c r="E218">
        <v>3211433.94697251</v>
      </c>
      <c r="F218">
        <v>308888.018746809</v>
      </c>
      <c r="G218">
        <v>1616929.07509403</v>
      </c>
    </row>
    <row r="219" spans="1:7">
      <c r="A219">
        <v>217</v>
      </c>
      <c r="B219">
        <v>7476051.80173634</v>
      </c>
      <c r="C219">
        <v>1079481.71691959</v>
      </c>
      <c r="D219">
        <v>1259432.89055885</v>
      </c>
      <c r="E219">
        <v>3211433.94697251</v>
      </c>
      <c r="F219">
        <v>308918.936684967</v>
      </c>
      <c r="G219">
        <v>1616784.31060042</v>
      </c>
    </row>
    <row r="220" spans="1:7">
      <c r="A220">
        <v>218</v>
      </c>
      <c r="B220">
        <v>7476151.50737764</v>
      </c>
      <c r="C220">
        <v>1077662.66880843</v>
      </c>
      <c r="D220">
        <v>1260090.23935202</v>
      </c>
      <c r="E220">
        <v>3211433.94697251</v>
      </c>
      <c r="F220">
        <v>309731.534550992</v>
      </c>
      <c r="G220">
        <v>1617233.11769369</v>
      </c>
    </row>
    <row r="221" spans="1:7">
      <c r="A221">
        <v>219</v>
      </c>
      <c r="B221">
        <v>7476289.7465284</v>
      </c>
      <c r="C221">
        <v>1076366.34986769</v>
      </c>
      <c r="D221">
        <v>1260721.32139493</v>
      </c>
      <c r="E221">
        <v>3211433.94697251</v>
      </c>
      <c r="F221">
        <v>310226.015552052</v>
      </c>
      <c r="G221">
        <v>1617542.11274122</v>
      </c>
    </row>
    <row r="222" spans="1:7">
      <c r="A222">
        <v>220</v>
      </c>
      <c r="B222">
        <v>7476083.77671488</v>
      </c>
      <c r="C222">
        <v>1078759.38860683</v>
      </c>
      <c r="D222">
        <v>1259864.0537711</v>
      </c>
      <c r="E222">
        <v>3211433.94697251</v>
      </c>
      <c r="F222">
        <v>309087.454880739</v>
      </c>
      <c r="G222">
        <v>1616938.9324837</v>
      </c>
    </row>
    <row r="223" spans="1:7">
      <c r="A223">
        <v>221</v>
      </c>
      <c r="B223">
        <v>7476063.71451261</v>
      </c>
      <c r="C223">
        <v>1081844.08947174</v>
      </c>
      <c r="D223">
        <v>1258428.07461609</v>
      </c>
      <c r="E223">
        <v>3211433.94697251</v>
      </c>
      <c r="F223">
        <v>308131.966320287</v>
      </c>
      <c r="G223">
        <v>1616225.63713198</v>
      </c>
    </row>
    <row r="224" spans="1:7">
      <c r="A224">
        <v>222</v>
      </c>
      <c r="B224">
        <v>7476039.5998942</v>
      </c>
      <c r="C224">
        <v>1080958.42459896</v>
      </c>
      <c r="D224">
        <v>1258829.5756118</v>
      </c>
      <c r="E224">
        <v>3211433.94697251</v>
      </c>
      <c r="F224">
        <v>308345.144335173</v>
      </c>
      <c r="G224">
        <v>1616472.50837574</v>
      </c>
    </row>
    <row r="225" spans="1:7">
      <c r="A225">
        <v>223</v>
      </c>
      <c r="B225">
        <v>7476045.39643703</v>
      </c>
      <c r="C225">
        <v>1080784.69053607</v>
      </c>
      <c r="D225">
        <v>1258723.43607409</v>
      </c>
      <c r="E225">
        <v>3211433.94697251</v>
      </c>
      <c r="F225">
        <v>308590.686110442</v>
      </c>
      <c r="G225">
        <v>1616512.63674392</v>
      </c>
    </row>
    <row r="226" spans="1:7">
      <c r="A226">
        <v>224</v>
      </c>
      <c r="B226">
        <v>7476011.08447088</v>
      </c>
      <c r="C226">
        <v>1082508.56725272</v>
      </c>
      <c r="D226">
        <v>1258205.50217435</v>
      </c>
      <c r="E226">
        <v>3211433.94697251</v>
      </c>
      <c r="F226">
        <v>307732.938213417</v>
      </c>
      <c r="G226">
        <v>1616130.12985789</v>
      </c>
    </row>
    <row r="227" spans="1:7">
      <c r="A227">
        <v>225</v>
      </c>
      <c r="B227">
        <v>7476029.38821596</v>
      </c>
      <c r="C227">
        <v>1081919.74627316</v>
      </c>
      <c r="D227">
        <v>1258262.07036652</v>
      </c>
      <c r="E227">
        <v>3211433.94697251</v>
      </c>
      <c r="F227">
        <v>308142.85602546</v>
      </c>
      <c r="G227">
        <v>1616270.76857831</v>
      </c>
    </row>
    <row r="228" spans="1:7">
      <c r="A228">
        <v>226</v>
      </c>
      <c r="B228">
        <v>7475998.27104626</v>
      </c>
      <c r="C228">
        <v>1081388.10849266</v>
      </c>
      <c r="D228">
        <v>1258471.19300649</v>
      </c>
      <c r="E228">
        <v>3211433.94697251</v>
      </c>
      <c r="F228">
        <v>308330.305871029</v>
      </c>
      <c r="G228">
        <v>1616374.71670357</v>
      </c>
    </row>
    <row r="229" spans="1:7">
      <c r="A229">
        <v>227</v>
      </c>
      <c r="B229">
        <v>7475996.4985665</v>
      </c>
      <c r="C229">
        <v>1082094.74705786</v>
      </c>
      <c r="D229">
        <v>1258120.92073123</v>
      </c>
      <c r="E229">
        <v>3211433.94697251</v>
      </c>
      <c r="F229">
        <v>308115.556222738</v>
      </c>
      <c r="G229">
        <v>1616231.32758216</v>
      </c>
    </row>
    <row r="230" spans="1:7">
      <c r="A230">
        <v>228</v>
      </c>
      <c r="B230">
        <v>7476015.23991878</v>
      </c>
      <c r="C230">
        <v>1085320.19968869</v>
      </c>
      <c r="D230">
        <v>1257097.80261671</v>
      </c>
      <c r="E230">
        <v>3211433.94697251</v>
      </c>
      <c r="F230">
        <v>306652.843327217</v>
      </c>
      <c r="G230">
        <v>1615510.44731365</v>
      </c>
    </row>
    <row r="231" spans="1:7">
      <c r="A231">
        <v>229</v>
      </c>
      <c r="B231">
        <v>7475985.86909571</v>
      </c>
      <c r="C231">
        <v>1082236.37709727</v>
      </c>
      <c r="D231">
        <v>1258139.32818951</v>
      </c>
      <c r="E231">
        <v>3211433.94697251</v>
      </c>
      <c r="F231">
        <v>307986.992352728</v>
      </c>
      <c r="G231">
        <v>1616189.22448369</v>
      </c>
    </row>
    <row r="232" spans="1:7">
      <c r="A232">
        <v>230</v>
      </c>
      <c r="B232">
        <v>7476001.84414043</v>
      </c>
      <c r="C232">
        <v>1082859.57257867</v>
      </c>
      <c r="D232">
        <v>1258041.28006077</v>
      </c>
      <c r="E232">
        <v>3211433.94697251</v>
      </c>
      <c r="F232">
        <v>307621.987581782</v>
      </c>
      <c r="G232">
        <v>1616045.0569467</v>
      </c>
    </row>
    <row r="233" spans="1:7">
      <c r="A233">
        <v>231</v>
      </c>
      <c r="B233">
        <v>7475961.52782472</v>
      </c>
      <c r="C233">
        <v>1082847.44081397</v>
      </c>
      <c r="D233">
        <v>1257887.79563506</v>
      </c>
      <c r="E233">
        <v>3211433.94697251</v>
      </c>
      <c r="F233">
        <v>307755.302679225</v>
      </c>
      <c r="G233">
        <v>1616037.04172395</v>
      </c>
    </row>
    <row r="234" spans="1:7">
      <c r="A234">
        <v>232</v>
      </c>
      <c r="B234">
        <v>7475982.93619533</v>
      </c>
      <c r="C234">
        <v>1083714.04407413</v>
      </c>
      <c r="D234">
        <v>1257575.46120476</v>
      </c>
      <c r="E234">
        <v>3211433.94697251</v>
      </c>
      <c r="F234">
        <v>307408.438433562</v>
      </c>
      <c r="G234">
        <v>1615851.04551037</v>
      </c>
    </row>
    <row r="235" spans="1:7">
      <c r="A235">
        <v>233</v>
      </c>
      <c r="B235">
        <v>7475990.14135912</v>
      </c>
      <c r="C235">
        <v>1082830.96159958</v>
      </c>
      <c r="D235">
        <v>1258087.4029243</v>
      </c>
      <c r="E235">
        <v>3211433.94697251</v>
      </c>
      <c r="F235">
        <v>307607.104428741</v>
      </c>
      <c r="G235">
        <v>1616030.72543399</v>
      </c>
    </row>
    <row r="236" spans="1:7">
      <c r="A236">
        <v>234</v>
      </c>
      <c r="B236">
        <v>7475961.39878096</v>
      </c>
      <c r="C236">
        <v>1082226.59963079</v>
      </c>
      <c r="D236">
        <v>1258149.28028037</v>
      </c>
      <c r="E236">
        <v>3211433.94697251</v>
      </c>
      <c r="F236">
        <v>307986.982555</v>
      </c>
      <c r="G236">
        <v>1616164.58934228</v>
      </c>
    </row>
    <row r="237" spans="1:7">
      <c r="A237">
        <v>235</v>
      </c>
      <c r="B237">
        <v>7475959.74388653</v>
      </c>
      <c r="C237">
        <v>1082292.55513981</v>
      </c>
      <c r="D237">
        <v>1258040.59353406</v>
      </c>
      <c r="E237">
        <v>3211433.94697251</v>
      </c>
      <c r="F237">
        <v>308042.17762739</v>
      </c>
      <c r="G237">
        <v>1616150.47061276</v>
      </c>
    </row>
    <row r="238" spans="1:7">
      <c r="A238">
        <v>236</v>
      </c>
      <c r="B238">
        <v>7475959.63103333</v>
      </c>
      <c r="C238">
        <v>1081722.93892416</v>
      </c>
      <c r="D238">
        <v>1258219.62889389</v>
      </c>
      <c r="E238">
        <v>3211433.94697251</v>
      </c>
      <c r="F238">
        <v>308313.446309429</v>
      </c>
      <c r="G238">
        <v>1616269.66993333</v>
      </c>
    </row>
    <row r="239" spans="1:7">
      <c r="A239">
        <v>237</v>
      </c>
      <c r="B239">
        <v>7475966.53308944</v>
      </c>
      <c r="C239">
        <v>1081353.27082292</v>
      </c>
      <c r="D239">
        <v>1258295.10257015</v>
      </c>
      <c r="E239">
        <v>3211433.94697251</v>
      </c>
      <c r="F239">
        <v>308530.263245938</v>
      </c>
      <c r="G239">
        <v>1616353.94947792</v>
      </c>
    </row>
    <row r="240" spans="1:7">
      <c r="A240">
        <v>238</v>
      </c>
      <c r="B240">
        <v>7475961.22608351</v>
      </c>
      <c r="C240">
        <v>1081689.12843565</v>
      </c>
      <c r="D240">
        <v>1258117.73795213</v>
      </c>
      <c r="E240">
        <v>3211433.94697251</v>
      </c>
      <c r="F240">
        <v>308442.344521537</v>
      </c>
      <c r="G240">
        <v>1616278.06820168</v>
      </c>
    </row>
    <row r="241" spans="1:7">
      <c r="A241">
        <v>239</v>
      </c>
      <c r="B241">
        <v>7475961.86672509</v>
      </c>
      <c r="C241">
        <v>1082175.3086859</v>
      </c>
      <c r="D241">
        <v>1258062.61531489</v>
      </c>
      <c r="E241">
        <v>3211433.94697251</v>
      </c>
      <c r="F241">
        <v>308120.475522933</v>
      </c>
      <c r="G241">
        <v>1616169.52022885</v>
      </c>
    </row>
    <row r="242" spans="1:7">
      <c r="A242">
        <v>240</v>
      </c>
      <c r="B242">
        <v>7475951.92682243</v>
      </c>
      <c r="C242">
        <v>1083276.95792765</v>
      </c>
      <c r="D242">
        <v>1257743.35763629</v>
      </c>
      <c r="E242">
        <v>3211433.94697251</v>
      </c>
      <c r="F242">
        <v>307584.106237646</v>
      </c>
      <c r="G242">
        <v>1615913.55804833</v>
      </c>
    </row>
    <row r="243" spans="1:7">
      <c r="A243">
        <v>241</v>
      </c>
      <c r="B243">
        <v>7475953.7130733</v>
      </c>
      <c r="C243">
        <v>1083196.18946409</v>
      </c>
      <c r="D243">
        <v>1257809.05728398</v>
      </c>
      <c r="E243">
        <v>3211433.94697251</v>
      </c>
      <c r="F243">
        <v>307587.042743346</v>
      </c>
      <c r="G243">
        <v>1615927.47660937</v>
      </c>
    </row>
    <row r="244" spans="1:7">
      <c r="A244">
        <v>242</v>
      </c>
      <c r="B244">
        <v>7475948.84406494</v>
      </c>
      <c r="C244">
        <v>1084191.66395615</v>
      </c>
      <c r="D244">
        <v>1257492.31599193</v>
      </c>
      <c r="E244">
        <v>3211433.94697251</v>
      </c>
      <c r="F244">
        <v>307129.44702649</v>
      </c>
      <c r="G244">
        <v>1615701.47011786</v>
      </c>
    </row>
    <row r="245" spans="1:7">
      <c r="A245">
        <v>243</v>
      </c>
      <c r="B245">
        <v>7475953.74103771</v>
      </c>
      <c r="C245">
        <v>1084509.39113894</v>
      </c>
      <c r="D245">
        <v>1257338.62055431</v>
      </c>
      <c r="E245">
        <v>3211433.94697251</v>
      </c>
      <c r="F245">
        <v>307032.674493219</v>
      </c>
      <c r="G245">
        <v>1615639.10787873</v>
      </c>
    </row>
    <row r="246" spans="1:7">
      <c r="A246">
        <v>244</v>
      </c>
      <c r="B246">
        <v>7475958.40930915</v>
      </c>
      <c r="C246">
        <v>1084055.49483118</v>
      </c>
      <c r="D246">
        <v>1257660.8745509</v>
      </c>
      <c r="E246">
        <v>3211433.94697251</v>
      </c>
      <c r="F246">
        <v>307080.825365974</v>
      </c>
      <c r="G246">
        <v>1615727.26758859</v>
      </c>
    </row>
    <row r="247" spans="1:7">
      <c r="A247">
        <v>245</v>
      </c>
      <c r="B247">
        <v>7475954.62359807</v>
      </c>
      <c r="C247">
        <v>1083879.76926945</v>
      </c>
      <c r="D247">
        <v>1257624.91998216</v>
      </c>
      <c r="E247">
        <v>3211433.94697251</v>
      </c>
      <c r="F247">
        <v>307249.032076294</v>
      </c>
      <c r="G247">
        <v>1615766.95529765</v>
      </c>
    </row>
    <row r="248" spans="1:7">
      <c r="A248">
        <v>246</v>
      </c>
      <c r="B248">
        <v>7475949.59964592</v>
      </c>
      <c r="C248">
        <v>1084814.66482672</v>
      </c>
      <c r="D248">
        <v>1257286.99615033</v>
      </c>
      <c r="E248">
        <v>3211433.94697251</v>
      </c>
      <c r="F248">
        <v>306847.824367574</v>
      </c>
      <c r="G248">
        <v>1615566.16732878</v>
      </c>
    </row>
    <row r="249" spans="1:7">
      <c r="A249">
        <v>247</v>
      </c>
      <c r="B249">
        <v>7475949.94187637</v>
      </c>
      <c r="C249">
        <v>1084232.73649599</v>
      </c>
      <c r="D249">
        <v>1257429.73615332</v>
      </c>
      <c r="E249">
        <v>3211433.94697251</v>
      </c>
      <c r="F249">
        <v>307162.566152458</v>
      </c>
      <c r="G249">
        <v>1615690.95610209</v>
      </c>
    </row>
    <row r="250" spans="1:7">
      <c r="A250">
        <v>248</v>
      </c>
      <c r="B250">
        <v>7475950.40586628</v>
      </c>
      <c r="C250">
        <v>1084183.11595049</v>
      </c>
      <c r="D250">
        <v>1257539.0944649</v>
      </c>
      <c r="E250">
        <v>3211433.94697251</v>
      </c>
      <c r="F250">
        <v>307090.8563768</v>
      </c>
      <c r="G250">
        <v>1615703.39210158</v>
      </c>
    </row>
    <row r="251" spans="1:7">
      <c r="A251">
        <v>249</v>
      </c>
      <c r="B251">
        <v>7475947.95718029</v>
      </c>
      <c r="C251">
        <v>1084228.0933651</v>
      </c>
      <c r="D251">
        <v>1257529.78637744</v>
      </c>
      <c r="E251">
        <v>3211433.94697251</v>
      </c>
      <c r="F251">
        <v>307064.280179211</v>
      </c>
      <c r="G251">
        <v>1615691.85028602</v>
      </c>
    </row>
    <row r="252" spans="1:7">
      <c r="A252">
        <v>250</v>
      </c>
      <c r="B252">
        <v>7475950.27555278</v>
      </c>
      <c r="C252">
        <v>1084091.45856597</v>
      </c>
      <c r="D252">
        <v>1257573.10467418</v>
      </c>
      <c r="E252">
        <v>3211433.94697251</v>
      </c>
      <c r="F252">
        <v>307130.848155608</v>
      </c>
      <c r="G252">
        <v>1615720.91718451</v>
      </c>
    </row>
    <row r="253" spans="1:7">
      <c r="A253">
        <v>251</v>
      </c>
      <c r="B253">
        <v>7475948.20772903</v>
      </c>
      <c r="C253">
        <v>1084850.17507579</v>
      </c>
      <c r="D253">
        <v>1257315.80307245</v>
      </c>
      <c r="E253">
        <v>3211433.94697251</v>
      </c>
      <c r="F253">
        <v>306795.133669995</v>
      </c>
      <c r="G253">
        <v>1615553.14893828</v>
      </c>
    </row>
    <row r="254" spans="1:7">
      <c r="A254">
        <v>252</v>
      </c>
      <c r="B254">
        <v>7475948.52341146</v>
      </c>
      <c r="C254">
        <v>1084101.30276146</v>
      </c>
      <c r="D254">
        <v>1257550.1888086</v>
      </c>
      <c r="E254">
        <v>3211433.94697251</v>
      </c>
      <c r="F254">
        <v>307139.96303979</v>
      </c>
      <c r="G254">
        <v>1615723.12182909</v>
      </c>
    </row>
    <row r="255" spans="1:7">
      <c r="A255">
        <v>253</v>
      </c>
      <c r="B255">
        <v>7475945.91030496</v>
      </c>
      <c r="C255">
        <v>1083745.2674865</v>
      </c>
      <c r="D255">
        <v>1257685.79972081</v>
      </c>
      <c r="E255">
        <v>3211433.94697251</v>
      </c>
      <c r="F255">
        <v>307280.712480433</v>
      </c>
      <c r="G255">
        <v>1615800.18364469</v>
      </c>
    </row>
    <row r="256" spans="1:7">
      <c r="A256">
        <v>254</v>
      </c>
      <c r="B256">
        <v>7475947.61438705</v>
      </c>
      <c r="C256">
        <v>1083958.98852377</v>
      </c>
      <c r="D256">
        <v>1257635.43479816</v>
      </c>
      <c r="E256">
        <v>3211433.94697251</v>
      </c>
      <c r="F256">
        <v>307168.420579592</v>
      </c>
      <c r="G256">
        <v>1615750.82351302</v>
      </c>
    </row>
    <row r="257" spans="1:7">
      <c r="A257">
        <v>255</v>
      </c>
      <c r="B257">
        <v>7475944.05442507</v>
      </c>
      <c r="C257">
        <v>1083584.85769556</v>
      </c>
      <c r="D257">
        <v>1257760.39569726</v>
      </c>
      <c r="E257">
        <v>3211433.94697251</v>
      </c>
      <c r="F257">
        <v>307328.714001559</v>
      </c>
      <c r="G257">
        <v>1615836.14005817</v>
      </c>
    </row>
    <row r="258" spans="1:7">
      <c r="A258">
        <v>256</v>
      </c>
      <c r="B258">
        <v>7475942.08755035</v>
      </c>
      <c r="C258">
        <v>1083826.35006591</v>
      </c>
      <c r="D258">
        <v>1257662.64282351</v>
      </c>
      <c r="E258">
        <v>3211433.94697251</v>
      </c>
      <c r="F258">
        <v>307233.913638705</v>
      </c>
      <c r="G258">
        <v>1615785.23404971</v>
      </c>
    </row>
    <row r="259" spans="1:7">
      <c r="A259">
        <v>257</v>
      </c>
      <c r="B259">
        <v>7475943.44635837</v>
      </c>
      <c r="C259">
        <v>1083410.76813707</v>
      </c>
      <c r="D259">
        <v>1257814.13957253</v>
      </c>
      <c r="E259">
        <v>3211433.94697251</v>
      </c>
      <c r="F259">
        <v>307410.315789412</v>
      </c>
      <c r="G259">
        <v>1615874.27588685</v>
      </c>
    </row>
    <row r="260" spans="1:7">
      <c r="A260">
        <v>258</v>
      </c>
      <c r="B260">
        <v>7475943.03218746</v>
      </c>
      <c r="C260">
        <v>1083840.29608107</v>
      </c>
      <c r="D260">
        <v>1257675.90949907</v>
      </c>
      <c r="E260">
        <v>3211433.94697251</v>
      </c>
      <c r="F260">
        <v>307209.035707854</v>
      </c>
      <c r="G260">
        <v>1615783.84392696</v>
      </c>
    </row>
    <row r="261" spans="1:7">
      <c r="A261">
        <v>259</v>
      </c>
      <c r="B261">
        <v>7475943.26421749</v>
      </c>
      <c r="C261">
        <v>1084070.25211873</v>
      </c>
      <c r="D261">
        <v>1257496.72713829</v>
      </c>
      <c r="E261">
        <v>3211433.94697251</v>
      </c>
      <c r="F261">
        <v>307202.733558516</v>
      </c>
      <c r="G261">
        <v>1615739.60442944</v>
      </c>
    </row>
    <row r="262" spans="1:7">
      <c r="A262">
        <v>260</v>
      </c>
      <c r="B262">
        <v>7475943.09941082</v>
      </c>
      <c r="C262">
        <v>1083841.7368544</v>
      </c>
      <c r="D262">
        <v>1257694.12592666</v>
      </c>
      <c r="E262">
        <v>3211433.94697251</v>
      </c>
      <c r="F262">
        <v>307191.98907766</v>
      </c>
      <c r="G262">
        <v>1615781.30057959</v>
      </c>
    </row>
    <row r="263" spans="1:7">
      <c r="A263">
        <v>261</v>
      </c>
      <c r="B263">
        <v>7475942.87300761</v>
      </c>
      <c r="C263">
        <v>1083740.45764782</v>
      </c>
      <c r="D263">
        <v>1257746.15888596</v>
      </c>
      <c r="E263">
        <v>3211433.94697251</v>
      </c>
      <c r="F263">
        <v>307216.466395579</v>
      </c>
      <c r="G263">
        <v>1615805.84310574</v>
      </c>
    </row>
    <row r="264" spans="1:7">
      <c r="A264">
        <v>262</v>
      </c>
      <c r="B264">
        <v>7475943.41595789</v>
      </c>
      <c r="C264">
        <v>1083509.87133936</v>
      </c>
      <c r="D264">
        <v>1257771.67546321</v>
      </c>
      <c r="E264">
        <v>3211433.94697251</v>
      </c>
      <c r="F264">
        <v>307371.89188038</v>
      </c>
      <c r="G264">
        <v>1615856.03030243</v>
      </c>
    </row>
    <row r="265" spans="1:7">
      <c r="A265">
        <v>263</v>
      </c>
      <c r="B265">
        <v>7475943.71619322</v>
      </c>
      <c r="C265">
        <v>1083627.75857027</v>
      </c>
      <c r="D265">
        <v>1257693.34815136</v>
      </c>
      <c r="E265">
        <v>3211433.94697251</v>
      </c>
      <c r="F265">
        <v>307360.388127668</v>
      </c>
      <c r="G265">
        <v>1615828.27437141</v>
      </c>
    </row>
    <row r="266" spans="1:7">
      <c r="A266">
        <v>264</v>
      </c>
      <c r="B266">
        <v>7475942.22757973</v>
      </c>
      <c r="C266">
        <v>1083698.11820187</v>
      </c>
      <c r="D266">
        <v>1257679.86292908</v>
      </c>
      <c r="E266">
        <v>3211433.94697251</v>
      </c>
      <c r="F266">
        <v>307313.275303345</v>
      </c>
      <c r="G266">
        <v>1615817.02417292</v>
      </c>
    </row>
    <row r="267" spans="1:7">
      <c r="A267">
        <v>265</v>
      </c>
      <c r="B267">
        <v>7475941.91965258</v>
      </c>
      <c r="C267">
        <v>1083874.80971035</v>
      </c>
      <c r="D267">
        <v>1257642.12938496</v>
      </c>
      <c r="E267">
        <v>3211433.94697251</v>
      </c>
      <c r="F267">
        <v>307216.351299353</v>
      </c>
      <c r="G267">
        <v>1615774.68228541</v>
      </c>
    </row>
    <row r="268" spans="1:7">
      <c r="A268">
        <v>266</v>
      </c>
      <c r="B268">
        <v>7475942.10412338</v>
      </c>
      <c r="C268">
        <v>1084272.90980883</v>
      </c>
      <c r="D268">
        <v>1257515.04445344</v>
      </c>
      <c r="E268">
        <v>3211433.94697251</v>
      </c>
      <c r="F268">
        <v>307035.392988119</v>
      </c>
      <c r="G268">
        <v>1615684.80990048</v>
      </c>
    </row>
    <row r="269" spans="1:7">
      <c r="A269">
        <v>267</v>
      </c>
      <c r="B269">
        <v>7475941.77965727</v>
      </c>
      <c r="C269">
        <v>1083947.17200513</v>
      </c>
      <c r="D269">
        <v>1257610.73791061</v>
      </c>
      <c r="E269">
        <v>3211433.94697251</v>
      </c>
      <c r="F269">
        <v>307191.788862215</v>
      </c>
      <c r="G269">
        <v>1615758.1339068</v>
      </c>
    </row>
    <row r="270" spans="1:7">
      <c r="A270">
        <v>268</v>
      </c>
      <c r="B270">
        <v>7475941.86832695</v>
      </c>
      <c r="C270">
        <v>1084051.5701808</v>
      </c>
      <c r="D270">
        <v>1257557.24293643</v>
      </c>
      <c r="E270">
        <v>3211433.94697251</v>
      </c>
      <c r="F270">
        <v>307162.178137961</v>
      </c>
      <c r="G270">
        <v>1615736.93009925</v>
      </c>
    </row>
    <row r="271" spans="1:7">
      <c r="A271">
        <v>269</v>
      </c>
      <c r="B271">
        <v>7475941.90321587</v>
      </c>
      <c r="C271">
        <v>1084061.03836749</v>
      </c>
      <c r="D271">
        <v>1257557.18205728</v>
      </c>
      <c r="E271">
        <v>3211433.94697251</v>
      </c>
      <c r="F271">
        <v>307154.811822753</v>
      </c>
      <c r="G271">
        <v>1615734.92399584</v>
      </c>
    </row>
    <row r="272" spans="1:7">
      <c r="A272">
        <v>270</v>
      </c>
      <c r="B272">
        <v>7475941.47977671</v>
      </c>
      <c r="C272">
        <v>1083979.7309318</v>
      </c>
      <c r="D272">
        <v>1257567.86070402</v>
      </c>
      <c r="E272">
        <v>3211433.94697251</v>
      </c>
      <c r="F272">
        <v>307207.884764307</v>
      </c>
      <c r="G272">
        <v>1615752.05640408</v>
      </c>
    </row>
    <row r="273" spans="1:7">
      <c r="A273">
        <v>271</v>
      </c>
      <c r="B273">
        <v>7475941.57601743</v>
      </c>
      <c r="C273">
        <v>1083978.67122088</v>
      </c>
      <c r="D273">
        <v>1257574.13735677</v>
      </c>
      <c r="E273">
        <v>3211433.94697251</v>
      </c>
      <c r="F273">
        <v>307202.873155229</v>
      </c>
      <c r="G273">
        <v>1615751.94731203</v>
      </c>
    </row>
    <row r="274" spans="1:7">
      <c r="A274">
        <v>272</v>
      </c>
      <c r="B274">
        <v>7475941.30479353</v>
      </c>
      <c r="C274">
        <v>1083943.91818664</v>
      </c>
      <c r="D274">
        <v>1257553.59410429</v>
      </c>
      <c r="E274">
        <v>3211433.94697251</v>
      </c>
      <c r="F274">
        <v>307251.638167474</v>
      </c>
      <c r="G274">
        <v>1615758.20736261</v>
      </c>
    </row>
    <row r="275" spans="1:7">
      <c r="A275">
        <v>273</v>
      </c>
      <c r="B275">
        <v>7475941.19110199</v>
      </c>
      <c r="C275">
        <v>1083985.59789691</v>
      </c>
      <c r="D275">
        <v>1257554.47592428</v>
      </c>
      <c r="E275">
        <v>3211433.94697251</v>
      </c>
      <c r="F275">
        <v>307218.037882348</v>
      </c>
      <c r="G275">
        <v>1615749.13242593</v>
      </c>
    </row>
    <row r="276" spans="1:7">
      <c r="A276">
        <v>274</v>
      </c>
      <c r="B276">
        <v>7475941.70428848</v>
      </c>
      <c r="C276">
        <v>1083752.11386514</v>
      </c>
      <c r="D276">
        <v>1257616.91131246</v>
      </c>
      <c r="E276">
        <v>3211433.94697251</v>
      </c>
      <c r="F276">
        <v>307338.180957049</v>
      </c>
      <c r="G276">
        <v>1615800.55118131</v>
      </c>
    </row>
    <row r="277" spans="1:7">
      <c r="A277">
        <v>275</v>
      </c>
      <c r="B277">
        <v>7475941.37386431</v>
      </c>
      <c r="C277">
        <v>1083986.05836154</v>
      </c>
      <c r="D277">
        <v>1257560.17690116</v>
      </c>
      <c r="E277">
        <v>3211433.94697251</v>
      </c>
      <c r="F277">
        <v>307212.898307507</v>
      </c>
      <c r="G277">
        <v>1615748.29332159</v>
      </c>
    </row>
    <row r="278" spans="1:7">
      <c r="A278">
        <v>276</v>
      </c>
      <c r="B278">
        <v>7475942.13310623</v>
      </c>
      <c r="C278">
        <v>1084111.29792107</v>
      </c>
      <c r="D278">
        <v>1257527.68735432</v>
      </c>
      <c r="E278">
        <v>3211433.94697251</v>
      </c>
      <c r="F278">
        <v>307148.722691216</v>
      </c>
      <c r="G278">
        <v>1615720.4781671</v>
      </c>
    </row>
    <row r="279" spans="1:7">
      <c r="A279">
        <v>277</v>
      </c>
      <c r="B279">
        <v>7475941.23767192</v>
      </c>
      <c r="C279">
        <v>1083903.15697205</v>
      </c>
      <c r="D279">
        <v>1257584.80940816</v>
      </c>
      <c r="E279">
        <v>3211433.94697251</v>
      </c>
      <c r="F279">
        <v>307252.440001691</v>
      </c>
      <c r="G279">
        <v>1615766.8843175</v>
      </c>
    </row>
    <row r="280" spans="1:7">
      <c r="A280">
        <v>278</v>
      </c>
      <c r="B280">
        <v>7475941.04732769</v>
      </c>
      <c r="C280">
        <v>1083961.59466983</v>
      </c>
      <c r="D280">
        <v>1257520.23656081</v>
      </c>
      <c r="E280">
        <v>3211433.94697251</v>
      </c>
      <c r="F280">
        <v>307265.840474139</v>
      </c>
      <c r="G280">
        <v>1615759.4286504</v>
      </c>
    </row>
    <row r="281" spans="1:7">
      <c r="A281">
        <v>279</v>
      </c>
      <c r="B281">
        <v>7475940.89134427</v>
      </c>
      <c r="C281">
        <v>1084163.04772634</v>
      </c>
      <c r="D281">
        <v>1257452.6814218</v>
      </c>
      <c r="E281">
        <v>3211433.94697251</v>
      </c>
      <c r="F281">
        <v>307177.19076377</v>
      </c>
      <c r="G281">
        <v>1615714.02445985</v>
      </c>
    </row>
    <row r="282" spans="1:7">
      <c r="A282">
        <v>280</v>
      </c>
      <c r="B282">
        <v>7475941.05276216</v>
      </c>
      <c r="C282">
        <v>1084141.56087685</v>
      </c>
      <c r="D282">
        <v>1257462.88061023</v>
      </c>
      <c r="E282">
        <v>3211433.94697251</v>
      </c>
      <c r="F282">
        <v>307184.016566399</v>
      </c>
      <c r="G282">
        <v>1615718.64773616</v>
      </c>
    </row>
    <row r="283" spans="1:7">
      <c r="A283">
        <v>281</v>
      </c>
      <c r="B283">
        <v>7475941.13502343</v>
      </c>
      <c r="C283">
        <v>1084052.6939591</v>
      </c>
      <c r="D283">
        <v>1257505.7816266</v>
      </c>
      <c r="E283">
        <v>3211433.94697251</v>
      </c>
      <c r="F283">
        <v>307211.078105551</v>
      </c>
      <c r="G283">
        <v>1615737.63435967</v>
      </c>
    </row>
    <row r="284" spans="1:7">
      <c r="A284">
        <v>282</v>
      </c>
      <c r="B284">
        <v>7475940.90238486</v>
      </c>
      <c r="C284">
        <v>1084171.72660901</v>
      </c>
      <c r="D284">
        <v>1257448.81977033</v>
      </c>
      <c r="E284">
        <v>3211433.94697251</v>
      </c>
      <c r="F284">
        <v>307174.062457231</v>
      </c>
      <c r="G284">
        <v>1615712.34657577</v>
      </c>
    </row>
    <row r="285" spans="1:7">
      <c r="A285">
        <v>283</v>
      </c>
      <c r="B285">
        <v>7475940.80231975</v>
      </c>
      <c r="C285">
        <v>1084250.59721994</v>
      </c>
      <c r="D285">
        <v>1257423.07371028</v>
      </c>
      <c r="E285">
        <v>3211433.94697251</v>
      </c>
      <c r="F285">
        <v>307138.072383467</v>
      </c>
      <c r="G285">
        <v>1615695.11203355</v>
      </c>
    </row>
    <row r="286" spans="1:7">
      <c r="A286">
        <v>284</v>
      </c>
      <c r="B286">
        <v>7475940.88687271</v>
      </c>
      <c r="C286">
        <v>1084246.12253479</v>
      </c>
      <c r="D286">
        <v>1257418.75758546</v>
      </c>
      <c r="E286">
        <v>3211433.94697251</v>
      </c>
      <c r="F286">
        <v>307146.418367721</v>
      </c>
      <c r="G286">
        <v>1615695.64141222</v>
      </c>
    </row>
    <row r="287" spans="1:7">
      <c r="A287">
        <v>285</v>
      </c>
      <c r="B287">
        <v>7475940.76923832</v>
      </c>
      <c r="C287">
        <v>1084440.9596209</v>
      </c>
      <c r="D287">
        <v>1257355.53532544</v>
      </c>
      <c r="E287">
        <v>3211433.94697251</v>
      </c>
      <c r="F287">
        <v>307056.256533463</v>
      </c>
      <c r="G287">
        <v>1615654.07078601</v>
      </c>
    </row>
    <row r="288" spans="1:7">
      <c r="A288">
        <v>286</v>
      </c>
      <c r="B288">
        <v>7475940.74916046</v>
      </c>
      <c r="C288">
        <v>1084406.6367184</v>
      </c>
      <c r="D288">
        <v>1257361.94489321</v>
      </c>
      <c r="E288">
        <v>3211433.94697251</v>
      </c>
      <c r="F288">
        <v>307076.292068808</v>
      </c>
      <c r="G288">
        <v>1615661.92850753</v>
      </c>
    </row>
    <row r="289" spans="1:7">
      <c r="A289">
        <v>287</v>
      </c>
      <c r="B289">
        <v>7475940.66340472</v>
      </c>
      <c r="C289">
        <v>1084430.63991592</v>
      </c>
      <c r="D289">
        <v>1257342.58767697</v>
      </c>
      <c r="E289">
        <v>3211433.94697251</v>
      </c>
      <c r="F289">
        <v>307076.400307203</v>
      </c>
      <c r="G289">
        <v>1615657.08853212</v>
      </c>
    </row>
    <row r="290" spans="1:7">
      <c r="A290">
        <v>288</v>
      </c>
      <c r="B290">
        <v>7475940.53813587</v>
      </c>
      <c r="C290">
        <v>1084434.92070892</v>
      </c>
      <c r="D290">
        <v>1257322.44498056</v>
      </c>
      <c r="E290">
        <v>3211433.94697251</v>
      </c>
      <c r="F290">
        <v>307092.849211535</v>
      </c>
      <c r="G290">
        <v>1615656.37626233</v>
      </c>
    </row>
    <row r="291" spans="1:7">
      <c r="A291">
        <v>289</v>
      </c>
      <c r="B291">
        <v>7475940.55749006</v>
      </c>
      <c r="C291">
        <v>1084396.62889231</v>
      </c>
      <c r="D291">
        <v>1257330.61930661</v>
      </c>
      <c r="E291">
        <v>3211433.94697251</v>
      </c>
      <c r="F291">
        <v>307114.030430343</v>
      </c>
      <c r="G291">
        <v>1615665.33188829</v>
      </c>
    </row>
    <row r="292" spans="1:7">
      <c r="A292">
        <v>290</v>
      </c>
      <c r="B292">
        <v>7475940.58100327</v>
      </c>
      <c r="C292">
        <v>1084439.30374226</v>
      </c>
      <c r="D292">
        <v>1257337.0346219</v>
      </c>
      <c r="E292">
        <v>3211433.94697251</v>
      </c>
      <c r="F292">
        <v>307077.039245075</v>
      </c>
      <c r="G292">
        <v>1615653.25642152</v>
      </c>
    </row>
    <row r="293" spans="1:7">
      <c r="A293">
        <v>291</v>
      </c>
      <c r="B293">
        <v>7475940.60042523</v>
      </c>
      <c r="C293">
        <v>1084492.59749396</v>
      </c>
      <c r="D293">
        <v>1257307.21365851</v>
      </c>
      <c r="E293">
        <v>3211433.94697251</v>
      </c>
      <c r="F293">
        <v>307063.771140454</v>
      </c>
      <c r="G293">
        <v>1615643.0711598</v>
      </c>
    </row>
    <row r="294" spans="1:7">
      <c r="A294">
        <v>292</v>
      </c>
      <c r="B294">
        <v>7475940.68546529</v>
      </c>
      <c r="C294">
        <v>1084318.64114903</v>
      </c>
      <c r="D294">
        <v>1257361.49738856</v>
      </c>
      <c r="E294">
        <v>3211433.94697251</v>
      </c>
      <c r="F294">
        <v>307143.522551915</v>
      </c>
      <c r="G294">
        <v>1615683.07740327</v>
      </c>
    </row>
    <row r="295" spans="1:7">
      <c r="A295">
        <v>293</v>
      </c>
      <c r="B295">
        <v>7475940.60462405</v>
      </c>
      <c r="C295">
        <v>1084424.79611574</v>
      </c>
      <c r="D295">
        <v>1257327.00839355</v>
      </c>
      <c r="E295">
        <v>3211433.94697251</v>
      </c>
      <c r="F295">
        <v>307096.471620498</v>
      </c>
      <c r="G295">
        <v>1615658.38152174</v>
      </c>
    </row>
    <row r="296" spans="1:7">
      <c r="A296">
        <v>294</v>
      </c>
      <c r="B296">
        <v>7475940.64927361</v>
      </c>
      <c r="C296">
        <v>1084510.77041381</v>
      </c>
      <c r="D296">
        <v>1257285.99562764</v>
      </c>
      <c r="E296">
        <v>3211433.94697251</v>
      </c>
      <c r="F296">
        <v>307069.081307409</v>
      </c>
      <c r="G296">
        <v>1615640.85495225</v>
      </c>
    </row>
    <row r="297" spans="1:7">
      <c r="A297">
        <v>295</v>
      </c>
      <c r="B297">
        <v>7475940.54783678</v>
      </c>
      <c r="C297">
        <v>1084378.59117094</v>
      </c>
      <c r="D297">
        <v>1257344.70156757</v>
      </c>
      <c r="E297">
        <v>3211433.94697251</v>
      </c>
      <c r="F297">
        <v>307114.556228919</v>
      </c>
      <c r="G297">
        <v>1615668.75189684</v>
      </c>
    </row>
    <row r="298" spans="1:7">
      <c r="A298">
        <v>296</v>
      </c>
      <c r="B298">
        <v>7475940.52677297</v>
      </c>
      <c r="C298">
        <v>1084507.11700361</v>
      </c>
      <c r="D298">
        <v>1257277.88687057</v>
      </c>
      <c r="E298">
        <v>3211433.94697251</v>
      </c>
      <c r="F298">
        <v>307081.032374791</v>
      </c>
      <c r="G298">
        <v>1615640.54355149</v>
      </c>
    </row>
    <row r="299" spans="1:7">
      <c r="A299">
        <v>297</v>
      </c>
      <c r="B299">
        <v>7475940.51202735</v>
      </c>
      <c r="C299">
        <v>1084430.21255693</v>
      </c>
      <c r="D299">
        <v>1257299.56566011</v>
      </c>
      <c r="E299">
        <v>3211433.94697251</v>
      </c>
      <c r="F299">
        <v>307119.730488275</v>
      </c>
      <c r="G299">
        <v>1615657.05634952</v>
      </c>
    </row>
    <row r="300" spans="1:7">
      <c r="A300">
        <v>298</v>
      </c>
      <c r="B300">
        <v>7475940.51890544</v>
      </c>
      <c r="C300">
        <v>1084448.64109685</v>
      </c>
      <c r="D300">
        <v>1257294.5186637</v>
      </c>
      <c r="E300">
        <v>3211433.94697251</v>
      </c>
      <c r="F300">
        <v>307110.501856876</v>
      </c>
      <c r="G300">
        <v>1615652.9103155</v>
      </c>
    </row>
    <row r="301" spans="1:7">
      <c r="A301">
        <v>299</v>
      </c>
      <c r="B301">
        <v>7475940.5346914</v>
      </c>
      <c r="C301">
        <v>1084427.17493293</v>
      </c>
      <c r="D301">
        <v>1257304.70487281</v>
      </c>
      <c r="E301">
        <v>3211433.94697251</v>
      </c>
      <c r="F301">
        <v>307117.224583997</v>
      </c>
      <c r="G301">
        <v>1615657.48332915</v>
      </c>
    </row>
    <row r="302" spans="1:7">
      <c r="A302">
        <v>300</v>
      </c>
      <c r="B302">
        <v>7475940.51202646</v>
      </c>
      <c r="C302">
        <v>1084418.96372321</v>
      </c>
      <c r="D302">
        <v>1257300.02732159</v>
      </c>
      <c r="E302">
        <v>3211433.94697251</v>
      </c>
      <c r="F302">
        <v>307127.885526413</v>
      </c>
      <c r="G302">
        <v>1615659.68848273</v>
      </c>
    </row>
    <row r="303" spans="1:7">
      <c r="A303">
        <v>301</v>
      </c>
      <c r="B303">
        <v>7475940.55259993</v>
      </c>
      <c r="C303">
        <v>1084359.58431521</v>
      </c>
      <c r="D303">
        <v>1257321.83671574</v>
      </c>
      <c r="E303">
        <v>3211433.94697251</v>
      </c>
      <c r="F303">
        <v>307151.959065906</v>
      </c>
      <c r="G303">
        <v>1615673.22553057</v>
      </c>
    </row>
    <row r="304" spans="1:7">
      <c r="A304">
        <v>302</v>
      </c>
      <c r="B304">
        <v>7475940.52115151</v>
      </c>
      <c r="C304">
        <v>1084423.55071922</v>
      </c>
      <c r="D304">
        <v>1257294.19040372</v>
      </c>
      <c r="E304">
        <v>3211433.94697251</v>
      </c>
      <c r="F304">
        <v>307129.595587577</v>
      </c>
      <c r="G304">
        <v>1615659.23746848</v>
      </c>
    </row>
    <row r="305" spans="1:7">
      <c r="A305">
        <v>303</v>
      </c>
      <c r="B305">
        <v>7475940.50221383</v>
      </c>
      <c r="C305">
        <v>1084443.40351163</v>
      </c>
      <c r="D305">
        <v>1257286.79168338</v>
      </c>
      <c r="E305">
        <v>3211433.94697251</v>
      </c>
      <c r="F305">
        <v>307121.893287506</v>
      </c>
      <c r="G305">
        <v>1615654.46675881</v>
      </c>
    </row>
    <row r="306" spans="1:7">
      <c r="A306">
        <v>304</v>
      </c>
      <c r="B306">
        <v>7475940.51110848</v>
      </c>
      <c r="C306">
        <v>1084418.89694247</v>
      </c>
      <c r="D306">
        <v>1257293.91154395</v>
      </c>
      <c r="E306">
        <v>3211433.94697251</v>
      </c>
      <c r="F306">
        <v>307133.746426986</v>
      </c>
      <c r="G306">
        <v>1615660.00922256</v>
      </c>
    </row>
    <row r="307" spans="1:7">
      <c r="A307">
        <v>305</v>
      </c>
      <c r="B307">
        <v>7475940.55562788</v>
      </c>
      <c r="C307">
        <v>1084493.10363611</v>
      </c>
      <c r="D307">
        <v>1257269.16215995</v>
      </c>
      <c r="E307">
        <v>3211433.94697251</v>
      </c>
      <c r="F307">
        <v>307101.759201147</v>
      </c>
      <c r="G307">
        <v>1615642.58365817</v>
      </c>
    </row>
    <row r="308" spans="1:7">
      <c r="A308">
        <v>306</v>
      </c>
      <c r="B308">
        <v>7475940.50273504</v>
      </c>
      <c r="C308">
        <v>1084460.00334254</v>
      </c>
      <c r="D308">
        <v>1257278.67696135</v>
      </c>
      <c r="E308">
        <v>3211433.94697251</v>
      </c>
      <c r="F308">
        <v>307116.934385772</v>
      </c>
      <c r="G308">
        <v>1615650.94107286</v>
      </c>
    </row>
    <row r="309" spans="1:7">
      <c r="A309">
        <v>307</v>
      </c>
      <c r="B309">
        <v>7475940.50675119</v>
      </c>
      <c r="C309">
        <v>1084385.71036063</v>
      </c>
      <c r="D309">
        <v>1257302.1502953</v>
      </c>
      <c r="E309">
        <v>3211433.94697251</v>
      </c>
      <c r="F309">
        <v>307151.159489473</v>
      </c>
      <c r="G309">
        <v>1615667.53963328</v>
      </c>
    </row>
    <row r="310" spans="1:7">
      <c r="A310">
        <v>308</v>
      </c>
      <c r="B310">
        <v>7475940.4953475</v>
      </c>
      <c r="C310">
        <v>1084423.42873071</v>
      </c>
      <c r="D310">
        <v>1257298.65847369</v>
      </c>
      <c r="E310">
        <v>3211433.94697251</v>
      </c>
      <c r="F310">
        <v>307125.702819501</v>
      </c>
      <c r="G310">
        <v>1615658.75835108</v>
      </c>
    </row>
    <row r="311" spans="1:7">
      <c r="A311">
        <v>309</v>
      </c>
      <c r="B311">
        <v>7475940.51656499</v>
      </c>
      <c r="C311">
        <v>1084429.182849</v>
      </c>
      <c r="D311">
        <v>1257296.96144451</v>
      </c>
      <c r="E311">
        <v>3211433.94697251</v>
      </c>
      <c r="F311">
        <v>307122.289511065</v>
      </c>
      <c r="G311">
        <v>1615658.1357879</v>
      </c>
    </row>
    <row r="312" spans="1:7">
      <c r="A312">
        <v>310</v>
      </c>
      <c r="B312">
        <v>7475940.50352897</v>
      </c>
      <c r="C312">
        <v>1084437.27467027</v>
      </c>
      <c r="D312">
        <v>1257294.91438286</v>
      </c>
      <c r="E312">
        <v>3211433.94697251</v>
      </c>
      <c r="F312">
        <v>307118.784143815</v>
      </c>
      <c r="G312">
        <v>1615655.58335951</v>
      </c>
    </row>
    <row r="313" spans="1:7">
      <c r="A313">
        <v>311</v>
      </c>
      <c r="B313">
        <v>7475940.50725483</v>
      </c>
      <c r="C313">
        <v>1084385.19801071</v>
      </c>
      <c r="D313">
        <v>1257315.74523226</v>
      </c>
      <c r="E313">
        <v>3211433.94697251</v>
      </c>
      <c r="F313">
        <v>307138.638253259</v>
      </c>
      <c r="G313">
        <v>1615666.97878609</v>
      </c>
    </row>
    <row r="314" spans="1:7">
      <c r="A314">
        <v>312</v>
      </c>
      <c r="B314">
        <v>7475940.50268664</v>
      </c>
      <c r="C314">
        <v>1084388.14771818</v>
      </c>
      <c r="D314">
        <v>1257312.28537468</v>
      </c>
      <c r="E314">
        <v>3211433.94697251</v>
      </c>
      <c r="F314">
        <v>307139.542945092</v>
      </c>
      <c r="G314">
        <v>1615666.57967618</v>
      </c>
    </row>
    <row r="315" spans="1:7">
      <c r="A315">
        <v>313</v>
      </c>
      <c r="B315">
        <v>7475940.49482778</v>
      </c>
      <c r="C315">
        <v>1084429.80621078</v>
      </c>
      <c r="D315">
        <v>1257296.8064829</v>
      </c>
      <c r="E315">
        <v>3211433.94697251</v>
      </c>
      <c r="F315">
        <v>307122.477105912</v>
      </c>
      <c r="G315">
        <v>1615657.45805567</v>
      </c>
    </row>
    <row r="316" spans="1:7">
      <c r="A316">
        <v>314</v>
      </c>
      <c r="B316">
        <v>7475940.4935561</v>
      </c>
      <c r="C316">
        <v>1084467.41735277</v>
      </c>
      <c r="D316">
        <v>1257286.84470489</v>
      </c>
      <c r="E316">
        <v>3211433.94697251</v>
      </c>
      <c r="F316">
        <v>307103.048103245</v>
      </c>
      <c r="G316">
        <v>1615649.23642268</v>
      </c>
    </row>
    <row r="317" spans="1:7">
      <c r="A317">
        <v>315</v>
      </c>
      <c r="B317">
        <v>7475940.50131392</v>
      </c>
      <c r="C317">
        <v>1084467.29261717</v>
      </c>
      <c r="D317">
        <v>1257284.46269908</v>
      </c>
      <c r="E317">
        <v>3211433.94697251</v>
      </c>
      <c r="F317">
        <v>307105.390033922</v>
      </c>
      <c r="G317">
        <v>1615649.40899124</v>
      </c>
    </row>
    <row r="318" spans="1:7">
      <c r="A318">
        <v>316</v>
      </c>
      <c r="B318">
        <v>7475940.49635783</v>
      </c>
      <c r="C318">
        <v>1084461.8600306</v>
      </c>
      <c r="D318">
        <v>1257286.62606514</v>
      </c>
      <c r="E318">
        <v>3211433.94697251</v>
      </c>
      <c r="F318">
        <v>307107.233212276</v>
      </c>
      <c r="G318">
        <v>1615650.8300773</v>
      </c>
    </row>
    <row r="319" spans="1:7">
      <c r="A319">
        <v>317</v>
      </c>
      <c r="B319">
        <v>7475940.50123834</v>
      </c>
      <c r="C319">
        <v>1084480.28498698</v>
      </c>
      <c r="D319">
        <v>1257283.60304679</v>
      </c>
      <c r="E319">
        <v>3211433.94697251</v>
      </c>
      <c r="F319">
        <v>307096.357047272</v>
      </c>
      <c r="G319">
        <v>1615646.30918479</v>
      </c>
    </row>
    <row r="320" spans="1:7">
      <c r="A320">
        <v>318</v>
      </c>
      <c r="B320">
        <v>7475940.49812527</v>
      </c>
      <c r="C320">
        <v>1084474.95397855</v>
      </c>
      <c r="D320">
        <v>1257286.11962394</v>
      </c>
      <c r="E320">
        <v>3211433.94697251</v>
      </c>
      <c r="F320">
        <v>307098.299075662</v>
      </c>
      <c r="G320">
        <v>1615647.1784746</v>
      </c>
    </row>
    <row r="321" spans="1:7">
      <c r="A321">
        <v>319</v>
      </c>
      <c r="B321">
        <v>7475940.49718282</v>
      </c>
      <c r="C321">
        <v>1084475.05220461</v>
      </c>
      <c r="D321">
        <v>1257283.59004533</v>
      </c>
      <c r="E321">
        <v>3211433.94697251</v>
      </c>
      <c r="F321">
        <v>307100.224580323</v>
      </c>
      <c r="G321">
        <v>1615647.68338005</v>
      </c>
    </row>
    <row r="322" spans="1:7">
      <c r="A322">
        <v>320</v>
      </c>
      <c r="B322">
        <v>7475940.48355287</v>
      </c>
      <c r="C322">
        <v>1084451.12655893</v>
      </c>
      <c r="D322">
        <v>1257295.09540626</v>
      </c>
      <c r="E322">
        <v>3211433.94697251</v>
      </c>
      <c r="F322">
        <v>307107.341034655</v>
      </c>
      <c r="G322">
        <v>1615652.97358052</v>
      </c>
    </row>
    <row r="323" spans="1:7">
      <c r="A323">
        <v>321</v>
      </c>
      <c r="B323">
        <v>7475940.48692841</v>
      </c>
      <c r="C323">
        <v>1084423.47283373</v>
      </c>
      <c r="D323">
        <v>1257304.31604616</v>
      </c>
      <c r="E323">
        <v>3211433.94697251</v>
      </c>
      <c r="F323">
        <v>307119.582174625</v>
      </c>
      <c r="G323">
        <v>1615659.16890138</v>
      </c>
    </row>
    <row r="324" spans="1:7">
      <c r="A324">
        <v>322</v>
      </c>
      <c r="B324">
        <v>7475940.48373949</v>
      </c>
      <c r="C324">
        <v>1084462.19058616</v>
      </c>
      <c r="D324">
        <v>1257289.16605995</v>
      </c>
      <c r="E324">
        <v>3211433.94697251</v>
      </c>
      <c r="F324">
        <v>307104.582436523</v>
      </c>
      <c r="G324">
        <v>1615650.59768434</v>
      </c>
    </row>
    <row r="325" spans="1:7">
      <c r="A325">
        <v>323</v>
      </c>
      <c r="B325">
        <v>7475940.49061336</v>
      </c>
      <c r="C325">
        <v>1084449.49242182</v>
      </c>
      <c r="D325">
        <v>1257294.91002886</v>
      </c>
      <c r="E325">
        <v>3211433.94697251</v>
      </c>
      <c r="F325">
        <v>307108.561403848</v>
      </c>
      <c r="G325">
        <v>1615653.57978632</v>
      </c>
    </row>
    <row r="326" spans="1:7">
      <c r="A326">
        <v>324</v>
      </c>
      <c r="B326">
        <v>7475940.48231818</v>
      </c>
      <c r="C326">
        <v>1084454.44581589</v>
      </c>
      <c r="D326">
        <v>1257295.26018325</v>
      </c>
      <c r="E326">
        <v>3211433.94697251</v>
      </c>
      <c r="F326">
        <v>307104.644528706</v>
      </c>
      <c r="G326">
        <v>1615652.18481782</v>
      </c>
    </row>
    <row r="327" spans="1:7">
      <c r="A327">
        <v>325</v>
      </c>
      <c r="B327">
        <v>7475940.48335802</v>
      </c>
      <c r="C327">
        <v>1084456.366195</v>
      </c>
      <c r="D327">
        <v>1257294.82132854</v>
      </c>
      <c r="E327">
        <v>3211433.94697251</v>
      </c>
      <c r="F327">
        <v>307103.533342238</v>
      </c>
      <c r="G327">
        <v>1615651.81551973</v>
      </c>
    </row>
    <row r="328" spans="1:7">
      <c r="A328">
        <v>326</v>
      </c>
      <c r="B328">
        <v>7475940.47960459</v>
      </c>
      <c r="C328">
        <v>1084434.23970658</v>
      </c>
      <c r="D328">
        <v>1257303.60633325</v>
      </c>
      <c r="E328">
        <v>3211433.94697251</v>
      </c>
      <c r="F328">
        <v>307112.052374274</v>
      </c>
      <c r="G328">
        <v>1615656.63421797</v>
      </c>
    </row>
    <row r="329" spans="1:7">
      <c r="A329">
        <v>327</v>
      </c>
      <c r="B329">
        <v>7475940.47861835</v>
      </c>
      <c r="C329">
        <v>1084432.95663529</v>
      </c>
      <c r="D329">
        <v>1257303.6920823</v>
      </c>
      <c r="E329">
        <v>3211433.94697251</v>
      </c>
      <c r="F329">
        <v>307112.922988326</v>
      </c>
      <c r="G329">
        <v>1615656.95993993</v>
      </c>
    </row>
    <row r="330" spans="1:7">
      <c r="A330">
        <v>328</v>
      </c>
      <c r="B330">
        <v>7475940.47829285</v>
      </c>
      <c r="C330">
        <v>1084435.58682356</v>
      </c>
      <c r="D330">
        <v>1257304.47988574</v>
      </c>
      <c r="E330">
        <v>3211433.94697251</v>
      </c>
      <c r="F330">
        <v>307110.361176888</v>
      </c>
      <c r="G330">
        <v>1615656.10343415</v>
      </c>
    </row>
    <row r="331" spans="1:7">
      <c r="A331">
        <v>329</v>
      </c>
      <c r="B331">
        <v>7475940.4795666</v>
      </c>
      <c r="C331">
        <v>1084446.05936935</v>
      </c>
      <c r="D331">
        <v>1257302.0529525</v>
      </c>
      <c r="E331">
        <v>3211433.94697251</v>
      </c>
      <c r="F331">
        <v>307104.619922804</v>
      </c>
      <c r="G331">
        <v>1615653.80034943</v>
      </c>
    </row>
    <row r="332" spans="1:7">
      <c r="A332">
        <v>330</v>
      </c>
      <c r="B332">
        <v>7475940.48343415</v>
      </c>
      <c r="C332">
        <v>1084431.59453502</v>
      </c>
      <c r="D332">
        <v>1257304.68177257</v>
      </c>
      <c r="E332">
        <v>3211433.94697251</v>
      </c>
      <c r="F332">
        <v>307113.154108675</v>
      </c>
      <c r="G332">
        <v>1615657.10604537</v>
      </c>
    </row>
    <row r="333" spans="1:7">
      <c r="A333">
        <v>331</v>
      </c>
      <c r="B333">
        <v>7475940.47849883</v>
      </c>
      <c r="C333">
        <v>1084435.03384192</v>
      </c>
      <c r="D333">
        <v>1257305.48753602</v>
      </c>
      <c r="E333">
        <v>3211433.94697251</v>
      </c>
      <c r="F333">
        <v>307109.84805903</v>
      </c>
      <c r="G333">
        <v>1615656.16208936</v>
      </c>
    </row>
    <row r="334" spans="1:7">
      <c r="A334">
        <v>332</v>
      </c>
      <c r="B334">
        <v>7475940.47762321</v>
      </c>
      <c r="C334">
        <v>1084428.03036597</v>
      </c>
      <c r="D334">
        <v>1257307.45966865</v>
      </c>
      <c r="E334">
        <v>3211433.94697251</v>
      </c>
      <c r="F334">
        <v>307113.438215639</v>
      </c>
      <c r="G334">
        <v>1615657.60240044</v>
      </c>
    </row>
    <row r="335" spans="1:7">
      <c r="A335">
        <v>333</v>
      </c>
      <c r="B335">
        <v>7475940.47910449</v>
      </c>
      <c r="C335">
        <v>1084433.79915426</v>
      </c>
      <c r="D335">
        <v>1257305.45439184</v>
      </c>
      <c r="E335">
        <v>3211433.94697251</v>
      </c>
      <c r="F335">
        <v>307110.943401828</v>
      </c>
      <c r="G335">
        <v>1615656.33518405</v>
      </c>
    </row>
    <row r="336" spans="1:7">
      <c r="A336">
        <v>334</v>
      </c>
      <c r="B336">
        <v>7475940.47490774</v>
      </c>
      <c r="C336">
        <v>1084408.91956388</v>
      </c>
      <c r="D336">
        <v>1257314.17536815</v>
      </c>
      <c r="E336">
        <v>3211433.94697251</v>
      </c>
      <c r="F336">
        <v>307121.572454698</v>
      </c>
      <c r="G336">
        <v>1615661.8605485</v>
      </c>
    </row>
    <row r="337" spans="1:7">
      <c r="A337">
        <v>335</v>
      </c>
      <c r="B337">
        <v>7475940.47584227</v>
      </c>
      <c r="C337">
        <v>1084403.04364121</v>
      </c>
      <c r="D337">
        <v>1257316.89023217</v>
      </c>
      <c r="E337">
        <v>3211433.94697251</v>
      </c>
      <c r="F337">
        <v>307123.365844357</v>
      </c>
      <c r="G337">
        <v>1615663.22915202</v>
      </c>
    </row>
    <row r="338" spans="1:7">
      <c r="A338">
        <v>336</v>
      </c>
      <c r="B338">
        <v>7475940.47491083</v>
      </c>
      <c r="C338">
        <v>1084403.19572652</v>
      </c>
      <c r="D338">
        <v>1257317.09769077</v>
      </c>
      <c r="E338">
        <v>3211433.94697251</v>
      </c>
      <c r="F338">
        <v>307123.139183118</v>
      </c>
      <c r="G338">
        <v>1615663.09533791</v>
      </c>
    </row>
    <row r="339" spans="1:7">
      <c r="A339">
        <v>337</v>
      </c>
      <c r="B339">
        <v>7475940.47589523</v>
      </c>
      <c r="C339">
        <v>1084401.40893418</v>
      </c>
      <c r="D339">
        <v>1257315.29208434</v>
      </c>
      <c r="E339">
        <v>3211433.94697251</v>
      </c>
      <c r="F339">
        <v>307126.267700974</v>
      </c>
      <c r="G339">
        <v>1615663.56020321</v>
      </c>
    </row>
    <row r="340" spans="1:7">
      <c r="A340">
        <v>338</v>
      </c>
      <c r="B340">
        <v>7475940.47537574</v>
      </c>
      <c r="C340">
        <v>1084418.10524424</v>
      </c>
      <c r="D340">
        <v>1257310.64408498</v>
      </c>
      <c r="E340">
        <v>3211433.94697251</v>
      </c>
      <c r="F340">
        <v>307117.973564232</v>
      </c>
      <c r="G340">
        <v>1615659.80550978</v>
      </c>
    </row>
    <row r="341" spans="1:7">
      <c r="A341">
        <v>339</v>
      </c>
      <c r="B341">
        <v>7475940.47676367</v>
      </c>
      <c r="C341">
        <v>1084387.35400229</v>
      </c>
      <c r="D341">
        <v>1257320.39007639</v>
      </c>
      <c r="E341">
        <v>3211433.94697251</v>
      </c>
      <c r="F341">
        <v>307132.151221578</v>
      </c>
      <c r="G341">
        <v>1615666.6344909</v>
      </c>
    </row>
    <row r="342" spans="1:7">
      <c r="A342">
        <v>340</v>
      </c>
      <c r="B342">
        <v>7475940.47502344</v>
      </c>
      <c r="C342">
        <v>1084405.61589951</v>
      </c>
      <c r="D342">
        <v>1257315.7629102</v>
      </c>
      <c r="E342">
        <v>3211433.94697251</v>
      </c>
      <c r="F342">
        <v>307122.623909559</v>
      </c>
      <c r="G342">
        <v>1615662.52533165</v>
      </c>
    </row>
    <row r="343" spans="1:7">
      <c r="A343">
        <v>341</v>
      </c>
      <c r="B343">
        <v>7475940.47531953</v>
      </c>
      <c r="C343">
        <v>1084410.23546155</v>
      </c>
      <c r="D343">
        <v>1257314.21705495</v>
      </c>
      <c r="E343">
        <v>3211433.94697251</v>
      </c>
      <c r="F343">
        <v>307120.573529428</v>
      </c>
      <c r="G343">
        <v>1615661.5023011</v>
      </c>
    </row>
    <row r="344" spans="1:7">
      <c r="A344">
        <v>342</v>
      </c>
      <c r="B344">
        <v>7475940.47494903</v>
      </c>
      <c r="C344">
        <v>1084412.84078613</v>
      </c>
      <c r="D344">
        <v>1257313.90080441</v>
      </c>
      <c r="E344">
        <v>3211433.94697251</v>
      </c>
      <c r="F344">
        <v>307118.770195581</v>
      </c>
      <c r="G344">
        <v>1615661.0161904</v>
      </c>
    </row>
    <row r="345" spans="1:7">
      <c r="A345">
        <v>343</v>
      </c>
      <c r="B345">
        <v>7475940.47530795</v>
      </c>
      <c r="C345">
        <v>1084409.64792566</v>
      </c>
      <c r="D345">
        <v>1257313.51351744</v>
      </c>
      <c r="E345">
        <v>3211433.94697251</v>
      </c>
      <c r="F345">
        <v>307121.633247524</v>
      </c>
      <c r="G345">
        <v>1615661.73364482</v>
      </c>
    </row>
    <row r="346" spans="1:7">
      <c r="A346">
        <v>344</v>
      </c>
      <c r="B346">
        <v>7475940.47549802</v>
      </c>
      <c r="C346">
        <v>1084407.81965016</v>
      </c>
      <c r="D346">
        <v>1257314.80145259</v>
      </c>
      <c r="E346">
        <v>3211433.94697251</v>
      </c>
      <c r="F346">
        <v>307121.789423458</v>
      </c>
      <c r="G346">
        <v>1615662.11799929</v>
      </c>
    </row>
    <row r="347" spans="1:7">
      <c r="A347">
        <v>345</v>
      </c>
      <c r="B347">
        <v>7475940.47464165</v>
      </c>
      <c r="C347">
        <v>1084411.20381647</v>
      </c>
      <c r="D347">
        <v>1257313.23540346</v>
      </c>
      <c r="E347">
        <v>3211433.94697251</v>
      </c>
      <c r="F347">
        <v>307120.643077939</v>
      </c>
      <c r="G347">
        <v>1615661.44537126</v>
      </c>
    </row>
    <row r="348" spans="1:7">
      <c r="A348">
        <v>346</v>
      </c>
      <c r="B348">
        <v>7475940.47475873</v>
      </c>
      <c r="C348">
        <v>1084414.32793112</v>
      </c>
      <c r="D348">
        <v>1257312.21229453</v>
      </c>
      <c r="E348">
        <v>3211433.94697251</v>
      </c>
      <c r="F348">
        <v>307119.225852533</v>
      </c>
      <c r="G348">
        <v>1615660.76170804</v>
      </c>
    </row>
    <row r="349" spans="1:7">
      <c r="A349">
        <v>347</v>
      </c>
      <c r="B349">
        <v>7475940.47475405</v>
      </c>
      <c r="C349">
        <v>1084411.05603674</v>
      </c>
      <c r="D349">
        <v>1257313.38034419</v>
      </c>
      <c r="E349">
        <v>3211433.94697251</v>
      </c>
      <c r="F349">
        <v>307120.617233927</v>
      </c>
      <c r="G349">
        <v>1615661.47416668</v>
      </c>
    </row>
    <row r="350" spans="1:7">
      <c r="A350">
        <v>348</v>
      </c>
      <c r="B350">
        <v>7475940.47441263</v>
      </c>
      <c r="C350">
        <v>1084405.65169161</v>
      </c>
      <c r="D350">
        <v>1257314.71878507</v>
      </c>
      <c r="E350">
        <v>3211433.94697251</v>
      </c>
      <c r="F350">
        <v>307123.462734025</v>
      </c>
      <c r="G350">
        <v>1615662.69422942</v>
      </c>
    </row>
    <row r="351" spans="1:7">
      <c r="A351">
        <v>349</v>
      </c>
      <c r="B351">
        <v>7475940.47419069</v>
      </c>
      <c r="C351">
        <v>1084402.93826152</v>
      </c>
      <c r="D351">
        <v>1257315.76139548</v>
      </c>
      <c r="E351">
        <v>3211433.94697251</v>
      </c>
      <c r="F351">
        <v>307124.505569687</v>
      </c>
      <c r="G351">
        <v>1615663.32199149</v>
      </c>
    </row>
    <row r="352" spans="1:7">
      <c r="A352">
        <v>350</v>
      </c>
      <c r="B352">
        <v>7475940.47419898</v>
      </c>
      <c r="C352">
        <v>1084399.82927865</v>
      </c>
      <c r="D352">
        <v>1257316.78502949</v>
      </c>
      <c r="E352">
        <v>3211433.94697251</v>
      </c>
      <c r="F352">
        <v>307125.872685862</v>
      </c>
      <c r="G352">
        <v>1615664.04023247</v>
      </c>
    </row>
    <row r="353" spans="1:7">
      <c r="A353">
        <v>351</v>
      </c>
      <c r="B353">
        <v>7475940.47429528</v>
      </c>
      <c r="C353">
        <v>1084404.27545165</v>
      </c>
      <c r="D353">
        <v>1257315.17116777</v>
      </c>
      <c r="E353">
        <v>3211433.94697251</v>
      </c>
      <c r="F353">
        <v>307124.040023028</v>
      </c>
      <c r="G353">
        <v>1615663.04068032</v>
      </c>
    </row>
    <row r="354" spans="1:7">
      <c r="A354">
        <v>352</v>
      </c>
      <c r="B354">
        <v>7475940.47408314</v>
      </c>
      <c r="C354">
        <v>1084404.83399983</v>
      </c>
      <c r="D354">
        <v>1257314.95984293</v>
      </c>
      <c r="E354">
        <v>3211433.94697251</v>
      </c>
      <c r="F354">
        <v>307123.836547743</v>
      </c>
      <c r="G354">
        <v>1615662.89672012</v>
      </c>
    </row>
    <row r="355" spans="1:7">
      <c r="A355">
        <v>353</v>
      </c>
      <c r="B355">
        <v>7475940.47418527</v>
      </c>
      <c r="C355">
        <v>1084406.28702666</v>
      </c>
      <c r="D355">
        <v>1257314.22807348</v>
      </c>
      <c r="E355">
        <v>3211433.94697251</v>
      </c>
      <c r="F355">
        <v>307123.428918883</v>
      </c>
      <c r="G355">
        <v>1615662.58319374</v>
      </c>
    </row>
    <row r="356" spans="1:7">
      <c r="A356">
        <v>354</v>
      </c>
      <c r="B356">
        <v>7475940.4739828</v>
      </c>
      <c r="C356">
        <v>1084406.19181212</v>
      </c>
      <c r="D356">
        <v>1257315.10102104</v>
      </c>
      <c r="E356">
        <v>3211433.94697251</v>
      </c>
      <c r="F356">
        <v>307122.631781388</v>
      </c>
      <c r="G356">
        <v>1615662.60239574</v>
      </c>
    </row>
    <row r="357" spans="1:7">
      <c r="A357">
        <v>355</v>
      </c>
      <c r="B357">
        <v>7475940.47400019</v>
      </c>
      <c r="C357">
        <v>1084406.38921195</v>
      </c>
      <c r="D357">
        <v>1257315.35286655</v>
      </c>
      <c r="E357">
        <v>3211433.94697251</v>
      </c>
      <c r="F357">
        <v>307122.261889026</v>
      </c>
      <c r="G357">
        <v>1615662.52306015</v>
      </c>
    </row>
    <row r="358" spans="1:7">
      <c r="A358">
        <v>356</v>
      </c>
      <c r="B358">
        <v>7475940.47399809</v>
      </c>
      <c r="C358">
        <v>1084401.55813733</v>
      </c>
      <c r="D358">
        <v>1257316.79649583</v>
      </c>
      <c r="E358">
        <v>3211433.94697251</v>
      </c>
      <c r="F358">
        <v>307124.535768508</v>
      </c>
      <c r="G358">
        <v>1615663.63662391</v>
      </c>
    </row>
    <row r="359" spans="1:7">
      <c r="A359">
        <v>357</v>
      </c>
      <c r="B359">
        <v>7475940.47397693</v>
      </c>
      <c r="C359">
        <v>1084404.71395177</v>
      </c>
      <c r="D359">
        <v>1257315.6152232</v>
      </c>
      <c r="E359">
        <v>3211433.94697251</v>
      </c>
      <c r="F359">
        <v>307123.285367537</v>
      </c>
      <c r="G359">
        <v>1615662.9124619</v>
      </c>
    </row>
    <row r="360" spans="1:7">
      <c r="A360">
        <v>358</v>
      </c>
      <c r="B360">
        <v>7475940.47385821</v>
      </c>
      <c r="C360">
        <v>1084403.53997416</v>
      </c>
      <c r="D360">
        <v>1257316.12669981</v>
      </c>
      <c r="E360">
        <v>3211433.94697251</v>
      </c>
      <c r="F360">
        <v>307123.709730387</v>
      </c>
      <c r="G360">
        <v>1615663.15048134</v>
      </c>
    </row>
    <row r="361" spans="1:7">
      <c r="A361">
        <v>359</v>
      </c>
      <c r="B361">
        <v>7475940.47389268</v>
      </c>
      <c r="C361">
        <v>1084401.28136142</v>
      </c>
      <c r="D361">
        <v>1257316.81306065</v>
      </c>
      <c r="E361">
        <v>3211433.94697251</v>
      </c>
      <c r="F361">
        <v>307124.777466758</v>
      </c>
      <c r="G361">
        <v>1615663.65503134</v>
      </c>
    </row>
    <row r="362" spans="1:7">
      <c r="A362">
        <v>360</v>
      </c>
      <c r="B362">
        <v>7475940.47384819</v>
      </c>
      <c r="C362">
        <v>1084404.22520014</v>
      </c>
      <c r="D362">
        <v>1257316.54504742</v>
      </c>
      <c r="E362">
        <v>3211433.94697251</v>
      </c>
      <c r="F362">
        <v>307122.773744159</v>
      </c>
      <c r="G362">
        <v>1615662.98288395</v>
      </c>
    </row>
    <row r="363" spans="1:7">
      <c r="A363">
        <v>361</v>
      </c>
      <c r="B363">
        <v>7475940.47394083</v>
      </c>
      <c r="C363">
        <v>1084405.8154384</v>
      </c>
      <c r="D363">
        <v>1257316.01872159</v>
      </c>
      <c r="E363">
        <v>3211433.94697251</v>
      </c>
      <c r="F363">
        <v>307122.077296846</v>
      </c>
      <c r="G363">
        <v>1615662.61551148</v>
      </c>
    </row>
    <row r="364" spans="1:7">
      <c r="A364">
        <v>362</v>
      </c>
      <c r="B364">
        <v>7475940.47386</v>
      </c>
      <c r="C364">
        <v>1084403.94236232</v>
      </c>
      <c r="D364">
        <v>1257316.81349957</v>
      </c>
      <c r="E364">
        <v>3211433.94697251</v>
      </c>
      <c r="F364">
        <v>307122.747378532</v>
      </c>
      <c r="G364">
        <v>1615663.02364707</v>
      </c>
    </row>
    <row r="365" spans="1:7">
      <c r="A365">
        <v>363</v>
      </c>
      <c r="B365">
        <v>7475940.47393917</v>
      </c>
      <c r="C365">
        <v>1084405.76502019</v>
      </c>
      <c r="D365">
        <v>1257315.88197741</v>
      </c>
      <c r="E365">
        <v>3211433.94697251</v>
      </c>
      <c r="F365">
        <v>307122.23345805</v>
      </c>
      <c r="G365">
        <v>1615662.64651101</v>
      </c>
    </row>
    <row r="366" spans="1:7">
      <c r="A366">
        <v>364</v>
      </c>
      <c r="B366">
        <v>7475940.47383712</v>
      </c>
      <c r="C366">
        <v>1084402.06897671</v>
      </c>
      <c r="D366">
        <v>1257317.56707487</v>
      </c>
      <c r="E366">
        <v>3211433.94697251</v>
      </c>
      <c r="F366">
        <v>307123.407930679</v>
      </c>
      <c r="G366">
        <v>1615663.48288235</v>
      </c>
    </row>
    <row r="367" spans="1:7">
      <c r="A367">
        <v>365</v>
      </c>
      <c r="B367">
        <v>7475940.47389105</v>
      </c>
      <c r="C367">
        <v>1084403.34075652</v>
      </c>
      <c r="D367">
        <v>1257317.3032991</v>
      </c>
      <c r="E367">
        <v>3211433.94697251</v>
      </c>
      <c r="F367">
        <v>307122.674999296</v>
      </c>
      <c r="G367">
        <v>1615663.20786363</v>
      </c>
    </row>
    <row r="368" spans="1:7">
      <c r="A368">
        <v>366</v>
      </c>
      <c r="B368">
        <v>7475940.47392563</v>
      </c>
      <c r="C368">
        <v>1084399.13471462</v>
      </c>
      <c r="D368">
        <v>1257318.27689141</v>
      </c>
      <c r="E368">
        <v>3211433.94697251</v>
      </c>
      <c r="F368">
        <v>307124.977253447</v>
      </c>
      <c r="G368">
        <v>1615664.13809364</v>
      </c>
    </row>
    <row r="369" spans="1:7">
      <c r="A369">
        <v>367</v>
      </c>
      <c r="B369">
        <v>7475940.47393943</v>
      </c>
      <c r="C369">
        <v>1084403.80444032</v>
      </c>
      <c r="D369">
        <v>1257316.87788169</v>
      </c>
      <c r="E369">
        <v>3211433.94697251</v>
      </c>
      <c r="F369">
        <v>307122.746504792</v>
      </c>
      <c r="G369">
        <v>1615663.09814011</v>
      </c>
    </row>
    <row r="370" spans="1:7">
      <c r="A370">
        <v>368</v>
      </c>
      <c r="B370">
        <v>7475940.47382789</v>
      </c>
      <c r="C370">
        <v>1084395.27582715</v>
      </c>
      <c r="D370">
        <v>1257319.89350691</v>
      </c>
      <c r="E370">
        <v>3211433.94697251</v>
      </c>
      <c r="F370">
        <v>307126.362625937</v>
      </c>
      <c r="G370">
        <v>1615664.99489538</v>
      </c>
    </row>
    <row r="371" spans="1:7">
      <c r="A371">
        <v>369</v>
      </c>
      <c r="B371">
        <v>7475940.47384376</v>
      </c>
      <c r="C371">
        <v>1084393.93885553</v>
      </c>
      <c r="D371">
        <v>1257320.46127337</v>
      </c>
      <c r="E371">
        <v>3211433.94697251</v>
      </c>
      <c r="F371">
        <v>307126.863472501</v>
      </c>
      <c r="G371">
        <v>1615665.26326985</v>
      </c>
    </row>
    <row r="372" spans="1:7">
      <c r="A372">
        <v>370</v>
      </c>
      <c r="B372">
        <v>7475940.47374374</v>
      </c>
      <c r="C372">
        <v>1084395.91844508</v>
      </c>
      <c r="D372">
        <v>1257320.33907662</v>
      </c>
      <c r="E372">
        <v>3211433.94697251</v>
      </c>
      <c r="F372">
        <v>307125.473912922</v>
      </c>
      <c r="G372">
        <v>1615664.79533661</v>
      </c>
    </row>
    <row r="373" spans="1:7">
      <c r="A373">
        <v>371</v>
      </c>
      <c r="B373">
        <v>7475940.47371985</v>
      </c>
      <c r="C373">
        <v>1084395.78763954</v>
      </c>
      <c r="D373">
        <v>1257320.44374519</v>
      </c>
      <c r="E373">
        <v>3211433.94697251</v>
      </c>
      <c r="F373">
        <v>307125.461222411</v>
      </c>
      <c r="G373">
        <v>1615664.8341402</v>
      </c>
    </row>
    <row r="374" spans="1:7">
      <c r="A374">
        <v>372</v>
      </c>
      <c r="B374">
        <v>7475940.47371542</v>
      </c>
      <c r="C374">
        <v>1084393.68138956</v>
      </c>
      <c r="D374">
        <v>1257321.37381261</v>
      </c>
      <c r="E374">
        <v>3211433.94697251</v>
      </c>
      <c r="F374">
        <v>307126.17512659</v>
      </c>
      <c r="G374">
        <v>1615665.29641414</v>
      </c>
    </row>
    <row r="375" spans="1:7">
      <c r="A375">
        <v>373</v>
      </c>
      <c r="B375">
        <v>7475940.47370669</v>
      </c>
      <c r="C375">
        <v>1084391.83167095</v>
      </c>
      <c r="D375">
        <v>1257321.96658107</v>
      </c>
      <c r="E375">
        <v>3211433.94697251</v>
      </c>
      <c r="F375">
        <v>307127.021868412</v>
      </c>
      <c r="G375">
        <v>1615665.70661374</v>
      </c>
    </row>
    <row r="376" spans="1:7">
      <c r="A376">
        <v>374</v>
      </c>
      <c r="B376">
        <v>7475940.47369474</v>
      </c>
      <c r="C376">
        <v>1084391.86074368</v>
      </c>
      <c r="D376">
        <v>1257322.02468317</v>
      </c>
      <c r="E376">
        <v>3211433.94697251</v>
      </c>
      <c r="F376">
        <v>307126.949639582</v>
      </c>
      <c r="G376">
        <v>1615665.6916558</v>
      </c>
    </row>
    <row r="377" spans="1:7">
      <c r="A377">
        <v>375</v>
      </c>
      <c r="B377">
        <v>7475940.47373478</v>
      </c>
      <c r="C377">
        <v>1084392.47481851</v>
      </c>
      <c r="D377">
        <v>1257321.92198075</v>
      </c>
      <c r="E377">
        <v>3211433.94697251</v>
      </c>
      <c r="F377">
        <v>307126.58295381</v>
      </c>
      <c r="G377">
        <v>1615665.5470092</v>
      </c>
    </row>
    <row r="378" spans="1:7">
      <c r="A378">
        <v>376</v>
      </c>
      <c r="B378">
        <v>7475940.47374141</v>
      </c>
      <c r="C378">
        <v>1084391.67406249</v>
      </c>
      <c r="D378">
        <v>1257322.01377635</v>
      </c>
      <c r="E378">
        <v>3211433.94697251</v>
      </c>
      <c r="F378">
        <v>307127.097652045</v>
      </c>
      <c r="G378">
        <v>1615665.74127801</v>
      </c>
    </row>
    <row r="379" spans="1:7">
      <c r="A379">
        <v>377</v>
      </c>
      <c r="B379">
        <v>7475940.47370508</v>
      </c>
      <c r="C379">
        <v>1084392.00479699</v>
      </c>
      <c r="D379">
        <v>1257322.08732461</v>
      </c>
      <c r="E379">
        <v>3211433.94697251</v>
      </c>
      <c r="F379">
        <v>307126.793337442</v>
      </c>
      <c r="G379">
        <v>1615665.64127353</v>
      </c>
    </row>
    <row r="380" spans="1:7">
      <c r="A380">
        <v>378</v>
      </c>
      <c r="B380">
        <v>7475940.47369755</v>
      </c>
      <c r="C380">
        <v>1084391.69191943</v>
      </c>
      <c r="D380">
        <v>1257322.25656728</v>
      </c>
      <c r="E380">
        <v>3211433.94697251</v>
      </c>
      <c r="F380">
        <v>307126.847594146</v>
      </c>
      <c r="G380">
        <v>1615665.73064418</v>
      </c>
    </row>
    <row r="381" spans="1:7">
      <c r="A381">
        <v>379</v>
      </c>
      <c r="B381">
        <v>7475940.4736594</v>
      </c>
      <c r="C381">
        <v>1084392.37009426</v>
      </c>
      <c r="D381">
        <v>1257322.08942482</v>
      </c>
      <c r="E381">
        <v>3211433.94697251</v>
      </c>
      <c r="F381">
        <v>307126.492199277</v>
      </c>
      <c r="G381">
        <v>1615665.57496853</v>
      </c>
    </row>
    <row r="382" spans="1:7">
      <c r="A382">
        <v>380</v>
      </c>
      <c r="B382">
        <v>7475940.47362637</v>
      </c>
      <c r="C382">
        <v>1084390.89723709</v>
      </c>
      <c r="D382">
        <v>1257322.75333858</v>
      </c>
      <c r="E382">
        <v>3211433.94697251</v>
      </c>
      <c r="F382">
        <v>307127.006059871</v>
      </c>
      <c r="G382">
        <v>1615665.87001832</v>
      </c>
    </row>
    <row r="383" spans="1:7">
      <c r="A383">
        <v>381</v>
      </c>
      <c r="B383">
        <v>7475940.47362211</v>
      </c>
      <c r="C383">
        <v>1084392.6034916</v>
      </c>
      <c r="D383">
        <v>1257322.18714737</v>
      </c>
      <c r="E383">
        <v>3211433.94697251</v>
      </c>
      <c r="F383">
        <v>307126.247310919</v>
      </c>
      <c r="G383">
        <v>1615665.4886997</v>
      </c>
    </row>
    <row r="384" spans="1:7">
      <c r="A384">
        <v>382</v>
      </c>
      <c r="B384">
        <v>7475940.47361902</v>
      </c>
      <c r="C384">
        <v>1084392.15949403</v>
      </c>
      <c r="D384">
        <v>1257322.15770119</v>
      </c>
      <c r="E384">
        <v>3211433.94697251</v>
      </c>
      <c r="F384">
        <v>307126.607631792</v>
      </c>
      <c r="G384">
        <v>1615665.60181949</v>
      </c>
    </row>
    <row r="385" spans="1:7">
      <c r="A385">
        <v>383</v>
      </c>
      <c r="B385">
        <v>7475940.47364832</v>
      </c>
      <c r="C385">
        <v>1084391.63387685</v>
      </c>
      <c r="D385">
        <v>1257322.38761181</v>
      </c>
      <c r="E385">
        <v>3211433.94697251</v>
      </c>
      <c r="F385">
        <v>307126.788472763</v>
      </c>
      <c r="G385">
        <v>1615665.71671438</v>
      </c>
    </row>
    <row r="386" spans="1:7">
      <c r="A386">
        <v>384</v>
      </c>
      <c r="B386">
        <v>7475940.47360683</v>
      </c>
      <c r="C386">
        <v>1084392.26376546</v>
      </c>
      <c r="D386">
        <v>1257322.11959689</v>
      </c>
      <c r="E386">
        <v>3211433.94697251</v>
      </c>
      <c r="F386">
        <v>307126.580871876</v>
      </c>
      <c r="G386">
        <v>1615665.56240009</v>
      </c>
    </row>
    <row r="387" spans="1:7">
      <c r="A387">
        <v>385</v>
      </c>
      <c r="B387">
        <v>7475940.47362389</v>
      </c>
      <c r="C387">
        <v>1084391.42518831</v>
      </c>
      <c r="D387">
        <v>1257322.39674769</v>
      </c>
      <c r="E387">
        <v>3211433.94697251</v>
      </c>
      <c r="F387">
        <v>307126.957062991</v>
      </c>
      <c r="G387">
        <v>1615665.74765239</v>
      </c>
    </row>
    <row r="388" spans="1:7">
      <c r="A388">
        <v>386</v>
      </c>
      <c r="B388">
        <v>7475940.47360043</v>
      </c>
      <c r="C388">
        <v>1084393.81364041</v>
      </c>
      <c r="D388">
        <v>1257321.77739939</v>
      </c>
      <c r="E388">
        <v>3211433.94697251</v>
      </c>
      <c r="F388">
        <v>307125.734313644</v>
      </c>
      <c r="G388">
        <v>1615665.20127447</v>
      </c>
    </row>
    <row r="389" spans="1:7">
      <c r="A389">
        <v>387</v>
      </c>
      <c r="B389">
        <v>7475940.47362217</v>
      </c>
      <c r="C389">
        <v>1084393.72595783</v>
      </c>
      <c r="D389">
        <v>1257321.75597617</v>
      </c>
      <c r="E389">
        <v>3211433.94697251</v>
      </c>
      <c r="F389">
        <v>307125.815685714</v>
      </c>
      <c r="G389">
        <v>1615665.22902994</v>
      </c>
    </row>
    <row r="390" spans="1:7">
      <c r="A390">
        <v>388</v>
      </c>
      <c r="B390">
        <v>7475940.47360541</v>
      </c>
      <c r="C390">
        <v>1084394.84798998</v>
      </c>
      <c r="D390">
        <v>1257321.53536876</v>
      </c>
      <c r="E390">
        <v>3211433.94697251</v>
      </c>
      <c r="F390">
        <v>307125.189010106</v>
      </c>
      <c r="G390">
        <v>1615664.95426406</v>
      </c>
    </row>
    <row r="391" spans="1:7">
      <c r="A391">
        <v>389</v>
      </c>
      <c r="B391">
        <v>7475940.4736129</v>
      </c>
      <c r="C391">
        <v>1084393.68687169</v>
      </c>
      <c r="D391">
        <v>1257321.89810759</v>
      </c>
      <c r="E391">
        <v>3211433.94697251</v>
      </c>
      <c r="F391">
        <v>307125.721142334</v>
      </c>
      <c r="G391">
        <v>1615665.22051878</v>
      </c>
    </row>
    <row r="392" spans="1:7">
      <c r="A392">
        <v>390</v>
      </c>
      <c r="B392">
        <v>7475940.47363986</v>
      </c>
      <c r="C392">
        <v>1084393.83701528</v>
      </c>
      <c r="D392">
        <v>1257321.94608902</v>
      </c>
      <c r="E392">
        <v>3211433.94697251</v>
      </c>
      <c r="F392">
        <v>307125.562347834</v>
      </c>
      <c r="G392">
        <v>1615665.18121521</v>
      </c>
    </row>
    <row r="393" spans="1:7">
      <c r="A393">
        <v>391</v>
      </c>
      <c r="B393">
        <v>7475940.47361746</v>
      </c>
      <c r="C393">
        <v>1084393.87146581</v>
      </c>
      <c r="D393">
        <v>1257321.58312408</v>
      </c>
      <c r="E393">
        <v>3211433.94697251</v>
      </c>
      <c r="F393">
        <v>307125.885204306</v>
      </c>
      <c r="G393">
        <v>1615665.18685075</v>
      </c>
    </row>
    <row r="394" spans="1:7">
      <c r="A394">
        <v>392</v>
      </c>
      <c r="B394">
        <v>7475940.47362542</v>
      </c>
      <c r="C394">
        <v>1084392.58662651</v>
      </c>
      <c r="D394">
        <v>1257322.35547352</v>
      </c>
      <c r="E394">
        <v>3211433.94697251</v>
      </c>
      <c r="F394">
        <v>307126.120510925</v>
      </c>
      <c r="G394">
        <v>1615665.46404195</v>
      </c>
    </row>
    <row r="395" spans="1:7">
      <c r="A395">
        <v>393</v>
      </c>
      <c r="B395">
        <v>7475940.47360911</v>
      </c>
      <c r="C395">
        <v>1084393.08229111</v>
      </c>
      <c r="D395">
        <v>1257322.00384225</v>
      </c>
      <c r="E395">
        <v>3211433.94697251</v>
      </c>
      <c r="F395">
        <v>307126.087580914</v>
      </c>
      <c r="G395">
        <v>1615665.35292233</v>
      </c>
    </row>
    <row r="396" spans="1:7">
      <c r="A396">
        <v>394</v>
      </c>
      <c r="B396">
        <v>7475940.4735957</v>
      </c>
      <c r="C396">
        <v>1084395.40621076</v>
      </c>
      <c r="D396">
        <v>1257321.0588429</v>
      </c>
      <c r="E396">
        <v>3211433.94697251</v>
      </c>
      <c r="F396">
        <v>307125.193987714</v>
      </c>
      <c r="G396">
        <v>1615664.86758181</v>
      </c>
    </row>
    <row r="397" spans="1:7">
      <c r="A397">
        <v>395</v>
      </c>
      <c r="B397">
        <v>7475940.47360601</v>
      </c>
      <c r="C397">
        <v>1084395.70916785</v>
      </c>
      <c r="D397">
        <v>1257321.06700407</v>
      </c>
      <c r="E397">
        <v>3211433.94697251</v>
      </c>
      <c r="F397">
        <v>307124.952940439</v>
      </c>
      <c r="G397">
        <v>1615664.79752114</v>
      </c>
    </row>
    <row r="398" spans="1:7">
      <c r="A398">
        <v>396</v>
      </c>
      <c r="B398">
        <v>7475940.47359955</v>
      </c>
      <c r="C398">
        <v>1084396.14146536</v>
      </c>
      <c r="D398">
        <v>1257320.82006858</v>
      </c>
      <c r="E398">
        <v>3211433.94697251</v>
      </c>
      <c r="F398">
        <v>307124.862164302</v>
      </c>
      <c r="G398">
        <v>1615664.70292879</v>
      </c>
    </row>
    <row r="399" spans="1:7">
      <c r="A399">
        <v>397</v>
      </c>
      <c r="B399">
        <v>7475940.47360074</v>
      </c>
      <c r="C399">
        <v>1084394.47605541</v>
      </c>
      <c r="D399">
        <v>1257321.44331228</v>
      </c>
      <c r="E399">
        <v>3211433.94697251</v>
      </c>
      <c r="F399">
        <v>307125.534445323</v>
      </c>
      <c r="G399">
        <v>1615665.07281521</v>
      </c>
    </row>
    <row r="400" spans="1:7">
      <c r="A400">
        <v>398</v>
      </c>
      <c r="B400">
        <v>7475940.47360248</v>
      </c>
      <c r="C400">
        <v>1084395.31511675</v>
      </c>
      <c r="D400">
        <v>1257321.04604357</v>
      </c>
      <c r="E400">
        <v>3211433.94697251</v>
      </c>
      <c r="F400">
        <v>307125.274177111</v>
      </c>
      <c r="G400">
        <v>1615664.89129254</v>
      </c>
    </row>
    <row r="401" spans="1:7">
      <c r="A401">
        <v>399</v>
      </c>
      <c r="B401">
        <v>7475940.47358747</v>
      </c>
      <c r="C401">
        <v>1084395.96609526</v>
      </c>
      <c r="D401">
        <v>1257320.94061465</v>
      </c>
      <c r="E401">
        <v>3211433.94697251</v>
      </c>
      <c r="F401">
        <v>307124.881386864</v>
      </c>
      <c r="G401">
        <v>1615664.73851819</v>
      </c>
    </row>
    <row r="402" spans="1:7">
      <c r="A402">
        <v>400</v>
      </c>
      <c r="B402">
        <v>7475940.47359249</v>
      </c>
      <c r="C402">
        <v>1084396.30452488</v>
      </c>
      <c r="D402">
        <v>1257320.86768588</v>
      </c>
      <c r="E402">
        <v>3211433.94697251</v>
      </c>
      <c r="F402">
        <v>307124.69294809</v>
      </c>
      <c r="G402">
        <v>1615664.66146113</v>
      </c>
    </row>
    <row r="403" spans="1:7">
      <c r="A403">
        <v>401</v>
      </c>
      <c r="B403">
        <v>7475940.47357681</v>
      </c>
      <c r="C403">
        <v>1084395.61470241</v>
      </c>
      <c r="D403">
        <v>1257321.03614838</v>
      </c>
      <c r="E403">
        <v>3211433.94697251</v>
      </c>
      <c r="F403">
        <v>307125.04828274</v>
      </c>
      <c r="G403">
        <v>1615664.82747077</v>
      </c>
    </row>
    <row r="404" spans="1:7">
      <c r="A404">
        <v>402</v>
      </c>
      <c r="B404">
        <v>7475940.47357978</v>
      </c>
      <c r="C404">
        <v>1084395.56490909</v>
      </c>
      <c r="D404">
        <v>1257321.10602459</v>
      </c>
      <c r="E404">
        <v>3211433.94697251</v>
      </c>
      <c r="F404">
        <v>307125.01396805</v>
      </c>
      <c r="G404">
        <v>1615664.84170553</v>
      </c>
    </row>
    <row r="405" spans="1:7">
      <c r="A405">
        <v>403</v>
      </c>
      <c r="B405">
        <v>7475940.47357817</v>
      </c>
      <c r="C405">
        <v>1084395.5856857</v>
      </c>
      <c r="D405">
        <v>1257320.90068863</v>
      </c>
      <c r="E405">
        <v>3211433.94697251</v>
      </c>
      <c r="F405">
        <v>307125.195091611</v>
      </c>
      <c r="G405">
        <v>1615664.84513972</v>
      </c>
    </row>
    <row r="406" spans="1:7">
      <c r="A406">
        <v>404</v>
      </c>
      <c r="B406">
        <v>7475940.47358016</v>
      </c>
      <c r="C406">
        <v>1084395.87863072</v>
      </c>
      <c r="D406">
        <v>1257320.97769718</v>
      </c>
      <c r="E406">
        <v>3211433.94697251</v>
      </c>
      <c r="F406">
        <v>307124.89954599</v>
      </c>
      <c r="G406">
        <v>1615664.77073375</v>
      </c>
    </row>
    <row r="407" spans="1:7">
      <c r="A407">
        <v>405</v>
      </c>
      <c r="B407">
        <v>7475940.47357857</v>
      </c>
      <c r="C407">
        <v>1084394.94830819</v>
      </c>
      <c r="D407">
        <v>1257321.28862647</v>
      </c>
      <c r="E407">
        <v>3211433.94697251</v>
      </c>
      <c r="F407">
        <v>307125.324567394</v>
      </c>
      <c r="G407">
        <v>1615664.96510401</v>
      </c>
    </row>
    <row r="408" spans="1:7">
      <c r="A408">
        <v>406</v>
      </c>
      <c r="B408">
        <v>7475940.47358403</v>
      </c>
      <c r="C408">
        <v>1084396.0326587</v>
      </c>
      <c r="D408">
        <v>1257320.86362144</v>
      </c>
      <c r="E408">
        <v>3211433.94697251</v>
      </c>
      <c r="F408">
        <v>307124.891163017</v>
      </c>
      <c r="G408">
        <v>1615664.73916836</v>
      </c>
    </row>
    <row r="409" spans="1:7">
      <c r="A409">
        <v>407</v>
      </c>
      <c r="B409">
        <v>7475940.47357434</v>
      </c>
      <c r="C409">
        <v>1084395.23240234</v>
      </c>
      <c r="D409">
        <v>1257321.29529435</v>
      </c>
      <c r="E409">
        <v>3211433.94697251</v>
      </c>
      <c r="F409">
        <v>307125.093508818</v>
      </c>
      <c r="G409">
        <v>1615664.90539632</v>
      </c>
    </row>
    <row r="410" spans="1:7">
      <c r="A410">
        <v>408</v>
      </c>
      <c r="B410">
        <v>7475940.47357229</v>
      </c>
      <c r="C410">
        <v>1084394.77881501</v>
      </c>
      <c r="D410">
        <v>1257321.46958835</v>
      </c>
      <c r="E410">
        <v>3211433.94697251</v>
      </c>
      <c r="F410">
        <v>307125.27335817</v>
      </c>
      <c r="G410">
        <v>1615665.00483825</v>
      </c>
    </row>
    <row r="411" spans="1:7">
      <c r="A411">
        <v>409</v>
      </c>
      <c r="B411">
        <v>7475940.47357402</v>
      </c>
      <c r="C411">
        <v>1084394.19112416</v>
      </c>
      <c r="D411">
        <v>1257321.81656669</v>
      </c>
      <c r="E411">
        <v>3211433.94697251</v>
      </c>
      <c r="F411">
        <v>307125.38477623</v>
      </c>
      <c r="G411">
        <v>1615665.13413442</v>
      </c>
    </row>
    <row r="412" spans="1:7">
      <c r="A412">
        <v>410</v>
      </c>
      <c r="B412">
        <v>7475940.47357474</v>
      </c>
      <c r="C412">
        <v>1084394.09432163</v>
      </c>
      <c r="D412">
        <v>1257321.67097004</v>
      </c>
      <c r="E412">
        <v>3211433.94697251</v>
      </c>
      <c r="F412">
        <v>307125.601552751</v>
      </c>
      <c r="G412">
        <v>1615665.1597578</v>
      </c>
    </row>
    <row r="413" spans="1:7">
      <c r="A413">
        <v>411</v>
      </c>
      <c r="B413">
        <v>7475940.47357943</v>
      </c>
      <c r="C413">
        <v>1084394.82122421</v>
      </c>
      <c r="D413">
        <v>1257321.4406639</v>
      </c>
      <c r="E413">
        <v>3211433.94697251</v>
      </c>
      <c r="F413">
        <v>307125.268754636</v>
      </c>
      <c r="G413">
        <v>1615664.99596418</v>
      </c>
    </row>
    <row r="414" spans="1:7">
      <c r="A414">
        <v>412</v>
      </c>
      <c r="B414">
        <v>7475940.47357167</v>
      </c>
      <c r="C414">
        <v>1084394.38311826</v>
      </c>
      <c r="D414">
        <v>1257321.58298156</v>
      </c>
      <c r="E414">
        <v>3211433.94697251</v>
      </c>
      <c r="F414">
        <v>307125.466602386</v>
      </c>
      <c r="G414">
        <v>1615665.09389695</v>
      </c>
    </row>
    <row r="415" spans="1:7">
      <c r="A415">
        <v>413</v>
      </c>
      <c r="B415">
        <v>7475940.47357238</v>
      </c>
      <c r="C415">
        <v>1084394.42617346</v>
      </c>
      <c r="D415">
        <v>1257321.57874018</v>
      </c>
      <c r="E415">
        <v>3211433.94697251</v>
      </c>
      <c r="F415">
        <v>307125.435578815</v>
      </c>
      <c r="G415">
        <v>1615665.08610741</v>
      </c>
    </row>
    <row r="416" spans="1:7">
      <c r="A416">
        <v>414</v>
      </c>
      <c r="B416">
        <v>7475940.4735705</v>
      </c>
      <c r="C416">
        <v>1084394.34286853</v>
      </c>
      <c r="D416">
        <v>1257321.63617216</v>
      </c>
      <c r="E416">
        <v>3211433.94697251</v>
      </c>
      <c r="F416">
        <v>307125.451121811</v>
      </c>
      <c r="G416">
        <v>1615665.09643549</v>
      </c>
    </row>
    <row r="417" spans="1:7">
      <c r="A417">
        <v>415</v>
      </c>
      <c r="B417">
        <v>7475940.47357492</v>
      </c>
      <c r="C417">
        <v>1084394.61999007</v>
      </c>
      <c r="D417">
        <v>1257321.54234061</v>
      </c>
      <c r="E417">
        <v>3211433.94697251</v>
      </c>
      <c r="F417">
        <v>307125.325171654</v>
      </c>
      <c r="G417">
        <v>1615665.03910007</v>
      </c>
    </row>
    <row r="418" spans="1:7">
      <c r="A418">
        <v>416</v>
      </c>
      <c r="B418">
        <v>7475940.47357079</v>
      </c>
      <c r="C418">
        <v>1084394.35036214</v>
      </c>
      <c r="D418">
        <v>1257321.67282842</v>
      </c>
      <c r="E418">
        <v>3211433.94697251</v>
      </c>
      <c r="F418">
        <v>307125.410653027</v>
      </c>
      <c r="G418">
        <v>1615665.0927547</v>
      </c>
    </row>
    <row r="419" spans="1:7">
      <c r="A419">
        <v>417</v>
      </c>
      <c r="B419">
        <v>7475940.47357275</v>
      </c>
      <c r="C419">
        <v>1084394.33524371</v>
      </c>
      <c r="D419">
        <v>1257321.6384027</v>
      </c>
      <c r="E419">
        <v>3211433.94697251</v>
      </c>
      <c r="F419">
        <v>307125.459459831</v>
      </c>
      <c r="G419">
        <v>1615665.093494</v>
      </c>
    </row>
    <row r="420" spans="1:7">
      <c r="A420">
        <v>418</v>
      </c>
      <c r="B420">
        <v>7475940.47357116</v>
      </c>
      <c r="C420">
        <v>1084394.423698</v>
      </c>
      <c r="D420">
        <v>1257321.6041536</v>
      </c>
      <c r="E420">
        <v>3211433.94697251</v>
      </c>
      <c r="F420">
        <v>307125.420823218</v>
      </c>
      <c r="G420">
        <v>1615665.07792382</v>
      </c>
    </row>
    <row r="421" spans="1:7">
      <c r="A421">
        <v>419</v>
      </c>
      <c r="B421">
        <v>7475940.47356873</v>
      </c>
      <c r="C421">
        <v>1084394.35829034</v>
      </c>
      <c r="D421">
        <v>1257321.6149035</v>
      </c>
      <c r="E421">
        <v>3211433.94697251</v>
      </c>
      <c r="F421">
        <v>307125.459723494</v>
      </c>
      <c r="G421">
        <v>1615665.09367888</v>
      </c>
    </row>
    <row r="422" spans="1:7">
      <c r="A422">
        <v>420</v>
      </c>
      <c r="B422">
        <v>7475940.4735674</v>
      </c>
      <c r="C422">
        <v>1084394.12701277</v>
      </c>
      <c r="D422">
        <v>1257321.69048907</v>
      </c>
      <c r="E422">
        <v>3211433.94697251</v>
      </c>
      <c r="F422">
        <v>307125.56678915</v>
      </c>
      <c r="G422">
        <v>1615665.14230389</v>
      </c>
    </row>
    <row r="423" spans="1:7">
      <c r="A423">
        <v>421</v>
      </c>
      <c r="B423">
        <v>7475940.47356582</v>
      </c>
      <c r="C423">
        <v>1084393.88102541</v>
      </c>
      <c r="D423">
        <v>1257321.83405832</v>
      </c>
      <c r="E423">
        <v>3211433.94697251</v>
      </c>
      <c r="F423">
        <v>307125.616045826</v>
      </c>
      <c r="G423">
        <v>1615665.19546376</v>
      </c>
    </row>
    <row r="424" spans="1:7">
      <c r="A424">
        <v>422</v>
      </c>
      <c r="B424">
        <v>7475940.47356602</v>
      </c>
      <c r="C424">
        <v>1084393.55857776</v>
      </c>
      <c r="D424">
        <v>1257321.94175107</v>
      </c>
      <c r="E424">
        <v>3211433.94697251</v>
      </c>
      <c r="F424">
        <v>307125.758832484</v>
      </c>
      <c r="G424">
        <v>1615665.26743219</v>
      </c>
    </row>
    <row r="425" spans="1:7">
      <c r="A425">
        <v>423</v>
      </c>
      <c r="B425">
        <v>7475940.47356566</v>
      </c>
      <c r="C425">
        <v>1084393.49115644</v>
      </c>
      <c r="D425">
        <v>1257321.94940365</v>
      </c>
      <c r="E425">
        <v>3211433.94697251</v>
      </c>
      <c r="F425">
        <v>307125.804750157</v>
      </c>
      <c r="G425">
        <v>1615665.28128289</v>
      </c>
    </row>
    <row r="426" spans="1:7">
      <c r="A426">
        <v>424</v>
      </c>
      <c r="B426">
        <v>7475940.47356657</v>
      </c>
      <c r="C426">
        <v>1084393.31275636</v>
      </c>
      <c r="D426">
        <v>1257321.99821614</v>
      </c>
      <c r="E426">
        <v>3211433.94697251</v>
      </c>
      <c r="F426">
        <v>307125.893669592</v>
      </c>
      <c r="G426">
        <v>1615665.32195198</v>
      </c>
    </row>
    <row r="427" spans="1:7">
      <c r="A427">
        <v>425</v>
      </c>
      <c r="B427">
        <v>7475940.473567</v>
      </c>
      <c r="C427">
        <v>1084393.65928177</v>
      </c>
      <c r="D427">
        <v>1257321.91457394</v>
      </c>
      <c r="E427">
        <v>3211433.94697251</v>
      </c>
      <c r="F427">
        <v>307125.709107645</v>
      </c>
      <c r="G427">
        <v>1615665.24363114</v>
      </c>
    </row>
    <row r="428" spans="1:7">
      <c r="A428">
        <v>426</v>
      </c>
      <c r="B428">
        <v>7475940.4735658</v>
      </c>
      <c r="C428">
        <v>1084393.52590186</v>
      </c>
      <c r="D428">
        <v>1257321.94900306</v>
      </c>
      <c r="E428">
        <v>3211433.94697251</v>
      </c>
      <c r="F428">
        <v>307125.776109458</v>
      </c>
      <c r="G428">
        <v>1615665.27557891</v>
      </c>
    </row>
    <row r="429" spans="1:7">
      <c r="A429">
        <v>427</v>
      </c>
      <c r="B429">
        <v>7475940.47356602</v>
      </c>
      <c r="C429">
        <v>1084393.44221743</v>
      </c>
      <c r="D429">
        <v>1257321.9917045</v>
      </c>
      <c r="E429">
        <v>3211433.94697251</v>
      </c>
      <c r="F429">
        <v>307125.804866021</v>
      </c>
      <c r="G429">
        <v>1615665.28780555</v>
      </c>
    </row>
    <row r="430" spans="1:7">
      <c r="A430">
        <v>428</v>
      </c>
      <c r="B430">
        <v>7475940.47356581</v>
      </c>
      <c r="C430">
        <v>1084393.45229732</v>
      </c>
      <c r="D430">
        <v>1257321.95091117</v>
      </c>
      <c r="E430">
        <v>3211433.94697251</v>
      </c>
      <c r="F430">
        <v>307125.830712181</v>
      </c>
      <c r="G430">
        <v>1615665.29267263</v>
      </c>
    </row>
    <row r="431" spans="1:7">
      <c r="A431">
        <v>429</v>
      </c>
      <c r="B431">
        <v>7475940.47356649</v>
      </c>
      <c r="C431">
        <v>1084393.58791209</v>
      </c>
      <c r="D431">
        <v>1257321.89079736</v>
      </c>
      <c r="E431">
        <v>3211433.94697251</v>
      </c>
      <c r="F431">
        <v>307125.786145243</v>
      </c>
      <c r="G431">
        <v>1615665.26173929</v>
      </c>
    </row>
    <row r="432" spans="1:7">
      <c r="A432">
        <v>430</v>
      </c>
      <c r="B432">
        <v>7475940.47356557</v>
      </c>
      <c r="C432">
        <v>1084393.50080942</v>
      </c>
      <c r="D432">
        <v>1257321.98118132</v>
      </c>
      <c r="E432">
        <v>3211433.94697251</v>
      </c>
      <c r="F432">
        <v>307125.767291509</v>
      </c>
      <c r="G432">
        <v>1615665.2773108</v>
      </c>
    </row>
    <row r="433" spans="1:7">
      <c r="A433">
        <v>431</v>
      </c>
      <c r="B433">
        <v>7475940.47356553</v>
      </c>
      <c r="C433">
        <v>1084393.4201378</v>
      </c>
      <c r="D433">
        <v>1257322.06320251</v>
      </c>
      <c r="E433">
        <v>3211433.94697251</v>
      </c>
      <c r="F433">
        <v>307125.752090513</v>
      </c>
      <c r="G433">
        <v>1615665.2911622</v>
      </c>
    </row>
    <row r="434" spans="1:7">
      <c r="A434">
        <v>432</v>
      </c>
      <c r="B434">
        <v>7475940.4735658</v>
      </c>
      <c r="C434">
        <v>1084393.51150371</v>
      </c>
      <c r="D434">
        <v>1257322.02810957</v>
      </c>
      <c r="E434">
        <v>3211433.94697251</v>
      </c>
      <c r="F434">
        <v>307125.716101239</v>
      </c>
      <c r="G434">
        <v>1615665.27087877</v>
      </c>
    </row>
    <row r="435" spans="1:7">
      <c r="A435">
        <v>433</v>
      </c>
      <c r="B435">
        <v>7475940.47356543</v>
      </c>
      <c r="C435">
        <v>1084393.51716218</v>
      </c>
      <c r="D435">
        <v>1257322.0981714</v>
      </c>
      <c r="E435">
        <v>3211433.94697251</v>
      </c>
      <c r="F435">
        <v>307125.639615162</v>
      </c>
      <c r="G435">
        <v>1615665.27164418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829756.266680203</v>
      </c>
      <c r="C2">
        <v>2167576.31924554</v>
      </c>
    </row>
    <row r="3" spans="1:3">
      <c r="A3">
        <v>1</v>
      </c>
      <c r="B3">
        <v>8297562.66680204</v>
      </c>
      <c r="C3">
        <v>8773355.43112752</v>
      </c>
    </row>
    <row r="4" spans="1:3">
      <c r="A4">
        <v>2</v>
      </c>
      <c r="B4">
        <v>8000496.26314902</v>
      </c>
      <c r="C4">
        <v>8648282.71414621</v>
      </c>
    </row>
    <row r="5" spans="1:3">
      <c r="A5">
        <v>3</v>
      </c>
      <c r="B5">
        <v>7705675.05405598</v>
      </c>
      <c r="C5">
        <v>8515398.13639726</v>
      </c>
    </row>
    <row r="6" spans="1:3">
      <c r="A6">
        <v>4</v>
      </c>
      <c r="B6">
        <v>7412126.65932692</v>
      </c>
      <c r="C6">
        <v>8378045.92061135</v>
      </c>
    </row>
    <row r="7" spans="1:3">
      <c r="A7">
        <v>5</v>
      </c>
      <c r="B7">
        <v>7119338.81274359</v>
      </c>
      <c r="C7">
        <v>8238028.24264847</v>
      </c>
    </row>
    <row r="8" spans="1:3">
      <c r="A8">
        <v>6</v>
      </c>
      <c r="B8">
        <v>6826997.87229402</v>
      </c>
      <c r="C8">
        <v>8096463.4958563</v>
      </c>
    </row>
    <row r="9" spans="1:3">
      <c r="A9">
        <v>7</v>
      </c>
      <c r="B9">
        <v>6534882.15916556</v>
      </c>
      <c r="C9">
        <v>7954147.51243944</v>
      </c>
    </row>
    <row r="10" spans="1:3">
      <c r="A10">
        <v>8</v>
      </c>
      <c r="B10">
        <v>6242808.44667023</v>
      </c>
      <c r="C10">
        <v>7811738.80262405</v>
      </c>
    </row>
    <row r="11" spans="1:3">
      <c r="A11">
        <v>9</v>
      </c>
      <c r="B11">
        <v>5934238.49981595</v>
      </c>
      <c r="C11">
        <v>7677458.46792637</v>
      </c>
    </row>
    <row r="12" spans="1:3">
      <c r="A12">
        <v>10</v>
      </c>
      <c r="B12">
        <v>5623383.06363622</v>
      </c>
      <c r="C12">
        <v>7546413.47072165</v>
      </c>
    </row>
    <row r="13" spans="1:3">
      <c r="A13">
        <v>11</v>
      </c>
      <c r="B13">
        <v>5307298.19236204</v>
      </c>
      <c r="C13">
        <v>7422654.62786574</v>
      </c>
    </row>
    <row r="14" spans="1:3">
      <c r="A14">
        <v>12</v>
      </c>
      <c r="B14">
        <v>4148781.33340102</v>
      </c>
      <c r="C14">
        <v>5103478.14674863</v>
      </c>
    </row>
    <row r="15" spans="1:3">
      <c r="A15">
        <v>13</v>
      </c>
      <c r="B15">
        <v>3674436.34997644</v>
      </c>
      <c r="C15">
        <v>4300595.43279626</v>
      </c>
    </row>
    <row r="16" spans="1:3">
      <c r="A16">
        <v>14</v>
      </c>
      <c r="B16">
        <v>3417467.17562869</v>
      </c>
      <c r="C16">
        <v>4071720.07719518</v>
      </c>
    </row>
    <row r="17" spans="1:3">
      <c r="A17">
        <v>15</v>
      </c>
      <c r="B17">
        <v>3221965.16190622</v>
      </c>
      <c r="C17">
        <v>3902065.88322088</v>
      </c>
    </row>
    <row r="18" spans="1:3">
      <c r="A18">
        <v>16</v>
      </c>
      <c r="B18">
        <v>3171590.05051827</v>
      </c>
      <c r="C18">
        <v>3889307.57997702</v>
      </c>
    </row>
    <row r="19" spans="1:3">
      <c r="A19">
        <v>17</v>
      </c>
      <c r="B19">
        <v>3038550.65097304</v>
      </c>
      <c r="C19">
        <v>3761544.1725827</v>
      </c>
    </row>
    <row r="20" spans="1:3">
      <c r="A20">
        <v>18</v>
      </c>
      <c r="B20">
        <v>2990327.50537231</v>
      </c>
      <c r="C20">
        <v>3746602.83007213</v>
      </c>
    </row>
    <row r="21" spans="1:3">
      <c r="A21">
        <v>19</v>
      </c>
      <c r="B21">
        <v>2892161.38789004</v>
      </c>
      <c r="C21">
        <v>3642949.70316155</v>
      </c>
    </row>
    <row r="22" spans="1:3">
      <c r="A22">
        <v>20</v>
      </c>
      <c r="B22">
        <v>2904609.27554271</v>
      </c>
      <c r="C22">
        <v>3648465.09229611</v>
      </c>
    </row>
    <row r="23" spans="1:3">
      <c r="A23">
        <v>21</v>
      </c>
      <c r="B23">
        <v>3064688.67267869</v>
      </c>
      <c r="C23">
        <v>3687730.0070599</v>
      </c>
    </row>
    <row r="24" spans="1:3">
      <c r="A24">
        <v>22</v>
      </c>
      <c r="B24">
        <v>2904608.8737452</v>
      </c>
      <c r="C24">
        <v>3648912.6650471</v>
      </c>
    </row>
    <row r="25" spans="1:3">
      <c r="A25">
        <v>23</v>
      </c>
      <c r="B25">
        <v>3064579.67594081</v>
      </c>
      <c r="C25">
        <v>3690446.85071491</v>
      </c>
    </row>
    <row r="26" spans="1:3">
      <c r="A26">
        <v>24</v>
      </c>
      <c r="B26">
        <v>2851785.48164363</v>
      </c>
      <c r="C26">
        <v>3539671.86751799</v>
      </c>
    </row>
    <row r="27" spans="1:3">
      <c r="A27">
        <v>25</v>
      </c>
      <c r="B27">
        <v>2606222.12055917</v>
      </c>
      <c r="C27">
        <v>3306098.30135088</v>
      </c>
    </row>
    <row r="28" spans="1:3">
      <c r="A28">
        <v>26</v>
      </c>
      <c r="B28">
        <v>2477750.13079344</v>
      </c>
      <c r="C28">
        <v>3161707.39212644</v>
      </c>
    </row>
    <row r="29" spans="1:3">
      <c r="A29">
        <v>27</v>
      </c>
      <c r="B29">
        <v>2375127.05088778</v>
      </c>
      <c r="C29">
        <v>3054940.37865725</v>
      </c>
    </row>
    <row r="30" spans="1:3">
      <c r="A30">
        <v>28</v>
      </c>
      <c r="B30">
        <v>2199278.28192855</v>
      </c>
      <c r="C30">
        <v>2957109.94826563</v>
      </c>
    </row>
    <row r="31" spans="1:3">
      <c r="A31">
        <v>29</v>
      </c>
      <c r="B31">
        <v>2152910.67213136</v>
      </c>
      <c r="C31">
        <v>2934995.65764368</v>
      </c>
    </row>
    <row r="32" spans="1:3">
      <c r="A32">
        <v>30</v>
      </c>
      <c r="B32">
        <v>2136105.35363022</v>
      </c>
      <c r="C32">
        <v>2931013.18763233</v>
      </c>
    </row>
    <row r="33" spans="1:3">
      <c r="A33">
        <v>31</v>
      </c>
      <c r="B33">
        <v>2120410.09097004</v>
      </c>
      <c r="C33">
        <v>2884040.42603335</v>
      </c>
    </row>
    <row r="34" spans="1:3">
      <c r="A34">
        <v>32</v>
      </c>
      <c r="B34">
        <v>2081196.3051379</v>
      </c>
      <c r="C34">
        <v>2846054.57719901</v>
      </c>
    </row>
    <row r="35" spans="1:3">
      <c r="A35">
        <v>33</v>
      </c>
      <c r="B35">
        <v>2084986.42356856</v>
      </c>
      <c r="C35">
        <v>2848242.07502103</v>
      </c>
    </row>
    <row r="36" spans="1:3">
      <c r="A36">
        <v>34</v>
      </c>
      <c r="B36">
        <v>2116973.16746098</v>
      </c>
      <c r="C36">
        <v>2832800.95974461</v>
      </c>
    </row>
    <row r="37" spans="1:3">
      <c r="A37">
        <v>35</v>
      </c>
      <c r="B37">
        <v>2129950.19379762</v>
      </c>
      <c r="C37">
        <v>2840281.71965365</v>
      </c>
    </row>
    <row r="38" spans="1:3">
      <c r="A38">
        <v>36</v>
      </c>
      <c r="B38">
        <v>2076817.55229183</v>
      </c>
      <c r="C38">
        <v>2800749.46146207</v>
      </c>
    </row>
    <row r="39" spans="1:3">
      <c r="A39">
        <v>37</v>
      </c>
      <c r="B39">
        <v>2047232.61402722</v>
      </c>
      <c r="C39">
        <v>2778174.67755859</v>
      </c>
    </row>
    <row r="40" spans="1:3">
      <c r="A40">
        <v>38</v>
      </c>
      <c r="B40">
        <v>1906287.70732151</v>
      </c>
      <c r="C40">
        <v>2684733.71956494</v>
      </c>
    </row>
    <row r="41" spans="1:3">
      <c r="A41">
        <v>39</v>
      </c>
      <c r="B41">
        <v>1793356.55053957</v>
      </c>
      <c r="C41">
        <v>2613661.44407527</v>
      </c>
    </row>
    <row r="42" spans="1:3">
      <c r="A42">
        <v>40</v>
      </c>
      <c r="B42">
        <v>1715176.58908884</v>
      </c>
      <c r="C42">
        <v>2549650.83259933</v>
      </c>
    </row>
    <row r="43" spans="1:3">
      <c r="A43">
        <v>41</v>
      </c>
      <c r="B43">
        <v>1643539.5626155</v>
      </c>
      <c r="C43">
        <v>2501891.87168981</v>
      </c>
    </row>
    <row r="44" spans="1:3">
      <c r="A44">
        <v>42</v>
      </c>
      <c r="B44">
        <v>1599046.65414351</v>
      </c>
      <c r="C44">
        <v>2476832.68719762</v>
      </c>
    </row>
    <row r="45" spans="1:3">
      <c r="A45">
        <v>43</v>
      </c>
      <c r="B45">
        <v>1585233.27523765</v>
      </c>
      <c r="C45">
        <v>2462103.70440146</v>
      </c>
    </row>
    <row r="46" spans="1:3">
      <c r="A46">
        <v>44</v>
      </c>
      <c r="B46">
        <v>1593996.03027472</v>
      </c>
      <c r="C46">
        <v>2463867.44671807</v>
      </c>
    </row>
    <row r="47" spans="1:3">
      <c r="A47">
        <v>45</v>
      </c>
      <c r="B47">
        <v>1518804.2578361</v>
      </c>
      <c r="C47">
        <v>2429010.92461849</v>
      </c>
    </row>
    <row r="48" spans="1:3">
      <c r="A48">
        <v>46</v>
      </c>
      <c r="B48">
        <v>1473821.4527473</v>
      </c>
      <c r="C48">
        <v>2402624.59951409</v>
      </c>
    </row>
    <row r="49" spans="1:3">
      <c r="A49">
        <v>47</v>
      </c>
      <c r="B49">
        <v>1455881.18664158</v>
      </c>
      <c r="C49">
        <v>2390914.3018913</v>
      </c>
    </row>
    <row r="50" spans="1:3">
      <c r="A50">
        <v>48</v>
      </c>
      <c r="B50">
        <v>1457239.27948227</v>
      </c>
      <c r="C50">
        <v>2392838.54999998</v>
      </c>
    </row>
    <row r="51" spans="1:3">
      <c r="A51">
        <v>49</v>
      </c>
      <c r="B51">
        <v>1414835.56746372</v>
      </c>
      <c r="C51">
        <v>2379173.59840626</v>
      </c>
    </row>
    <row r="52" spans="1:3">
      <c r="A52">
        <v>50</v>
      </c>
      <c r="B52">
        <v>1410076.62443705</v>
      </c>
      <c r="C52">
        <v>2377922.75312951</v>
      </c>
    </row>
    <row r="53" spans="1:3">
      <c r="A53">
        <v>51</v>
      </c>
      <c r="B53">
        <v>1350290.67401072</v>
      </c>
      <c r="C53">
        <v>2332294.66106161</v>
      </c>
    </row>
    <row r="54" spans="1:3">
      <c r="A54">
        <v>52</v>
      </c>
      <c r="B54">
        <v>1286784.3614783</v>
      </c>
      <c r="C54">
        <v>2294113.60744705</v>
      </c>
    </row>
    <row r="55" spans="1:3">
      <c r="A55">
        <v>53</v>
      </c>
      <c r="B55">
        <v>1236506.02239169</v>
      </c>
      <c r="C55">
        <v>2259446.33669265</v>
      </c>
    </row>
    <row r="56" spans="1:3">
      <c r="A56">
        <v>54</v>
      </c>
      <c r="B56">
        <v>1208032.212698</v>
      </c>
      <c r="C56">
        <v>2237036.93003713</v>
      </c>
    </row>
    <row r="57" spans="1:3">
      <c r="A57">
        <v>55</v>
      </c>
      <c r="B57">
        <v>1180982.78774193</v>
      </c>
      <c r="C57">
        <v>2222832.30797381</v>
      </c>
    </row>
    <row r="58" spans="1:3">
      <c r="A58">
        <v>56</v>
      </c>
      <c r="B58">
        <v>1161557.84755938</v>
      </c>
      <c r="C58">
        <v>2210218.78726218</v>
      </c>
    </row>
    <row r="59" spans="1:3">
      <c r="A59">
        <v>57</v>
      </c>
      <c r="B59">
        <v>1137178.81389039</v>
      </c>
      <c r="C59">
        <v>2187082.21755943</v>
      </c>
    </row>
    <row r="60" spans="1:3">
      <c r="A60">
        <v>58</v>
      </c>
      <c r="B60">
        <v>1112600.31464956</v>
      </c>
      <c r="C60">
        <v>2169394.61487576</v>
      </c>
    </row>
    <row r="61" spans="1:3">
      <c r="A61">
        <v>59</v>
      </c>
      <c r="B61">
        <v>1101252.38643301</v>
      </c>
      <c r="C61">
        <v>2161844.84941383</v>
      </c>
    </row>
    <row r="62" spans="1:3">
      <c r="A62">
        <v>60</v>
      </c>
      <c r="B62">
        <v>1096558.63158794</v>
      </c>
      <c r="C62">
        <v>2161233.85596736</v>
      </c>
    </row>
    <row r="63" spans="1:3">
      <c r="A63">
        <v>61</v>
      </c>
      <c r="B63">
        <v>1095333.71550587</v>
      </c>
      <c r="C63">
        <v>2153534.61696937</v>
      </c>
    </row>
    <row r="64" spans="1:3">
      <c r="A64">
        <v>62</v>
      </c>
      <c r="B64">
        <v>1095733.20310957</v>
      </c>
      <c r="C64">
        <v>2154597.96003739</v>
      </c>
    </row>
    <row r="65" spans="1:3">
      <c r="A65">
        <v>63</v>
      </c>
      <c r="B65">
        <v>1050864.57430632</v>
      </c>
      <c r="C65">
        <v>2127440.96749818</v>
      </c>
    </row>
    <row r="66" spans="1:3">
      <c r="A66">
        <v>64</v>
      </c>
      <c r="B66">
        <v>1026199.649926</v>
      </c>
      <c r="C66">
        <v>2106785.1292595</v>
      </c>
    </row>
    <row r="67" spans="1:3">
      <c r="A67">
        <v>65</v>
      </c>
      <c r="B67">
        <v>995033.624441774</v>
      </c>
      <c r="C67">
        <v>2085093.99867709</v>
      </c>
    </row>
    <row r="68" spans="1:3">
      <c r="A68">
        <v>66</v>
      </c>
      <c r="B68">
        <v>968068.387549025</v>
      </c>
      <c r="C68">
        <v>2068052.00921352</v>
      </c>
    </row>
    <row r="69" spans="1:3">
      <c r="A69">
        <v>67</v>
      </c>
      <c r="B69">
        <v>953721.16802035</v>
      </c>
      <c r="C69">
        <v>2055923.50730244</v>
      </c>
    </row>
    <row r="70" spans="1:3">
      <c r="A70">
        <v>68</v>
      </c>
      <c r="B70">
        <v>940130.047835531</v>
      </c>
      <c r="C70">
        <v>2046109.57792843</v>
      </c>
    </row>
    <row r="71" spans="1:3">
      <c r="A71">
        <v>69</v>
      </c>
      <c r="B71">
        <v>910705.039760197</v>
      </c>
      <c r="C71">
        <v>2029226.38902902</v>
      </c>
    </row>
    <row r="72" spans="1:3">
      <c r="A72">
        <v>70</v>
      </c>
      <c r="B72">
        <v>890334.198421441</v>
      </c>
      <c r="C72">
        <v>2015965.8040144</v>
      </c>
    </row>
    <row r="73" spans="1:3">
      <c r="A73">
        <v>71</v>
      </c>
      <c r="B73">
        <v>882519.883609156</v>
      </c>
      <c r="C73">
        <v>2010594.25287535</v>
      </c>
    </row>
    <row r="74" spans="1:3">
      <c r="A74">
        <v>72</v>
      </c>
      <c r="B74">
        <v>879990.38777537</v>
      </c>
      <c r="C74">
        <v>2010454.43316513</v>
      </c>
    </row>
    <row r="75" spans="1:3">
      <c r="A75">
        <v>73</v>
      </c>
      <c r="B75">
        <v>867251.314032187</v>
      </c>
      <c r="C75">
        <v>2004221.06151143</v>
      </c>
    </row>
    <row r="76" spans="1:3">
      <c r="A76">
        <v>74</v>
      </c>
      <c r="B76">
        <v>869158.145431596</v>
      </c>
      <c r="C76">
        <v>2004674.47872453</v>
      </c>
    </row>
    <row r="77" spans="1:3">
      <c r="A77">
        <v>75</v>
      </c>
      <c r="B77">
        <v>848538.305512411</v>
      </c>
      <c r="C77">
        <v>1988734.09856314</v>
      </c>
    </row>
    <row r="78" spans="1:3">
      <c r="A78">
        <v>76</v>
      </c>
      <c r="B78">
        <v>826252.224626174</v>
      </c>
      <c r="C78">
        <v>1976416.96913451</v>
      </c>
    </row>
    <row r="79" spans="1:3">
      <c r="A79">
        <v>77</v>
      </c>
      <c r="B79">
        <v>804622.896826014</v>
      </c>
      <c r="C79">
        <v>1962432.9183106</v>
      </c>
    </row>
    <row r="80" spans="1:3">
      <c r="A80">
        <v>78</v>
      </c>
      <c r="B80">
        <v>787150.413524555</v>
      </c>
      <c r="C80">
        <v>1950154.35903635</v>
      </c>
    </row>
    <row r="81" spans="1:3">
      <c r="A81">
        <v>79</v>
      </c>
      <c r="B81">
        <v>770727.456678268</v>
      </c>
      <c r="C81">
        <v>1940859.98219318</v>
      </c>
    </row>
    <row r="82" spans="1:3">
      <c r="A82">
        <v>80</v>
      </c>
      <c r="B82">
        <v>757746.225633702</v>
      </c>
      <c r="C82">
        <v>1932865.53249285</v>
      </c>
    </row>
    <row r="83" spans="1:3">
      <c r="A83">
        <v>81</v>
      </c>
      <c r="B83">
        <v>742609.59962248</v>
      </c>
      <c r="C83">
        <v>1921139.58215883</v>
      </c>
    </row>
    <row r="84" spans="1:3">
      <c r="A84">
        <v>82</v>
      </c>
      <c r="B84">
        <v>728872.761148134</v>
      </c>
      <c r="C84">
        <v>1911761.88209734</v>
      </c>
    </row>
    <row r="85" spans="1:3">
      <c r="A85">
        <v>83</v>
      </c>
      <c r="B85">
        <v>713901.163258391</v>
      </c>
      <c r="C85">
        <v>1904915.95688931</v>
      </c>
    </row>
    <row r="86" spans="1:3">
      <c r="A86">
        <v>84</v>
      </c>
      <c r="B86">
        <v>707692.148189461</v>
      </c>
      <c r="C86">
        <v>1900868.37001243</v>
      </c>
    </row>
    <row r="87" spans="1:3">
      <c r="A87">
        <v>85</v>
      </c>
      <c r="B87">
        <v>710263.974609124</v>
      </c>
      <c r="C87">
        <v>1901399.63497207</v>
      </c>
    </row>
    <row r="88" spans="1:3">
      <c r="A88">
        <v>86</v>
      </c>
      <c r="B88">
        <v>699716.03009625</v>
      </c>
      <c r="C88">
        <v>1894378.78227329</v>
      </c>
    </row>
    <row r="89" spans="1:3">
      <c r="A89">
        <v>87</v>
      </c>
      <c r="B89">
        <v>683350.676305249</v>
      </c>
      <c r="C89">
        <v>1884736.22571225</v>
      </c>
    </row>
    <row r="90" spans="1:3">
      <c r="A90">
        <v>88</v>
      </c>
      <c r="B90">
        <v>675093.079796169</v>
      </c>
      <c r="C90">
        <v>1877280.58193356</v>
      </c>
    </row>
    <row r="91" spans="1:3">
      <c r="A91">
        <v>89</v>
      </c>
      <c r="B91">
        <v>662350.761927905</v>
      </c>
      <c r="C91">
        <v>1868231.51023415</v>
      </c>
    </row>
    <row r="92" spans="1:3">
      <c r="A92">
        <v>90</v>
      </c>
      <c r="B92">
        <v>649786.577620419</v>
      </c>
      <c r="C92">
        <v>1860071.55806163</v>
      </c>
    </row>
    <row r="93" spans="1:3">
      <c r="A93">
        <v>91</v>
      </c>
      <c r="B93">
        <v>642333.5640044</v>
      </c>
      <c r="C93">
        <v>1853805.63766808</v>
      </c>
    </row>
    <row r="94" spans="1:3">
      <c r="A94">
        <v>92</v>
      </c>
      <c r="B94">
        <v>635583.202614278</v>
      </c>
      <c r="C94">
        <v>1848658.68265498</v>
      </c>
    </row>
    <row r="95" spans="1:3">
      <c r="A95">
        <v>93</v>
      </c>
      <c r="B95">
        <v>621586.76536869</v>
      </c>
      <c r="C95">
        <v>1840220.80472199</v>
      </c>
    </row>
    <row r="96" spans="1:3">
      <c r="A96">
        <v>94</v>
      </c>
      <c r="B96">
        <v>610525.638462648</v>
      </c>
      <c r="C96">
        <v>1832974.47156285</v>
      </c>
    </row>
    <row r="97" spans="1:3">
      <c r="A97">
        <v>95</v>
      </c>
      <c r="B97">
        <v>606821.630680869</v>
      </c>
      <c r="C97">
        <v>1828288.28301266</v>
      </c>
    </row>
    <row r="98" spans="1:3">
      <c r="A98">
        <v>96</v>
      </c>
      <c r="B98">
        <v>602215.347781739</v>
      </c>
      <c r="C98">
        <v>1825056.64939555</v>
      </c>
    </row>
    <row r="99" spans="1:3">
      <c r="A99">
        <v>97</v>
      </c>
      <c r="B99">
        <v>595400.276803716</v>
      </c>
      <c r="C99">
        <v>1822095.81561588</v>
      </c>
    </row>
    <row r="100" spans="1:3">
      <c r="A100">
        <v>98</v>
      </c>
      <c r="B100">
        <v>594624.648428689</v>
      </c>
      <c r="C100">
        <v>1821885.18340916</v>
      </c>
    </row>
    <row r="101" spans="1:3">
      <c r="A101">
        <v>99</v>
      </c>
      <c r="B101">
        <v>585575.965844587</v>
      </c>
      <c r="C101">
        <v>1814914.86726004</v>
      </c>
    </row>
    <row r="102" spans="1:3">
      <c r="A102">
        <v>100</v>
      </c>
      <c r="B102">
        <v>575516.221915197</v>
      </c>
      <c r="C102">
        <v>1809301.11903593</v>
      </c>
    </row>
    <row r="103" spans="1:3">
      <c r="A103">
        <v>101</v>
      </c>
      <c r="B103">
        <v>565500.363043544</v>
      </c>
      <c r="C103">
        <v>1802769.10828347</v>
      </c>
    </row>
    <row r="104" spans="1:3">
      <c r="A104">
        <v>102</v>
      </c>
      <c r="B104">
        <v>557094.696019231</v>
      </c>
      <c r="C104">
        <v>1796785.49709436</v>
      </c>
    </row>
    <row r="105" spans="1:3">
      <c r="A105">
        <v>103</v>
      </c>
      <c r="B105">
        <v>548817.639752509</v>
      </c>
      <c r="C105">
        <v>1792048.18820912</v>
      </c>
    </row>
    <row r="106" spans="1:3">
      <c r="A106">
        <v>104</v>
      </c>
      <c r="B106">
        <v>542324.912039362</v>
      </c>
      <c r="C106">
        <v>1788104.42491318</v>
      </c>
    </row>
    <row r="107" spans="1:3">
      <c r="A107">
        <v>105</v>
      </c>
      <c r="B107">
        <v>534743.383394136</v>
      </c>
      <c r="C107">
        <v>1782173.24806667</v>
      </c>
    </row>
    <row r="108" spans="1:3">
      <c r="A108">
        <v>106</v>
      </c>
      <c r="B108">
        <v>527319.444116317</v>
      </c>
      <c r="C108">
        <v>1776871.20190285</v>
      </c>
    </row>
    <row r="109" spans="1:3">
      <c r="A109">
        <v>107</v>
      </c>
      <c r="B109">
        <v>518515.907901562</v>
      </c>
      <c r="C109">
        <v>1772460.85622495</v>
      </c>
    </row>
    <row r="110" spans="1:3">
      <c r="A110">
        <v>108</v>
      </c>
      <c r="B110">
        <v>514591.354515209</v>
      </c>
      <c r="C110">
        <v>1769876.60908401</v>
      </c>
    </row>
    <row r="111" spans="1:3">
      <c r="A111">
        <v>109</v>
      </c>
      <c r="B111">
        <v>514584.160400966</v>
      </c>
      <c r="C111">
        <v>1768586.93537552</v>
      </c>
    </row>
    <row r="112" spans="1:3">
      <c r="A112">
        <v>110</v>
      </c>
      <c r="B112">
        <v>514228.306803866</v>
      </c>
      <c r="C112">
        <v>1768568.26388965</v>
      </c>
    </row>
    <row r="113" spans="1:3">
      <c r="A113">
        <v>111</v>
      </c>
      <c r="B113">
        <v>505650.947189695</v>
      </c>
      <c r="C113">
        <v>1763095.22911449</v>
      </c>
    </row>
    <row r="114" spans="1:3">
      <c r="A114">
        <v>112</v>
      </c>
      <c r="B114">
        <v>501244.700527228</v>
      </c>
      <c r="C114">
        <v>1759170.71165322</v>
      </c>
    </row>
    <row r="115" spans="1:3">
      <c r="A115">
        <v>113</v>
      </c>
      <c r="B115">
        <v>494550.668644248</v>
      </c>
      <c r="C115">
        <v>1754370.79992764</v>
      </c>
    </row>
    <row r="116" spans="1:3">
      <c r="A116">
        <v>114</v>
      </c>
      <c r="B116">
        <v>487754.093387395</v>
      </c>
      <c r="C116">
        <v>1749916.38381408</v>
      </c>
    </row>
    <row r="117" spans="1:3">
      <c r="A117">
        <v>115</v>
      </c>
      <c r="B117">
        <v>483883.422742435</v>
      </c>
      <c r="C117">
        <v>1746591.50174928</v>
      </c>
    </row>
    <row r="118" spans="1:3">
      <c r="A118">
        <v>116</v>
      </c>
      <c r="B118">
        <v>480581.204488772</v>
      </c>
      <c r="C118">
        <v>1743958.35396743</v>
      </c>
    </row>
    <row r="119" spans="1:3">
      <c r="A119">
        <v>117</v>
      </c>
      <c r="B119">
        <v>472770.580463593</v>
      </c>
      <c r="C119">
        <v>1739212.15750682</v>
      </c>
    </row>
    <row r="120" spans="1:3">
      <c r="A120">
        <v>118</v>
      </c>
      <c r="B120">
        <v>466014.488666698</v>
      </c>
      <c r="C120">
        <v>1734854.4132465</v>
      </c>
    </row>
    <row r="121" spans="1:3">
      <c r="A121">
        <v>119</v>
      </c>
      <c r="B121">
        <v>463515.465998943</v>
      </c>
      <c r="C121">
        <v>1732022.88244795</v>
      </c>
    </row>
    <row r="122" spans="1:3">
      <c r="A122">
        <v>120</v>
      </c>
      <c r="B122">
        <v>460678.125154147</v>
      </c>
      <c r="C122">
        <v>1730027.66877105</v>
      </c>
    </row>
    <row r="123" spans="1:3">
      <c r="A123">
        <v>121</v>
      </c>
      <c r="B123">
        <v>456433.608096086</v>
      </c>
      <c r="C123">
        <v>1728101.86704333</v>
      </c>
    </row>
    <row r="124" spans="1:3">
      <c r="A124">
        <v>122</v>
      </c>
      <c r="B124">
        <v>456964.384110376</v>
      </c>
      <c r="C124">
        <v>1728261.99658611</v>
      </c>
    </row>
    <row r="125" spans="1:3">
      <c r="A125">
        <v>123</v>
      </c>
      <c r="B125">
        <v>451337.03765341</v>
      </c>
      <c r="C125">
        <v>1724173.06420259</v>
      </c>
    </row>
    <row r="126" spans="1:3">
      <c r="A126">
        <v>124</v>
      </c>
      <c r="B126">
        <v>445424.057890883</v>
      </c>
      <c r="C126">
        <v>1720822.91641086</v>
      </c>
    </row>
    <row r="127" spans="1:3">
      <c r="A127">
        <v>125</v>
      </c>
      <c r="B127">
        <v>439578.328366229</v>
      </c>
      <c r="C127">
        <v>1717028.14311906</v>
      </c>
    </row>
    <row r="128" spans="1:3">
      <c r="A128">
        <v>126</v>
      </c>
      <c r="B128">
        <v>434658.487834143</v>
      </c>
      <c r="C128">
        <v>1713545.94017658</v>
      </c>
    </row>
    <row r="129" spans="1:3">
      <c r="A129">
        <v>127</v>
      </c>
      <c r="B129">
        <v>429686.082277862</v>
      </c>
      <c r="C129">
        <v>1710720.98191892</v>
      </c>
    </row>
    <row r="130" spans="1:3">
      <c r="A130">
        <v>128</v>
      </c>
      <c r="B130">
        <v>425904.947139558</v>
      </c>
      <c r="C130">
        <v>1708480.19814613</v>
      </c>
    </row>
    <row r="131" spans="1:3">
      <c r="A131">
        <v>129</v>
      </c>
      <c r="B131">
        <v>421616.713087612</v>
      </c>
      <c r="C131">
        <v>1705087.45446559</v>
      </c>
    </row>
    <row r="132" spans="1:3">
      <c r="A132">
        <v>130</v>
      </c>
      <c r="B132">
        <v>417226.65595748</v>
      </c>
      <c r="C132">
        <v>1701858.50334514</v>
      </c>
    </row>
    <row r="133" spans="1:3">
      <c r="A133">
        <v>131</v>
      </c>
      <c r="B133">
        <v>411581.36271498</v>
      </c>
      <c r="C133">
        <v>1698875.44748796</v>
      </c>
    </row>
    <row r="134" spans="1:3">
      <c r="A134">
        <v>132</v>
      </c>
      <c r="B134">
        <v>409129.146008457</v>
      </c>
      <c r="C134">
        <v>1697242.62870081</v>
      </c>
    </row>
    <row r="135" spans="1:3">
      <c r="A135">
        <v>133</v>
      </c>
      <c r="B135">
        <v>409462.229195821</v>
      </c>
      <c r="C135">
        <v>1696673.27130537</v>
      </c>
    </row>
    <row r="136" spans="1:3">
      <c r="A136">
        <v>134</v>
      </c>
      <c r="B136">
        <v>409172.52607707</v>
      </c>
      <c r="C136">
        <v>1696628.60827648</v>
      </c>
    </row>
    <row r="137" spans="1:3">
      <c r="A137">
        <v>135</v>
      </c>
      <c r="B137">
        <v>403980.636328852</v>
      </c>
      <c r="C137">
        <v>1693274.42546315</v>
      </c>
    </row>
    <row r="138" spans="1:3">
      <c r="A138">
        <v>136</v>
      </c>
      <c r="B138">
        <v>401486.451287946</v>
      </c>
      <c r="C138">
        <v>1690995.6362827</v>
      </c>
    </row>
    <row r="139" spans="1:3">
      <c r="A139">
        <v>137</v>
      </c>
      <c r="B139">
        <v>397562.170389444</v>
      </c>
      <c r="C139">
        <v>1688110.61621543</v>
      </c>
    </row>
    <row r="140" spans="1:3">
      <c r="A140">
        <v>138</v>
      </c>
      <c r="B140">
        <v>393463.16420979</v>
      </c>
      <c r="C140">
        <v>1685368.51454203</v>
      </c>
    </row>
    <row r="141" spans="1:3">
      <c r="A141">
        <v>139</v>
      </c>
      <c r="B141">
        <v>391429.342247767</v>
      </c>
      <c r="C141">
        <v>1683483.569039</v>
      </c>
    </row>
    <row r="142" spans="1:3">
      <c r="A142">
        <v>140</v>
      </c>
      <c r="B142">
        <v>389838.992171112</v>
      </c>
      <c r="C142">
        <v>1682085.18716813</v>
      </c>
    </row>
    <row r="143" spans="1:3">
      <c r="A143">
        <v>141</v>
      </c>
      <c r="B143">
        <v>385001.68539633</v>
      </c>
      <c r="C143">
        <v>1679108.19224482</v>
      </c>
    </row>
    <row r="144" spans="1:3">
      <c r="A144">
        <v>142</v>
      </c>
      <c r="B144">
        <v>380577.486851831</v>
      </c>
      <c r="C144">
        <v>1676257.7292466</v>
      </c>
    </row>
    <row r="145" spans="1:3">
      <c r="A145">
        <v>143</v>
      </c>
      <c r="B145">
        <v>379200.177764947</v>
      </c>
      <c r="C145">
        <v>1674584.43000362</v>
      </c>
    </row>
    <row r="146" spans="1:3">
      <c r="A146">
        <v>144</v>
      </c>
      <c r="B146">
        <v>377492.638582572</v>
      </c>
      <c r="C146">
        <v>1673345.85396508</v>
      </c>
    </row>
    <row r="147" spans="1:3">
      <c r="A147">
        <v>145</v>
      </c>
      <c r="B147">
        <v>374578.877785344</v>
      </c>
      <c r="C147">
        <v>1671969.04329217</v>
      </c>
    </row>
    <row r="148" spans="1:3">
      <c r="A148">
        <v>146</v>
      </c>
      <c r="B148">
        <v>375006.012722977</v>
      </c>
      <c r="C148">
        <v>1672116.42048614</v>
      </c>
    </row>
    <row r="149" spans="1:3">
      <c r="A149">
        <v>147</v>
      </c>
      <c r="B149">
        <v>371740.7580018</v>
      </c>
      <c r="C149">
        <v>1669628.8118044</v>
      </c>
    </row>
    <row r="150" spans="1:3">
      <c r="A150">
        <v>148</v>
      </c>
      <c r="B150">
        <v>368001.26478265</v>
      </c>
      <c r="C150">
        <v>1667437.35932941</v>
      </c>
    </row>
    <row r="151" spans="1:3">
      <c r="A151">
        <v>149</v>
      </c>
      <c r="B151">
        <v>364388.606558477</v>
      </c>
      <c r="C151">
        <v>1665028.46971791</v>
      </c>
    </row>
    <row r="152" spans="1:3">
      <c r="A152">
        <v>150</v>
      </c>
      <c r="B152">
        <v>361407.002822656</v>
      </c>
      <c r="C152">
        <v>1662840.87530787</v>
      </c>
    </row>
    <row r="153" spans="1:3">
      <c r="A153">
        <v>151</v>
      </c>
      <c r="B153">
        <v>358162.722844121</v>
      </c>
      <c r="C153">
        <v>1660977.57223364</v>
      </c>
    </row>
    <row r="154" spans="1:3">
      <c r="A154">
        <v>152</v>
      </c>
      <c r="B154">
        <v>355789.175738796</v>
      </c>
      <c r="C154">
        <v>1659576.49650138</v>
      </c>
    </row>
    <row r="155" spans="1:3">
      <c r="A155">
        <v>153</v>
      </c>
      <c r="B155">
        <v>353507.736129049</v>
      </c>
      <c r="C155">
        <v>1657601.91855439</v>
      </c>
    </row>
    <row r="156" spans="1:3">
      <c r="A156">
        <v>154</v>
      </c>
      <c r="B156">
        <v>351079.648453556</v>
      </c>
      <c r="C156">
        <v>1655633.0196512</v>
      </c>
    </row>
    <row r="157" spans="1:3">
      <c r="A157">
        <v>155</v>
      </c>
      <c r="B157">
        <v>347228.158644808</v>
      </c>
      <c r="C157">
        <v>1653481.59847781</v>
      </c>
    </row>
    <row r="158" spans="1:3">
      <c r="A158">
        <v>156</v>
      </c>
      <c r="B158">
        <v>345759.461627924</v>
      </c>
      <c r="C158">
        <v>1652458.39773907</v>
      </c>
    </row>
    <row r="159" spans="1:3">
      <c r="A159">
        <v>157</v>
      </c>
      <c r="B159">
        <v>346578.045030919</v>
      </c>
      <c r="C159">
        <v>1652439.8592888</v>
      </c>
    </row>
    <row r="160" spans="1:3">
      <c r="A160">
        <v>158</v>
      </c>
      <c r="B160">
        <v>346294.792408481</v>
      </c>
      <c r="C160">
        <v>1652363.23687183</v>
      </c>
    </row>
    <row r="161" spans="1:3">
      <c r="A161">
        <v>159</v>
      </c>
      <c r="B161">
        <v>343059.448384273</v>
      </c>
      <c r="C161">
        <v>1650190.32548261</v>
      </c>
    </row>
    <row r="162" spans="1:3">
      <c r="A162">
        <v>160</v>
      </c>
      <c r="B162">
        <v>341932.991804092</v>
      </c>
      <c r="C162">
        <v>1648942.70262375</v>
      </c>
    </row>
    <row r="163" spans="1:3">
      <c r="A163">
        <v>161</v>
      </c>
      <c r="B163">
        <v>339784.481592475</v>
      </c>
      <c r="C163">
        <v>1647199.48153533</v>
      </c>
    </row>
    <row r="164" spans="1:3">
      <c r="A164">
        <v>162</v>
      </c>
      <c r="B164">
        <v>337374.457136511</v>
      </c>
      <c r="C164">
        <v>1645470.90042381</v>
      </c>
    </row>
    <row r="165" spans="1:3">
      <c r="A165">
        <v>163</v>
      </c>
      <c r="B165">
        <v>336645.319927824</v>
      </c>
      <c r="C165">
        <v>1644506.86231112</v>
      </c>
    </row>
    <row r="166" spans="1:3">
      <c r="A166">
        <v>164</v>
      </c>
      <c r="B166">
        <v>336200.996556272</v>
      </c>
      <c r="C166">
        <v>1643885.57058449</v>
      </c>
    </row>
    <row r="167" spans="1:3">
      <c r="A167">
        <v>165</v>
      </c>
      <c r="B167">
        <v>333202.513972918</v>
      </c>
      <c r="C167">
        <v>1641950.4595514</v>
      </c>
    </row>
    <row r="168" spans="1:3">
      <c r="A168">
        <v>166</v>
      </c>
      <c r="B168">
        <v>330284.20524802</v>
      </c>
      <c r="C168">
        <v>1640003.11511195</v>
      </c>
    </row>
    <row r="169" spans="1:3">
      <c r="A169">
        <v>167</v>
      </c>
      <c r="B169">
        <v>330049.715241021</v>
      </c>
      <c r="C169">
        <v>1639222.02522077</v>
      </c>
    </row>
    <row r="170" spans="1:3">
      <c r="A170">
        <v>168</v>
      </c>
      <c r="B170">
        <v>329212.006460349</v>
      </c>
      <c r="C170">
        <v>1638526.41865091</v>
      </c>
    </row>
    <row r="171" spans="1:3">
      <c r="A171">
        <v>169</v>
      </c>
      <c r="B171">
        <v>326982.500157234</v>
      </c>
      <c r="C171">
        <v>1637403.6562468</v>
      </c>
    </row>
    <row r="172" spans="1:3">
      <c r="A172">
        <v>170</v>
      </c>
      <c r="B172">
        <v>327426.506536967</v>
      </c>
      <c r="C172">
        <v>1637589.45652018</v>
      </c>
    </row>
    <row r="173" spans="1:3">
      <c r="A173">
        <v>171</v>
      </c>
      <c r="B173">
        <v>325961.424467644</v>
      </c>
      <c r="C173">
        <v>1636212.54837252</v>
      </c>
    </row>
    <row r="174" spans="1:3">
      <c r="A174">
        <v>172</v>
      </c>
      <c r="B174">
        <v>323716.773406738</v>
      </c>
      <c r="C174">
        <v>1634796.27981689</v>
      </c>
    </row>
    <row r="175" spans="1:3">
      <c r="A175">
        <v>173</v>
      </c>
      <c r="B175">
        <v>321733.260158357</v>
      </c>
      <c r="C175">
        <v>1633330.38791045</v>
      </c>
    </row>
    <row r="176" spans="1:3">
      <c r="A176">
        <v>174</v>
      </c>
      <c r="B176">
        <v>320240.074431523</v>
      </c>
      <c r="C176">
        <v>1632043.24845699</v>
      </c>
    </row>
    <row r="177" spans="1:3">
      <c r="A177">
        <v>175</v>
      </c>
      <c r="B177">
        <v>318091.854267247</v>
      </c>
      <c r="C177">
        <v>1630754.33847547</v>
      </c>
    </row>
    <row r="178" spans="1:3">
      <c r="A178">
        <v>176</v>
      </c>
      <c r="B178">
        <v>316545.399356436</v>
      </c>
      <c r="C178">
        <v>1629817.06885431</v>
      </c>
    </row>
    <row r="179" spans="1:3">
      <c r="A179">
        <v>177</v>
      </c>
      <c r="B179">
        <v>316490.095153794</v>
      </c>
      <c r="C179">
        <v>1629748.65902293</v>
      </c>
    </row>
    <row r="180" spans="1:3">
      <c r="A180">
        <v>178</v>
      </c>
      <c r="B180">
        <v>315831.947445342</v>
      </c>
      <c r="C180">
        <v>1628735.49204975</v>
      </c>
    </row>
    <row r="181" spans="1:3">
      <c r="A181">
        <v>179</v>
      </c>
      <c r="B181">
        <v>313380.952063442</v>
      </c>
      <c r="C181">
        <v>1627178.59327191</v>
      </c>
    </row>
    <row r="182" spans="1:3">
      <c r="A182">
        <v>180</v>
      </c>
      <c r="B182">
        <v>312699.240855729</v>
      </c>
      <c r="C182">
        <v>1626589.92670066</v>
      </c>
    </row>
    <row r="183" spans="1:3">
      <c r="A183">
        <v>181</v>
      </c>
      <c r="B183">
        <v>314149.723758625</v>
      </c>
      <c r="C183">
        <v>1627095.4704449</v>
      </c>
    </row>
    <row r="184" spans="1:3">
      <c r="A184">
        <v>182</v>
      </c>
      <c r="B184">
        <v>313798.535633528</v>
      </c>
      <c r="C184">
        <v>1626963.81956357</v>
      </c>
    </row>
    <row r="185" spans="1:3">
      <c r="A185">
        <v>183</v>
      </c>
      <c r="B185">
        <v>312267.247218361</v>
      </c>
      <c r="C185">
        <v>1625699.67683635</v>
      </c>
    </row>
    <row r="186" spans="1:3">
      <c r="A186">
        <v>184</v>
      </c>
      <c r="B186">
        <v>312455.457364415</v>
      </c>
      <c r="C186">
        <v>1625302.06397221</v>
      </c>
    </row>
    <row r="187" spans="1:3">
      <c r="A187">
        <v>185</v>
      </c>
      <c r="B187">
        <v>312010.164066654</v>
      </c>
      <c r="C187">
        <v>1624543.90217186</v>
      </c>
    </row>
    <row r="188" spans="1:3">
      <c r="A188">
        <v>186</v>
      </c>
      <c r="B188">
        <v>311242.631985228</v>
      </c>
      <c r="C188">
        <v>1623726.79548901</v>
      </c>
    </row>
    <row r="189" spans="1:3">
      <c r="A189">
        <v>187</v>
      </c>
      <c r="B189">
        <v>311959.538370638</v>
      </c>
      <c r="C189">
        <v>1623672.64433083</v>
      </c>
    </row>
    <row r="190" spans="1:3">
      <c r="A190">
        <v>188</v>
      </c>
      <c r="B190">
        <v>312652.556742167</v>
      </c>
      <c r="C190">
        <v>1623783.42164774</v>
      </c>
    </row>
    <row r="191" spans="1:3">
      <c r="A191">
        <v>189</v>
      </c>
      <c r="B191">
        <v>312649.691924553</v>
      </c>
      <c r="C191">
        <v>1623761.95020316</v>
      </c>
    </row>
    <row r="192" spans="1:3">
      <c r="A192">
        <v>190</v>
      </c>
      <c r="B192">
        <v>310915.538769673</v>
      </c>
      <c r="C192">
        <v>1622452.25558137</v>
      </c>
    </row>
    <row r="193" spans="1:3">
      <c r="A193">
        <v>191</v>
      </c>
      <c r="B193">
        <v>311949.354734218</v>
      </c>
      <c r="C193">
        <v>1622502.65074908</v>
      </c>
    </row>
    <row r="194" spans="1:3">
      <c r="A194">
        <v>192</v>
      </c>
      <c r="B194">
        <v>311888.253610732</v>
      </c>
      <c r="C194">
        <v>1622260.69291742</v>
      </c>
    </row>
    <row r="195" spans="1:3">
      <c r="A195">
        <v>193</v>
      </c>
      <c r="B195">
        <v>311852.995034624</v>
      </c>
      <c r="C195">
        <v>1622257.6159487</v>
      </c>
    </row>
    <row r="196" spans="1:3">
      <c r="A196">
        <v>194</v>
      </c>
      <c r="B196">
        <v>309749.614247783</v>
      </c>
      <c r="C196">
        <v>1621066.46948825</v>
      </c>
    </row>
    <row r="197" spans="1:3">
      <c r="A197">
        <v>195</v>
      </c>
      <c r="B197">
        <v>310566.192826682</v>
      </c>
      <c r="C197">
        <v>1621394.62496807</v>
      </c>
    </row>
    <row r="198" spans="1:3">
      <c r="A198">
        <v>196</v>
      </c>
      <c r="B198">
        <v>309799.367428389</v>
      </c>
      <c r="C198">
        <v>1620601.70352253</v>
      </c>
    </row>
    <row r="199" spans="1:3">
      <c r="A199">
        <v>197</v>
      </c>
      <c r="B199">
        <v>309110.253933677</v>
      </c>
      <c r="C199">
        <v>1619881.90774613</v>
      </c>
    </row>
    <row r="200" spans="1:3">
      <c r="A200">
        <v>198</v>
      </c>
      <c r="B200">
        <v>308841.099127043</v>
      </c>
      <c r="C200">
        <v>1619327.18059464</v>
      </c>
    </row>
    <row r="201" spans="1:3">
      <c r="A201">
        <v>199</v>
      </c>
      <c r="B201">
        <v>307347.37588697</v>
      </c>
      <c r="C201">
        <v>1618420.54212598</v>
      </c>
    </row>
    <row r="202" spans="1:3">
      <c r="A202">
        <v>200</v>
      </c>
      <c r="B202">
        <v>306181.55163347</v>
      </c>
      <c r="C202">
        <v>1617726.70309671</v>
      </c>
    </row>
    <row r="203" spans="1:3">
      <c r="A203">
        <v>201</v>
      </c>
      <c r="B203">
        <v>305983.421469893</v>
      </c>
      <c r="C203">
        <v>1617575.11252356</v>
      </c>
    </row>
    <row r="204" spans="1:3">
      <c r="A204">
        <v>202</v>
      </c>
      <c r="B204">
        <v>307038.712116022</v>
      </c>
      <c r="C204">
        <v>1617611.74969692</v>
      </c>
    </row>
    <row r="205" spans="1:3">
      <c r="A205">
        <v>203</v>
      </c>
      <c r="B205">
        <v>305328.739438195</v>
      </c>
      <c r="C205">
        <v>1616523.97894887</v>
      </c>
    </row>
    <row r="206" spans="1:3">
      <c r="A206">
        <v>204</v>
      </c>
      <c r="B206">
        <v>305073.557635734</v>
      </c>
      <c r="C206">
        <v>1616268.56738906</v>
      </c>
    </row>
    <row r="207" spans="1:3">
      <c r="A207">
        <v>205</v>
      </c>
      <c r="B207">
        <v>304411.303452912</v>
      </c>
      <c r="C207">
        <v>1615916.30470506</v>
      </c>
    </row>
    <row r="208" spans="1:3">
      <c r="A208">
        <v>206</v>
      </c>
      <c r="B208">
        <v>306544.134432629</v>
      </c>
      <c r="C208">
        <v>1616853.86665038</v>
      </c>
    </row>
    <row r="209" spans="1:3">
      <c r="A209">
        <v>207</v>
      </c>
      <c r="B209">
        <v>305784.781702246</v>
      </c>
      <c r="C209">
        <v>1616551.53061009</v>
      </c>
    </row>
    <row r="210" spans="1:3">
      <c r="A210">
        <v>208</v>
      </c>
      <c r="B210">
        <v>306545.39610365</v>
      </c>
      <c r="C210">
        <v>1616439.39414243</v>
      </c>
    </row>
    <row r="211" spans="1:3">
      <c r="A211">
        <v>209</v>
      </c>
      <c r="B211">
        <v>307573.81848257</v>
      </c>
      <c r="C211">
        <v>1616612.44725093</v>
      </c>
    </row>
    <row r="212" spans="1:3">
      <c r="A212">
        <v>210</v>
      </c>
      <c r="B212">
        <v>306951.586480005</v>
      </c>
      <c r="C212">
        <v>1616339.06029686</v>
      </c>
    </row>
    <row r="213" spans="1:3">
      <c r="A213">
        <v>211</v>
      </c>
      <c r="B213">
        <v>309144.673585068</v>
      </c>
      <c r="C213">
        <v>1617137.91777984</v>
      </c>
    </row>
    <row r="214" spans="1:3">
      <c r="A214">
        <v>212</v>
      </c>
      <c r="B214">
        <v>308058.050808969</v>
      </c>
      <c r="C214">
        <v>1616635.23923339</v>
      </c>
    </row>
    <row r="215" spans="1:3">
      <c r="A215">
        <v>213</v>
      </c>
      <c r="B215">
        <v>308477.398960227</v>
      </c>
      <c r="C215">
        <v>1616798.30927061</v>
      </c>
    </row>
    <row r="216" spans="1:3">
      <c r="A216">
        <v>214</v>
      </c>
      <c r="B216">
        <v>309214.571041179</v>
      </c>
      <c r="C216">
        <v>1617128.11322194</v>
      </c>
    </row>
    <row r="217" spans="1:3">
      <c r="A217">
        <v>215</v>
      </c>
      <c r="B217">
        <v>311672.859931128</v>
      </c>
      <c r="C217">
        <v>1618240.90512482</v>
      </c>
    </row>
    <row r="218" spans="1:3">
      <c r="A218">
        <v>216</v>
      </c>
      <c r="B218">
        <v>308888.018746809</v>
      </c>
      <c r="C218">
        <v>1616929.07509403</v>
      </c>
    </row>
    <row r="219" spans="1:3">
      <c r="A219">
        <v>217</v>
      </c>
      <c r="B219">
        <v>308918.936684967</v>
      </c>
      <c r="C219">
        <v>1616784.31060042</v>
      </c>
    </row>
    <row r="220" spans="1:3">
      <c r="A220">
        <v>218</v>
      </c>
      <c r="B220">
        <v>309731.534550992</v>
      </c>
      <c r="C220">
        <v>1617233.11769369</v>
      </c>
    </row>
    <row r="221" spans="1:3">
      <c r="A221">
        <v>219</v>
      </c>
      <c r="B221">
        <v>310226.015552052</v>
      </c>
      <c r="C221">
        <v>1617542.11274122</v>
      </c>
    </row>
    <row r="222" spans="1:3">
      <c r="A222">
        <v>220</v>
      </c>
      <c r="B222">
        <v>309087.454880739</v>
      </c>
      <c r="C222">
        <v>1616938.9324837</v>
      </c>
    </row>
    <row r="223" spans="1:3">
      <c r="A223">
        <v>221</v>
      </c>
      <c r="B223">
        <v>308131.966320287</v>
      </c>
      <c r="C223">
        <v>1616225.63713198</v>
      </c>
    </row>
    <row r="224" spans="1:3">
      <c r="A224">
        <v>222</v>
      </c>
      <c r="B224">
        <v>308345.144335173</v>
      </c>
      <c r="C224">
        <v>1616472.50837574</v>
      </c>
    </row>
    <row r="225" spans="1:3">
      <c r="A225">
        <v>223</v>
      </c>
      <c r="B225">
        <v>308590.686110442</v>
      </c>
      <c r="C225">
        <v>1616512.63674392</v>
      </c>
    </row>
    <row r="226" spans="1:3">
      <c r="A226">
        <v>224</v>
      </c>
      <c r="B226">
        <v>307732.938213417</v>
      </c>
      <c r="C226">
        <v>1616130.12985789</v>
      </c>
    </row>
    <row r="227" spans="1:3">
      <c r="A227">
        <v>225</v>
      </c>
      <c r="B227">
        <v>308142.85602546</v>
      </c>
      <c r="C227">
        <v>1616270.76857831</v>
      </c>
    </row>
    <row r="228" spans="1:3">
      <c r="A228">
        <v>226</v>
      </c>
      <c r="B228">
        <v>308330.305871029</v>
      </c>
      <c r="C228">
        <v>1616374.71670357</v>
      </c>
    </row>
    <row r="229" spans="1:3">
      <c r="A229">
        <v>227</v>
      </c>
      <c r="B229">
        <v>308115.556222738</v>
      </c>
      <c r="C229">
        <v>1616231.32758216</v>
      </c>
    </row>
    <row r="230" spans="1:3">
      <c r="A230">
        <v>228</v>
      </c>
      <c r="B230">
        <v>306652.843327217</v>
      </c>
      <c r="C230">
        <v>1615510.44731365</v>
      </c>
    </row>
    <row r="231" spans="1:3">
      <c r="A231">
        <v>229</v>
      </c>
      <c r="B231">
        <v>307986.992352728</v>
      </c>
      <c r="C231">
        <v>1616189.22448369</v>
      </c>
    </row>
    <row r="232" spans="1:3">
      <c r="A232">
        <v>230</v>
      </c>
      <c r="B232">
        <v>307621.987581782</v>
      </c>
      <c r="C232">
        <v>1616045.0569467</v>
      </c>
    </row>
    <row r="233" spans="1:3">
      <c r="A233">
        <v>231</v>
      </c>
      <c r="B233">
        <v>307755.302679225</v>
      </c>
      <c r="C233">
        <v>1616037.04172395</v>
      </c>
    </row>
    <row r="234" spans="1:3">
      <c r="A234">
        <v>232</v>
      </c>
      <c r="B234">
        <v>307408.438433562</v>
      </c>
      <c r="C234">
        <v>1615851.04551037</v>
      </c>
    </row>
    <row r="235" spans="1:3">
      <c r="A235">
        <v>233</v>
      </c>
      <c r="B235">
        <v>307607.104428741</v>
      </c>
      <c r="C235">
        <v>1616030.72543399</v>
      </c>
    </row>
    <row r="236" spans="1:3">
      <c r="A236">
        <v>234</v>
      </c>
      <c r="B236">
        <v>307986.982555</v>
      </c>
      <c r="C236">
        <v>1616164.58934228</v>
      </c>
    </row>
    <row r="237" spans="1:3">
      <c r="A237">
        <v>235</v>
      </c>
      <c r="B237">
        <v>308042.17762739</v>
      </c>
      <c r="C237">
        <v>1616150.47061276</v>
      </c>
    </row>
    <row r="238" spans="1:3">
      <c r="A238">
        <v>236</v>
      </c>
      <c r="B238">
        <v>308313.446309429</v>
      </c>
      <c r="C238">
        <v>1616269.66993333</v>
      </c>
    </row>
    <row r="239" spans="1:3">
      <c r="A239">
        <v>237</v>
      </c>
      <c r="B239">
        <v>308530.263245938</v>
      </c>
      <c r="C239">
        <v>1616353.94947792</v>
      </c>
    </row>
    <row r="240" spans="1:3">
      <c r="A240">
        <v>238</v>
      </c>
      <c r="B240">
        <v>308442.344521537</v>
      </c>
      <c r="C240">
        <v>1616278.06820168</v>
      </c>
    </row>
    <row r="241" spans="1:3">
      <c r="A241">
        <v>239</v>
      </c>
      <c r="B241">
        <v>308120.475522933</v>
      </c>
      <c r="C241">
        <v>1616169.52022885</v>
      </c>
    </row>
    <row r="242" spans="1:3">
      <c r="A242">
        <v>240</v>
      </c>
      <c r="B242">
        <v>307584.106237646</v>
      </c>
      <c r="C242">
        <v>1615913.55804833</v>
      </c>
    </row>
    <row r="243" spans="1:3">
      <c r="A243">
        <v>241</v>
      </c>
      <c r="B243">
        <v>307587.042743346</v>
      </c>
      <c r="C243">
        <v>1615927.47660937</v>
      </c>
    </row>
    <row r="244" spans="1:3">
      <c r="A244">
        <v>242</v>
      </c>
      <c r="B244">
        <v>307129.44702649</v>
      </c>
      <c r="C244">
        <v>1615701.47011786</v>
      </c>
    </row>
    <row r="245" spans="1:3">
      <c r="A245">
        <v>243</v>
      </c>
      <c r="B245">
        <v>307032.674493219</v>
      </c>
      <c r="C245">
        <v>1615639.10787873</v>
      </c>
    </row>
    <row r="246" spans="1:3">
      <c r="A246">
        <v>244</v>
      </c>
      <c r="B246">
        <v>307080.825365974</v>
      </c>
      <c r="C246">
        <v>1615727.26758859</v>
      </c>
    </row>
    <row r="247" spans="1:3">
      <c r="A247">
        <v>245</v>
      </c>
      <c r="B247">
        <v>307249.032076294</v>
      </c>
      <c r="C247">
        <v>1615766.95529765</v>
      </c>
    </row>
    <row r="248" spans="1:3">
      <c r="A248">
        <v>246</v>
      </c>
      <c r="B248">
        <v>306847.824367574</v>
      </c>
      <c r="C248">
        <v>1615566.16732878</v>
      </c>
    </row>
    <row r="249" spans="1:3">
      <c r="A249">
        <v>247</v>
      </c>
      <c r="B249">
        <v>307162.566152458</v>
      </c>
      <c r="C249">
        <v>1615690.95610209</v>
      </c>
    </row>
    <row r="250" spans="1:3">
      <c r="A250">
        <v>248</v>
      </c>
      <c r="B250">
        <v>307090.8563768</v>
      </c>
      <c r="C250">
        <v>1615703.39210158</v>
      </c>
    </row>
    <row r="251" spans="1:3">
      <c r="A251">
        <v>249</v>
      </c>
      <c r="B251">
        <v>307064.280179211</v>
      </c>
      <c r="C251">
        <v>1615691.85028602</v>
      </c>
    </row>
    <row r="252" spans="1:3">
      <c r="A252">
        <v>250</v>
      </c>
      <c r="B252">
        <v>307130.848155608</v>
      </c>
      <c r="C252">
        <v>1615720.91718451</v>
      </c>
    </row>
    <row r="253" spans="1:3">
      <c r="A253">
        <v>251</v>
      </c>
      <c r="B253">
        <v>306795.133669995</v>
      </c>
      <c r="C253">
        <v>1615553.14893828</v>
      </c>
    </row>
    <row r="254" spans="1:3">
      <c r="A254">
        <v>252</v>
      </c>
      <c r="B254">
        <v>307139.96303979</v>
      </c>
      <c r="C254">
        <v>1615723.12182909</v>
      </c>
    </row>
    <row r="255" spans="1:3">
      <c r="A255">
        <v>253</v>
      </c>
      <c r="B255">
        <v>307280.712480433</v>
      </c>
      <c r="C255">
        <v>1615800.18364469</v>
      </c>
    </row>
    <row r="256" spans="1:3">
      <c r="A256">
        <v>254</v>
      </c>
      <c r="B256">
        <v>307168.420579592</v>
      </c>
      <c r="C256">
        <v>1615750.82351302</v>
      </c>
    </row>
    <row r="257" spans="1:3">
      <c r="A257">
        <v>255</v>
      </c>
      <c r="B257">
        <v>307328.714001559</v>
      </c>
      <c r="C257">
        <v>1615836.14005817</v>
      </c>
    </row>
    <row r="258" spans="1:3">
      <c r="A258">
        <v>256</v>
      </c>
      <c r="B258">
        <v>307233.913638705</v>
      </c>
      <c r="C258">
        <v>1615785.23404971</v>
      </c>
    </row>
    <row r="259" spans="1:3">
      <c r="A259">
        <v>257</v>
      </c>
      <c r="B259">
        <v>307410.315789412</v>
      </c>
      <c r="C259">
        <v>1615874.27588685</v>
      </c>
    </row>
    <row r="260" spans="1:3">
      <c r="A260">
        <v>258</v>
      </c>
      <c r="B260">
        <v>307209.035707854</v>
      </c>
      <c r="C260">
        <v>1615783.84392696</v>
      </c>
    </row>
    <row r="261" spans="1:3">
      <c r="A261">
        <v>259</v>
      </c>
      <c r="B261">
        <v>307202.733558516</v>
      </c>
      <c r="C261">
        <v>1615739.60442944</v>
      </c>
    </row>
    <row r="262" spans="1:3">
      <c r="A262">
        <v>260</v>
      </c>
      <c r="B262">
        <v>307191.98907766</v>
      </c>
      <c r="C262">
        <v>1615781.30057959</v>
      </c>
    </row>
    <row r="263" spans="1:3">
      <c r="A263">
        <v>261</v>
      </c>
      <c r="B263">
        <v>307216.466395579</v>
      </c>
      <c r="C263">
        <v>1615805.84310574</v>
      </c>
    </row>
    <row r="264" spans="1:3">
      <c r="A264">
        <v>262</v>
      </c>
      <c r="B264">
        <v>307371.89188038</v>
      </c>
      <c r="C264">
        <v>1615856.03030243</v>
      </c>
    </row>
    <row r="265" spans="1:3">
      <c r="A265">
        <v>263</v>
      </c>
      <c r="B265">
        <v>307360.388127668</v>
      </c>
      <c r="C265">
        <v>1615828.27437141</v>
      </c>
    </row>
    <row r="266" spans="1:3">
      <c r="A266">
        <v>264</v>
      </c>
      <c r="B266">
        <v>307313.275303345</v>
      </c>
      <c r="C266">
        <v>1615817.02417292</v>
      </c>
    </row>
    <row r="267" spans="1:3">
      <c r="A267">
        <v>265</v>
      </c>
      <c r="B267">
        <v>307216.351299353</v>
      </c>
      <c r="C267">
        <v>1615774.68228541</v>
      </c>
    </row>
    <row r="268" spans="1:3">
      <c r="A268">
        <v>266</v>
      </c>
      <c r="B268">
        <v>307035.392988119</v>
      </c>
      <c r="C268">
        <v>1615684.80990048</v>
      </c>
    </row>
    <row r="269" spans="1:3">
      <c r="A269">
        <v>267</v>
      </c>
      <c r="B269">
        <v>307191.788862215</v>
      </c>
      <c r="C269">
        <v>1615758.1339068</v>
      </c>
    </row>
    <row r="270" spans="1:3">
      <c r="A270">
        <v>268</v>
      </c>
      <c r="B270">
        <v>307162.178137961</v>
      </c>
      <c r="C270">
        <v>1615736.93009925</v>
      </c>
    </row>
    <row r="271" spans="1:3">
      <c r="A271">
        <v>269</v>
      </c>
      <c r="B271">
        <v>307154.811822753</v>
      </c>
      <c r="C271">
        <v>1615734.92399584</v>
      </c>
    </row>
    <row r="272" spans="1:3">
      <c r="A272">
        <v>270</v>
      </c>
      <c r="B272">
        <v>307207.884764307</v>
      </c>
      <c r="C272">
        <v>1615752.05640408</v>
      </c>
    </row>
    <row r="273" spans="1:3">
      <c r="A273">
        <v>271</v>
      </c>
      <c r="B273">
        <v>307202.873155229</v>
      </c>
      <c r="C273">
        <v>1615751.94731203</v>
      </c>
    </row>
    <row r="274" spans="1:3">
      <c r="A274">
        <v>272</v>
      </c>
      <c r="B274">
        <v>307251.638167474</v>
      </c>
      <c r="C274">
        <v>1615758.20736261</v>
      </c>
    </row>
    <row r="275" spans="1:3">
      <c r="A275">
        <v>273</v>
      </c>
      <c r="B275">
        <v>307218.037882348</v>
      </c>
      <c r="C275">
        <v>1615749.13242593</v>
      </c>
    </row>
    <row r="276" spans="1:3">
      <c r="A276">
        <v>274</v>
      </c>
      <c r="B276">
        <v>307338.180957049</v>
      </c>
      <c r="C276">
        <v>1615800.55118131</v>
      </c>
    </row>
    <row r="277" spans="1:3">
      <c r="A277">
        <v>275</v>
      </c>
      <c r="B277">
        <v>307212.898307507</v>
      </c>
      <c r="C277">
        <v>1615748.29332159</v>
      </c>
    </row>
    <row r="278" spans="1:3">
      <c r="A278">
        <v>276</v>
      </c>
      <c r="B278">
        <v>307148.722691216</v>
      </c>
      <c r="C278">
        <v>1615720.4781671</v>
      </c>
    </row>
    <row r="279" spans="1:3">
      <c r="A279">
        <v>277</v>
      </c>
      <c r="B279">
        <v>307252.440001691</v>
      </c>
      <c r="C279">
        <v>1615766.8843175</v>
      </c>
    </row>
    <row r="280" spans="1:3">
      <c r="A280">
        <v>278</v>
      </c>
      <c r="B280">
        <v>307265.840474139</v>
      </c>
      <c r="C280">
        <v>1615759.4286504</v>
      </c>
    </row>
    <row r="281" spans="1:3">
      <c r="A281">
        <v>279</v>
      </c>
      <c r="B281">
        <v>307177.19076377</v>
      </c>
      <c r="C281">
        <v>1615714.02445985</v>
      </c>
    </row>
    <row r="282" spans="1:3">
      <c r="A282">
        <v>280</v>
      </c>
      <c r="B282">
        <v>307184.016566399</v>
      </c>
      <c r="C282">
        <v>1615718.64773616</v>
      </c>
    </row>
    <row r="283" spans="1:3">
      <c r="A283">
        <v>281</v>
      </c>
      <c r="B283">
        <v>307211.078105551</v>
      </c>
      <c r="C283">
        <v>1615737.63435967</v>
      </c>
    </row>
    <row r="284" spans="1:3">
      <c r="A284">
        <v>282</v>
      </c>
      <c r="B284">
        <v>307174.062457231</v>
      </c>
      <c r="C284">
        <v>1615712.34657577</v>
      </c>
    </row>
    <row r="285" spans="1:3">
      <c r="A285">
        <v>283</v>
      </c>
      <c r="B285">
        <v>307138.072383467</v>
      </c>
      <c r="C285">
        <v>1615695.11203355</v>
      </c>
    </row>
    <row r="286" spans="1:3">
      <c r="A286">
        <v>284</v>
      </c>
      <c r="B286">
        <v>307146.418367721</v>
      </c>
      <c r="C286">
        <v>1615695.64141222</v>
      </c>
    </row>
    <row r="287" spans="1:3">
      <c r="A287">
        <v>285</v>
      </c>
      <c r="B287">
        <v>307056.256533463</v>
      </c>
      <c r="C287">
        <v>1615654.07078601</v>
      </c>
    </row>
    <row r="288" spans="1:3">
      <c r="A288">
        <v>286</v>
      </c>
      <c r="B288">
        <v>307076.292068808</v>
      </c>
      <c r="C288">
        <v>1615661.92850753</v>
      </c>
    </row>
    <row r="289" spans="1:3">
      <c r="A289">
        <v>287</v>
      </c>
      <c r="B289">
        <v>307076.400307203</v>
      </c>
      <c r="C289">
        <v>1615657.08853212</v>
      </c>
    </row>
    <row r="290" spans="1:3">
      <c r="A290">
        <v>288</v>
      </c>
      <c r="B290">
        <v>307092.849211535</v>
      </c>
      <c r="C290">
        <v>1615656.37626233</v>
      </c>
    </row>
    <row r="291" spans="1:3">
      <c r="A291">
        <v>289</v>
      </c>
      <c r="B291">
        <v>307114.030430343</v>
      </c>
      <c r="C291">
        <v>1615665.33188829</v>
      </c>
    </row>
    <row r="292" spans="1:3">
      <c r="A292">
        <v>290</v>
      </c>
      <c r="B292">
        <v>307077.039245075</v>
      </c>
      <c r="C292">
        <v>1615653.25642152</v>
      </c>
    </row>
    <row r="293" spans="1:3">
      <c r="A293">
        <v>291</v>
      </c>
      <c r="B293">
        <v>307063.771140454</v>
      </c>
      <c r="C293">
        <v>1615643.0711598</v>
      </c>
    </row>
    <row r="294" spans="1:3">
      <c r="A294">
        <v>292</v>
      </c>
      <c r="B294">
        <v>307143.522551915</v>
      </c>
      <c r="C294">
        <v>1615683.07740327</v>
      </c>
    </row>
    <row r="295" spans="1:3">
      <c r="A295">
        <v>293</v>
      </c>
      <c r="B295">
        <v>307096.471620498</v>
      </c>
      <c r="C295">
        <v>1615658.38152174</v>
      </c>
    </row>
    <row r="296" spans="1:3">
      <c r="A296">
        <v>294</v>
      </c>
      <c r="B296">
        <v>307069.081307409</v>
      </c>
      <c r="C296">
        <v>1615640.85495225</v>
      </c>
    </row>
    <row r="297" spans="1:3">
      <c r="A297">
        <v>295</v>
      </c>
      <c r="B297">
        <v>307114.556228919</v>
      </c>
      <c r="C297">
        <v>1615668.75189684</v>
      </c>
    </row>
    <row r="298" spans="1:3">
      <c r="A298">
        <v>296</v>
      </c>
      <c r="B298">
        <v>307081.032374791</v>
      </c>
      <c r="C298">
        <v>1615640.54355149</v>
      </c>
    </row>
    <row r="299" spans="1:3">
      <c r="A299">
        <v>297</v>
      </c>
      <c r="B299">
        <v>307119.730488275</v>
      </c>
      <c r="C299">
        <v>1615657.05634952</v>
      </c>
    </row>
    <row r="300" spans="1:3">
      <c r="A300">
        <v>298</v>
      </c>
      <c r="B300">
        <v>307110.501856876</v>
      </c>
      <c r="C300">
        <v>1615652.9103155</v>
      </c>
    </row>
    <row r="301" spans="1:3">
      <c r="A301">
        <v>299</v>
      </c>
      <c r="B301">
        <v>307117.224583997</v>
      </c>
      <c r="C301">
        <v>1615657.48332915</v>
      </c>
    </row>
    <row r="302" spans="1:3">
      <c r="A302">
        <v>300</v>
      </c>
      <c r="B302">
        <v>307127.885526413</v>
      </c>
      <c r="C302">
        <v>1615659.68848273</v>
      </c>
    </row>
    <row r="303" spans="1:3">
      <c r="A303">
        <v>301</v>
      </c>
      <c r="B303">
        <v>307151.959065906</v>
      </c>
      <c r="C303">
        <v>1615673.22553057</v>
      </c>
    </row>
    <row r="304" spans="1:3">
      <c r="A304">
        <v>302</v>
      </c>
      <c r="B304">
        <v>307129.595587577</v>
      </c>
      <c r="C304">
        <v>1615659.23746848</v>
      </c>
    </row>
    <row r="305" spans="1:3">
      <c r="A305">
        <v>303</v>
      </c>
      <c r="B305">
        <v>307121.893287506</v>
      </c>
      <c r="C305">
        <v>1615654.46675881</v>
      </c>
    </row>
    <row r="306" spans="1:3">
      <c r="A306">
        <v>304</v>
      </c>
      <c r="B306">
        <v>307133.746426986</v>
      </c>
      <c r="C306">
        <v>1615660.00922256</v>
      </c>
    </row>
    <row r="307" spans="1:3">
      <c r="A307">
        <v>305</v>
      </c>
      <c r="B307">
        <v>307101.759201147</v>
      </c>
      <c r="C307">
        <v>1615642.58365817</v>
      </c>
    </row>
    <row r="308" spans="1:3">
      <c r="A308">
        <v>306</v>
      </c>
      <c r="B308">
        <v>307116.934385772</v>
      </c>
      <c r="C308">
        <v>1615650.94107286</v>
      </c>
    </row>
    <row r="309" spans="1:3">
      <c r="A309">
        <v>307</v>
      </c>
      <c r="B309">
        <v>307151.159489473</v>
      </c>
      <c r="C309">
        <v>1615667.53963328</v>
      </c>
    </row>
    <row r="310" spans="1:3">
      <c r="A310">
        <v>308</v>
      </c>
      <c r="B310">
        <v>307125.702819501</v>
      </c>
      <c r="C310">
        <v>1615658.75835108</v>
      </c>
    </row>
    <row r="311" spans="1:3">
      <c r="A311">
        <v>309</v>
      </c>
      <c r="B311">
        <v>307122.289511065</v>
      </c>
      <c r="C311">
        <v>1615658.1357879</v>
      </c>
    </row>
    <row r="312" spans="1:3">
      <c r="A312">
        <v>310</v>
      </c>
      <c r="B312">
        <v>307118.784143815</v>
      </c>
      <c r="C312">
        <v>1615655.58335951</v>
      </c>
    </row>
    <row r="313" spans="1:3">
      <c r="A313">
        <v>311</v>
      </c>
      <c r="B313">
        <v>307138.638253259</v>
      </c>
      <c r="C313">
        <v>1615666.97878609</v>
      </c>
    </row>
    <row r="314" spans="1:3">
      <c r="A314">
        <v>312</v>
      </c>
      <c r="B314">
        <v>307139.542945092</v>
      </c>
      <c r="C314">
        <v>1615666.57967618</v>
      </c>
    </row>
    <row r="315" spans="1:3">
      <c r="A315">
        <v>313</v>
      </c>
      <c r="B315">
        <v>307122.477105912</v>
      </c>
      <c r="C315">
        <v>1615657.45805567</v>
      </c>
    </row>
    <row r="316" spans="1:3">
      <c r="A316">
        <v>314</v>
      </c>
      <c r="B316">
        <v>307103.048103245</v>
      </c>
      <c r="C316">
        <v>1615649.23642268</v>
      </c>
    </row>
    <row r="317" spans="1:3">
      <c r="A317">
        <v>315</v>
      </c>
      <c r="B317">
        <v>307105.390033922</v>
      </c>
      <c r="C317">
        <v>1615649.40899124</v>
      </c>
    </row>
    <row r="318" spans="1:3">
      <c r="A318">
        <v>316</v>
      </c>
      <c r="B318">
        <v>307107.233212276</v>
      </c>
      <c r="C318">
        <v>1615650.8300773</v>
      </c>
    </row>
    <row r="319" spans="1:3">
      <c r="A319">
        <v>317</v>
      </c>
      <c r="B319">
        <v>307096.357047272</v>
      </c>
      <c r="C319">
        <v>1615646.30918479</v>
      </c>
    </row>
    <row r="320" spans="1:3">
      <c r="A320">
        <v>318</v>
      </c>
      <c r="B320">
        <v>307098.299075662</v>
      </c>
      <c r="C320">
        <v>1615647.1784746</v>
      </c>
    </row>
    <row r="321" spans="1:3">
      <c r="A321">
        <v>319</v>
      </c>
      <c r="B321">
        <v>307100.224580323</v>
      </c>
      <c r="C321">
        <v>1615647.68338005</v>
      </c>
    </row>
    <row r="322" spans="1:3">
      <c r="A322">
        <v>320</v>
      </c>
      <c r="B322">
        <v>307107.341034655</v>
      </c>
      <c r="C322">
        <v>1615652.97358052</v>
      </c>
    </row>
    <row r="323" spans="1:3">
      <c r="A323">
        <v>321</v>
      </c>
      <c r="B323">
        <v>307119.582174625</v>
      </c>
      <c r="C323">
        <v>1615659.16890138</v>
      </c>
    </row>
    <row r="324" spans="1:3">
      <c r="A324">
        <v>322</v>
      </c>
      <c r="B324">
        <v>307104.582436523</v>
      </c>
      <c r="C324">
        <v>1615650.59768434</v>
      </c>
    </row>
    <row r="325" spans="1:3">
      <c r="A325">
        <v>323</v>
      </c>
      <c r="B325">
        <v>307108.561403848</v>
      </c>
      <c r="C325">
        <v>1615653.57978632</v>
      </c>
    </row>
    <row r="326" spans="1:3">
      <c r="A326">
        <v>324</v>
      </c>
      <c r="B326">
        <v>307104.644528706</v>
      </c>
      <c r="C326">
        <v>1615652.18481782</v>
      </c>
    </row>
    <row r="327" spans="1:3">
      <c r="A327">
        <v>325</v>
      </c>
      <c r="B327">
        <v>307103.533342238</v>
      </c>
      <c r="C327">
        <v>1615651.81551973</v>
      </c>
    </row>
    <row r="328" spans="1:3">
      <c r="A328">
        <v>326</v>
      </c>
      <c r="B328">
        <v>307112.052374274</v>
      </c>
      <c r="C328">
        <v>1615656.63421797</v>
      </c>
    </row>
    <row r="329" spans="1:3">
      <c r="A329">
        <v>327</v>
      </c>
      <c r="B329">
        <v>307112.922988326</v>
      </c>
      <c r="C329">
        <v>1615656.95993993</v>
      </c>
    </row>
    <row r="330" spans="1:3">
      <c r="A330">
        <v>328</v>
      </c>
      <c r="B330">
        <v>307110.361176888</v>
      </c>
      <c r="C330">
        <v>1615656.10343415</v>
      </c>
    </row>
    <row r="331" spans="1:3">
      <c r="A331">
        <v>329</v>
      </c>
      <c r="B331">
        <v>307104.619922804</v>
      </c>
      <c r="C331">
        <v>1615653.80034943</v>
      </c>
    </row>
    <row r="332" spans="1:3">
      <c r="A332">
        <v>330</v>
      </c>
      <c r="B332">
        <v>307113.154108675</v>
      </c>
      <c r="C332">
        <v>1615657.10604537</v>
      </c>
    </row>
    <row r="333" spans="1:3">
      <c r="A333">
        <v>331</v>
      </c>
      <c r="B333">
        <v>307109.84805903</v>
      </c>
      <c r="C333">
        <v>1615656.16208936</v>
      </c>
    </row>
    <row r="334" spans="1:3">
      <c r="A334">
        <v>332</v>
      </c>
      <c r="B334">
        <v>307113.438215639</v>
      </c>
      <c r="C334">
        <v>1615657.60240044</v>
      </c>
    </row>
    <row r="335" spans="1:3">
      <c r="A335">
        <v>333</v>
      </c>
      <c r="B335">
        <v>307110.943401828</v>
      </c>
      <c r="C335">
        <v>1615656.33518405</v>
      </c>
    </row>
    <row r="336" spans="1:3">
      <c r="A336">
        <v>334</v>
      </c>
      <c r="B336">
        <v>307121.572454698</v>
      </c>
      <c r="C336">
        <v>1615661.8605485</v>
      </c>
    </row>
    <row r="337" spans="1:3">
      <c r="A337">
        <v>335</v>
      </c>
      <c r="B337">
        <v>307123.365844357</v>
      </c>
      <c r="C337">
        <v>1615663.22915202</v>
      </c>
    </row>
    <row r="338" spans="1:3">
      <c r="A338">
        <v>336</v>
      </c>
      <c r="B338">
        <v>307123.139183118</v>
      </c>
      <c r="C338">
        <v>1615663.09533791</v>
      </c>
    </row>
    <row r="339" spans="1:3">
      <c r="A339">
        <v>337</v>
      </c>
      <c r="B339">
        <v>307126.267700974</v>
      </c>
      <c r="C339">
        <v>1615663.56020321</v>
      </c>
    </row>
    <row r="340" spans="1:3">
      <c r="A340">
        <v>338</v>
      </c>
      <c r="B340">
        <v>307117.973564232</v>
      </c>
      <c r="C340">
        <v>1615659.80550978</v>
      </c>
    </row>
    <row r="341" spans="1:3">
      <c r="A341">
        <v>339</v>
      </c>
      <c r="B341">
        <v>307132.151221578</v>
      </c>
      <c r="C341">
        <v>1615666.6344909</v>
      </c>
    </row>
    <row r="342" spans="1:3">
      <c r="A342">
        <v>340</v>
      </c>
      <c r="B342">
        <v>307122.623909559</v>
      </c>
      <c r="C342">
        <v>1615662.52533165</v>
      </c>
    </row>
    <row r="343" spans="1:3">
      <c r="A343">
        <v>341</v>
      </c>
      <c r="B343">
        <v>307120.573529428</v>
      </c>
      <c r="C343">
        <v>1615661.5023011</v>
      </c>
    </row>
    <row r="344" spans="1:3">
      <c r="A344">
        <v>342</v>
      </c>
      <c r="B344">
        <v>307118.770195581</v>
      </c>
      <c r="C344">
        <v>1615661.0161904</v>
      </c>
    </row>
    <row r="345" spans="1:3">
      <c r="A345">
        <v>343</v>
      </c>
      <c r="B345">
        <v>307121.633247524</v>
      </c>
      <c r="C345">
        <v>1615661.73364482</v>
      </c>
    </row>
    <row r="346" spans="1:3">
      <c r="A346">
        <v>344</v>
      </c>
      <c r="B346">
        <v>307121.789423458</v>
      </c>
      <c r="C346">
        <v>1615662.11799929</v>
      </c>
    </row>
    <row r="347" spans="1:3">
      <c r="A347">
        <v>345</v>
      </c>
      <c r="B347">
        <v>307120.643077939</v>
      </c>
      <c r="C347">
        <v>1615661.44537126</v>
      </c>
    </row>
    <row r="348" spans="1:3">
      <c r="A348">
        <v>346</v>
      </c>
      <c r="B348">
        <v>307119.225852533</v>
      </c>
      <c r="C348">
        <v>1615660.76170804</v>
      </c>
    </row>
    <row r="349" spans="1:3">
      <c r="A349">
        <v>347</v>
      </c>
      <c r="B349">
        <v>307120.617233927</v>
      </c>
      <c r="C349">
        <v>1615661.47416668</v>
      </c>
    </row>
    <row r="350" spans="1:3">
      <c r="A350">
        <v>348</v>
      </c>
      <c r="B350">
        <v>307123.462734025</v>
      </c>
      <c r="C350">
        <v>1615662.69422942</v>
      </c>
    </row>
    <row r="351" spans="1:3">
      <c r="A351">
        <v>349</v>
      </c>
      <c r="B351">
        <v>307124.505569687</v>
      </c>
      <c r="C351">
        <v>1615663.32199149</v>
      </c>
    </row>
    <row r="352" spans="1:3">
      <c r="A352">
        <v>350</v>
      </c>
      <c r="B352">
        <v>307125.872685862</v>
      </c>
      <c r="C352">
        <v>1615664.04023247</v>
      </c>
    </row>
    <row r="353" spans="1:3">
      <c r="A353">
        <v>351</v>
      </c>
      <c r="B353">
        <v>307124.040023028</v>
      </c>
      <c r="C353">
        <v>1615663.04068032</v>
      </c>
    </row>
    <row r="354" spans="1:3">
      <c r="A354">
        <v>352</v>
      </c>
      <c r="B354">
        <v>307123.836547743</v>
      </c>
      <c r="C354">
        <v>1615662.89672012</v>
      </c>
    </row>
    <row r="355" spans="1:3">
      <c r="A355">
        <v>353</v>
      </c>
      <c r="B355">
        <v>307123.428918883</v>
      </c>
      <c r="C355">
        <v>1615662.58319374</v>
      </c>
    </row>
    <row r="356" spans="1:3">
      <c r="A356">
        <v>354</v>
      </c>
      <c r="B356">
        <v>307122.631781388</v>
      </c>
      <c r="C356">
        <v>1615662.60239574</v>
      </c>
    </row>
    <row r="357" spans="1:3">
      <c r="A357">
        <v>355</v>
      </c>
      <c r="B357">
        <v>307122.261889026</v>
      </c>
      <c r="C357">
        <v>1615662.52306015</v>
      </c>
    </row>
    <row r="358" spans="1:3">
      <c r="A358">
        <v>356</v>
      </c>
      <c r="B358">
        <v>307124.535768508</v>
      </c>
      <c r="C358">
        <v>1615663.63662391</v>
      </c>
    </row>
    <row r="359" spans="1:3">
      <c r="A359">
        <v>357</v>
      </c>
      <c r="B359">
        <v>307123.285367537</v>
      </c>
      <c r="C359">
        <v>1615662.9124619</v>
      </c>
    </row>
    <row r="360" spans="1:3">
      <c r="A360">
        <v>358</v>
      </c>
      <c r="B360">
        <v>307123.709730387</v>
      </c>
      <c r="C360">
        <v>1615663.15048134</v>
      </c>
    </row>
    <row r="361" spans="1:3">
      <c r="A361">
        <v>359</v>
      </c>
      <c r="B361">
        <v>307124.777466758</v>
      </c>
      <c r="C361">
        <v>1615663.65503134</v>
      </c>
    </row>
    <row r="362" spans="1:3">
      <c r="A362">
        <v>360</v>
      </c>
      <c r="B362">
        <v>307122.773744159</v>
      </c>
      <c r="C362">
        <v>1615662.98288395</v>
      </c>
    </row>
    <row r="363" spans="1:3">
      <c r="A363">
        <v>361</v>
      </c>
      <c r="B363">
        <v>307122.077296846</v>
      </c>
      <c r="C363">
        <v>1615662.61551148</v>
      </c>
    </row>
    <row r="364" spans="1:3">
      <c r="A364">
        <v>362</v>
      </c>
      <c r="B364">
        <v>307122.747378532</v>
      </c>
      <c r="C364">
        <v>1615663.02364707</v>
      </c>
    </row>
    <row r="365" spans="1:3">
      <c r="A365">
        <v>363</v>
      </c>
      <c r="B365">
        <v>307122.23345805</v>
      </c>
      <c r="C365">
        <v>1615662.64651101</v>
      </c>
    </row>
    <row r="366" spans="1:3">
      <c r="A366">
        <v>364</v>
      </c>
      <c r="B366">
        <v>307123.407930679</v>
      </c>
      <c r="C366">
        <v>1615663.48288235</v>
      </c>
    </row>
    <row r="367" spans="1:3">
      <c r="A367">
        <v>365</v>
      </c>
      <c r="B367">
        <v>307122.674999296</v>
      </c>
      <c r="C367">
        <v>1615663.20786363</v>
      </c>
    </row>
    <row r="368" spans="1:3">
      <c r="A368">
        <v>366</v>
      </c>
      <c r="B368">
        <v>307124.977253447</v>
      </c>
      <c r="C368">
        <v>1615664.13809364</v>
      </c>
    </row>
    <row r="369" spans="1:3">
      <c r="A369">
        <v>367</v>
      </c>
      <c r="B369">
        <v>307122.746504792</v>
      </c>
      <c r="C369">
        <v>1615663.09814011</v>
      </c>
    </row>
    <row r="370" spans="1:3">
      <c r="A370">
        <v>368</v>
      </c>
      <c r="B370">
        <v>307126.362625937</v>
      </c>
      <c r="C370">
        <v>1615664.99489538</v>
      </c>
    </row>
    <row r="371" spans="1:3">
      <c r="A371">
        <v>369</v>
      </c>
      <c r="B371">
        <v>307126.863472501</v>
      </c>
      <c r="C371">
        <v>1615665.26326985</v>
      </c>
    </row>
    <row r="372" spans="1:3">
      <c r="A372">
        <v>370</v>
      </c>
      <c r="B372">
        <v>307125.473912922</v>
      </c>
      <c r="C372">
        <v>1615664.79533661</v>
      </c>
    </row>
    <row r="373" spans="1:3">
      <c r="A373">
        <v>371</v>
      </c>
      <c r="B373">
        <v>307125.461222411</v>
      </c>
      <c r="C373">
        <v>1615664.8341402</v>
      </c>
    </row>
    <row r="374" spans="1:3">
      <c r="A374">
        <v>372</v>
      </c>
      <c r="B374">
        <v>307126.17512659</v>
      </c>
      <c r="C374">
        <v>1615665.29641414</v>
      </c>
    </row>
    <row r="375" spans="1:3">
      <c r="A375">
        <v>373</v>
      </c>
      <c r="B375">
        <v>307127.021868412</v>
      </c>
      <c r="C375">
        <v>1615665.70661374</v>
      </c>
    </row>
    <row r="376" spans="1:3">
      <c r="A376">
        <v>374</v>
      </c>
      <c r="B376">
        <v>307126.949639582</v>
      </c>
      <c r="C376">
        <v>1615665.6916558</v>
      </c>
    </row>
    <row r="377" spans="1:3">
      <c r="A377">
        <v>375</v>
      </c>
      <c r="B377">
        <v>307126.58295381</v>
      </c>
      <c r="C377">
        <v>1615665.5470092</v>
      </c>
    </row>
    <row r="378" spans="1:3">
      <c r="A378">
        <v>376</v>
      </c>
      <c r="B378">
        <v>307127.097652045</v>
      </c>
      <c r="C378">
        <v>1615665.74127801</v>
      </c>
    </row>
    <row r="379" spans="1:3">
      <c r="A379">
        <v>377</v>
      </c>
      <c r="B379">
        <v>307126.793337442</v>
      </c>
      <c r="C379">
        <v>1615665.64127353</v>
      </c>
    </row>
    <row r="380" spans="1:3">
      <c r="A380">
        <v>378</v>
      </c>
      <c r="B380">
        <v>307126.847594146</v>
      </c>
      <c r="C380">
        <v>1615665.73064418</v>
      </c>
    </row>
    <row r="381" spans="1:3">
      <c r="A381">
        <v>379</v>
      </c>
      <c r="B381">
        <v>307126.492199277</v>
      </c>
      <c r="C381">
        <v>1615665.57496853</v>
      </c>
    </row>
    <row r="382" spans="1:3">
      <c r="A382">
        <v>380</v>
      </c>
      <c r="B382">
        <v>307127.006059871</v>
      </c>
      <c r="C382">
        <v>1615665.87001832</v>
      </c>
    </row>
    <row r="383" spans="1:3">
      <c r="A383">
        <v>381</v>
      </c>
      <c r="B383">
        <v>307126.247310919</v>
      </c>
      <c r="C383">
        <v>1615665.4886997</v>
      </c>
    </row>
    <row r="384" spans="1:3">
      <c r="A384">
        <v>382</v>
      </c>
      <c r="B384">
        <v>307126.607631792</v>
      </c>
      <c r="C384">
        <v>1615665.60181949</v>
      </c>
    </row>
    <row r="385" spans="1:3">
      <c r="A385">
        <v>383</v>
      </c>
      <c r="B385">
        <v>307126.788472763</v>
      </c>
      <c r="C385">
        <v>1615665.71671438</v>
      </c>
    </row>
    <row r="386" spans="1:3">
      <c r="A386">
        <v>384</v>
      </c>
      <c r="B386">
        <v>307126.580871876</v>
      </c>
      <c r="C386">
        <v>1615665.56240009</v>
      </c>
    </row>
    <row r="387" spans="1:3">
      <c r="A387">
        <v>385</v>
      </c>
      <c r="B387">
        <v>307126.957062991</v>
      </c>
      <c r="C387">
        <v>1615665.74765239</v>
      </c>
    </row>
    <row r="388" spans="1:3">
      <c r="A388">
        <v>386</v>
      </c>
      <c r="B388">
        <v>307125.734313644</v>
      </c>
      <c r="C388">
        <v>1615665.20127447</v>
      </c>
    </row>
    <row r="389" spans="1:3">
      <c r="A389">
        <v>387</v>
      </c>
      <c r="B389">
        <v>307125.815685714</v>
      </c>
      <c r="C389">
        <v>1615665.22902994</v>
      </c>
    </row>
    <row r="390" spans="1:3">
      <c r="A390">
        <v>388</v>
      </c>
      <c r="B390">
        <v>307125.189010106</v>
      </c>
      <c r="C390">
        <v>1615664.95426406</v>
      </c>
    </row>
    <row r="391" spans="1:3">
      <c r="A391">
        <v>389</v>
      </c>
      <c r="B391">
        <v>307125.721142334</v>
      </c>
      <c r="C391">
        <v>1615665.22051878</v>
      </c>
    </row>
    <row r="392" spans="1:3">
      <c r="A392">
        <v>390</v>
      </c>
      <c r="B392">
        <v>307125.562347834</v>
      </c>
      <c r="C392">
        <v>1615665.18121521</v>
      </c>
    </row>
    <row r="393" spans="1:3">
      <c r="A393">
        <v>391</v>
      </c>
      <c r="B393">
        <v>307125.885204306</v>
      </c>
      <c r="C393">
        <v>1615665.18685075</v>
      </c>
    </row>
    <row r="394" spans="1:3">
      <c r="A394">
        <v>392</v>
      </c>
      <c r="B394">
        <v>307126.120510925</v>
      </c>
      <c r="C394">
        <v>1615665.46404195</v>
      </c>
    </row>
    <row r="395" spans="1:3">
      <c r="A395">
        <v>393</v>
      </c>
      <c r="B395">
        <v>307126.087580914</v>
      </c>
      <c r="C395">
        <v>1615665.35292233</v>
      </c>
    </row>
    <row r="396" spans="1:3">
      <c r="A396">
        <v>394</v>
      </c>
      <c r="B396">
        <v>307125.193987714</v>
      </c>
      <c r="C396">
        <v>1615664.86758181</v>
      </c>
    </row>
    <row r="397" spans="1:3">
      <c r="A397">
        <v>395</v>
      </c>
      <c r="B397">
        <v>307124.952940439</v>
      </c>
      <c r="C397">
        <v>1615664.79752114</v>
      </c>
    </row>
    <row r="398" spans="1:3">
      <c r="A398">
        <v>396</v>
      </c>
      <c r="B398">
        <v>307124.862164302</v>
      </c>
      <c r="C398">
        <v>1615664.70292879</v>
      </c>
    </row>
    <row r="399" spans="1:3">
      <c r="A399">
        <v>397</v>
      </c>
      <c r="B399">
        <v>307125.534445323</v>
      </c>
      <c r="C399">
        <v>1615665.07281521</v>
      </c>
    </row>
    <row r="400" spans="1:3">
      <c r="A400">
        <v>398</v>
      </c>
      <c r="B400">
        <v>307125.274177111</v>
      </c>
      <c r="C400">
        <v>1615664.89129254</v>
      </c>
    </row>
    <row r="401" spans="1:3">
      <c r="A401">
        <v>399</v>
      </c>
      <c r="B401">
        <v>307124.881386864</v>
      </c>
      <c r="C401">
        <v>1615664.73851819</v>
      </c>
    </row>
    <row r="402" spans="1:3">
      <c r="A402">
        <v>400</v>
      </c>
      <c r="B402">
        <v>307124.69294809</v>
      </c>
      <c r="C402">
        <v>1615664.66146113</v>
      </c>
    </row>
    <row r="403" spans="1:3">
      <c r="A403">
        <v>401</v>
      </c>
      <c r="B403">
        <v>307125.04828274</v>
      </c>
      <c r="C403">
        <v>1615664.82747077</v>
      </c>
    </row>
    <row r="404" spans="1:3">
      <c r="A404">
        <v>402</v>
      </c>
      <c r="B404">
        <v>307125.01396805</v>
      </c>
      <c r="C404">
        <v>1615664.84170553</v>
      </c>
    </row>
    <row r="405" spans="1:3">
      <c r="A405">
        <v>403</v>
      </c>
      <c r="B405">
        <v>307125.195091611</v>
      </c>
      <c r="C405">
        <v>1615664.84513972</v>
      </c>
    </row>
    <row r="406" spans="1:3">
      <c r="A406">
        <v>404</v>
      </c>
      <c r="B406">
        <v>307124.89954599</v>
      </c>
      <c r="C406">
        <v>1615664.77073375</v>
      </c>
    </row>
    <row r="407" spans="1:3">
      <c r="A407">
        <v>405</v>
      </c>
      <c r="B407">
        <v>307125.324567394</v>
      </c>
      <c r="C407">
        <v>1615664.96510401</v>
      </c>
    </row>
    <row r="408" spans="1:3">
      <c r="A408">
        <v>406</v>
      </c>
      <c r="B408">
        <v>307124.891163017</v>
      </c>
      <c r="C408">
        <v>1615664.73916836</v>
      </c>
    </row>
    <row r="409" spans="1:3">
      <c r="A409">
        <v>407</v>
      </c>
      <c r="B409">
        <v>307125.093508818</v>
      </c>
      <c r="C409">
        <v>1615664.90539632</v>
      </c>
    </row>
    <row r="410" spans="1:3">
      <c r="A410">
        <v>408</v>
      </c>
      <c r="B410">
        <v>307125.27335817</v>
      </c>
      <c r="C410">
        <v>1615665.00483825</v>
      </c>
    </row>
    <row r="411" spans="1:3">
      <c r="A411">
        <v>409</v>
      </c>
      <c r="B411">
        <v>307125.38477623</v>
      </c>
      <c r="C411">
        <v>1615665.13413442</v>
      </c>
    </row>
    <row r="412" spans="1:3">
      <c r="A412">
        <v>410</v>
      </c>
      <c r="B412">
        <v>307125.601552751</v>
      </c>
      <c r="C412">
        <v>1615665.1597578</v>
      </c>
    </row>
    <row r="413" spans="1:3">
      <c r="A413">
        <v>411</v>
      </c>
      <c r="B413">
        <v>307125.268754636</v>
      </c>
      <c r="C413">
        <v>1615664.99596418</v>
      </c>
    </row>
    <row r="414" spans="1:3">
      <c r="A414">
        <v>412</v>
      </c>
      <c r="B414">
        <v>307125.466602386</v>
      </c>
      <c r="C414">
        <v>1615665.09389695</v>
      </c>
    </row>
    <row r="415" spans="1:3">
      <c r="A415">
        <v>413</v>
      </c>
      <c r="B415">
        <v>307125.435578815</v>
      </c>
      <c r="C415">
        <v>1615665.08610741</v>
      </c>
    </row>
    <row r="416" spans="1:3">
      <c r="A416">
        <v>414</v>
      </c>
      <c r="B416">
        <v>307125.451121811</v>
      </c>
      <c r="C416">
        <v>1615665.09643549</v>
      </c>
    </row>
    <row r="417" spans="1:3">
      <c r="A417">
        <v>415</v>
      </c>
      <c r="B417">
        <v>307125.325171654</v>
      </c>
      <c r="C417">
        <v>1615665.03910007</v>
      </c>
    </row>
    <row r="418" spans="1:3">
      <c r="A418">
        <v>416</v>
      </c>
      <c r="B418">
        <v>307125.410653027</v>
      </c>
      <c r="C418">
        <v>1615665.0927547</v>
      </c>
    </row>
    <row r="419" spans="1:3">
      <c r="A419">
        <v>417</v>
      </c>
      <c r="B419">
        <v>307125.459459831</v>
      </c>
      <c r="C419">
        <v>1615665.093494</v>
      </c>
    </row>
    <row r="420" spans="1:3">
      <c r="A420">
        <v>418</v>
      </c>
      <c r="B420">
        <v>307125.420823218</v>
      </c>
      <c r="C420">
        <v>1615665.07792382</v>
      </c>
    </row>
    <row r="421" spans="1:3">
      <c r="A421">
        <v>419</v>
      </c>
      <c r="B421">
        <v>307125.459723494</v>
      </c>
      <c r="C421">
        <v>1615665.09367888</v>
      </c>
    </row>
    <row r="422" spans="1:3">
      <c r="A422">
        <v>420</v>
      </c>
      <c r="B422">
        <v>307125.56678915</v>
      </c>
      <c r="C422">
        <v>1615665.14230389</v>
      </c>
    </row>
    <row r="423" spans="1:3">
      <c r="A423">
        <v>421</v>
      </c>
      <c r="B423">
        <v>307125.616045826</v>
      </c>
      <c r="C423">
        <v>1615665.19546376</v>
      </c>
    </row>
    <row r="424" spans="1:3">
      <c r="A424">
        <v>422</v>
      </c>
      <c r="B424">
        <v>307125.758832484</v>
      </c>
      <c r="C424">
        <v>1615665.26743219</v>
      </c>
    </row>
    <row r="425" spans="1:3">
      <c r="A425">
        <v>423</v>
      </c>
      <c r="B425">
        <v>307125.804750157</v>
      </c>
      <c r="C425">
        <v>1615665.28128289</v>
      </c>
    </row>
    <row r="426" spans="1:3">
      <c r="A426">
        <v>424</v>
      </c>
      <c r="B426">
        <v>307125.893669592</v>
      </c>
      <c r="C426">
        <v>1615665.32195198</v>
      </c>
    </row>
    <row r="427" spans="1:3">
      <c r="A427">
        <v>425</v>
      </c>
      <c r="B427">
        <v>307125.709107645</v>
      </c>
      <c r="C427">
        <v>1615665.24363114</v>
      </c>
    </row>
    <row r="428" spans="1:3">
      <c r="A428">
        <v>426</v>
      </c>
      <c r="B428">
        <v>307125.776109458</v>
      </c>
      <c r="C428">
        <v>1615665.27557891</v>
      </c>
    </row>
    <row r="429" spans="1:3">
      <c r="A429">
        <v>427</v>
      </c>
      <c r="B429">
        <v>307125.804866021</v>
      </c>
      <c r="C429">
        <v>1615665.28780555</v>
      </c>
    </row>
    <row r="430" spans="1:3">
      <c r="A430">
        <v>428</v>
      </c>
      <c r="B430">
        <v>307125.830712181</v>
      </c>
      <c r="C430">
        <v>1615665.29267263</v>
      </c>
    </row>
    <row r="431" spans="1:3">
      <c r="A431">
        <v>429</v>
      </c>
      <c r="B431">
        <v>307125.786145243</v>
      </c>
      <c r="C431">
        <v>1615665.26173929</v>
      </c>
    </row>
    <row r="432" spans="1:3">
      <c r="A432">
        <v>430</v>
      </c>
      <c r="B432">
        <v>307125.767291509</v>
      </c>
      <c r="C432">
        <v>1615665.2773108</v>
      </c>
    </row>
    <row r="433" spans="1:3">
      <c r="A433">
        <v>431</v>
      </c>
      <c r="B433">
        <v>307125.752090513</v>
      </c>
      <c r="C433">
        <v>1615665.2911622</v>
      </c>
    </row>
    <row r="434" spans="1:3">
      <c r="A434">
        <v>432</v>
      </c>
      <c r="B434">
        <v>307125.716101239</v>
      </c>
      <c r="C434">
        <v>1615665.27087877</v>
      </c>
    </row>
    <row r="435" spans="1:3">
      <c r="A435">
        <v>433</v>
      </c>
      <c r="B435">
        <v>307125.639615162</v>
      </c>
      <c r="C435">
        <v>1615665.27164418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8826181.60284321</v>
      </c>
      <c r="C2">
        <v>0</v>
      </c>
    </row>
    <row r="3" spans="1:3">
      <c r="A3">
        <v>1</v>
      </c>
      <c r="B3">
        <v>37845616.4316169</v>
      </c>
      <c r="C3">
        <v>564529.163188548</v>
      </c>
    </row>
    <row r="4" spans="1:3">
      <c r="A4">
        <v>2</v>
      </c>
      <c r="B4">
        <v>37264886.0579357</v>
      </c>
      <c r="C4">
        <v>564909.446831265</v>
      </c>
    </row>
    <row r="5" spans="1:3">
      <c r="A5">
        <v>3</v>
      </c>
      <c r="B5">
        <v>36674098.9989521</v>
      </c>
      <c r="C5">
        <v>565194.598515507</v>
      </c>
    </row>
    <row r="6" spans="1:3">
      <c r="A6">
        <v>4</v>
      </c>
      <c r="B6">
        <v>36080352.6790853</v>
      </c>
      <c r="C6">
        <v>565424.055316614</v>
      </c>
    </row>
    <row r="7" spans="1:3">
      <c r="A7">
        <v>5</v>
      </c>
      <c r="B7">
        <v>35487487.3596246</v>
      </c>
      <c r="C7">
        <v>565619.997465159</v>
      </c>
    </row>
    <row r="8" spans="1:3">
      <c r="A8">
        <v>6</v>
      </c>
      <c r="B8">
        <v>34895320.6519498</v>
      </c>
      <c r="C8">
        <v>565796.550999784</v>
      </c>
    </row>
    <row r="9" spans="1:3">
      <c r="A9">
        <v>7</v>
      </c>
      <c r="B9">
        <v>34303094.6817049</v>
      </c>
      <c r="C9">
        <v>565963.973950792</v>
      </c>
    </row>
    <row r="10" spans="1:3">
      <c r="A10">
        <v>8</v>
      </c>
      <c r="B10">
        <v>33711584.8569481</v>
      </c>
      <c r="C10">
        <v>566130.913280985</v>
      </c>
    </row>
    <row r="11" spans="1:3">
      <c r="A11">
        <v>9</v>
      </c>
      <c r="B11">
        <v>33084547.7064985</v>
      </c>
      <c r="C11">
        <v>565963.488601686</v>
      </c>
    </row>
    <row r="12" spans="1:3">
      <c r="A12">
        <v>10</v>
      </c>
      <c r="B12">
        <v>32463270.8083609</v>
      </c>
      <c r="C12">
        <v>565797.24353095</v>
      </c>
    </row>
    <row r="13" spans="1:3">
      <c r="A13">
        <v>11</v>
      </c>
      <c r="B13">
        <v>31855963.1954262</v>
      </c>
      <c r="C13">
        <v>565630.120170011</v>
      </c>
    </row>
    <row r="14" spans="1:3">
      <c r="A14">
        <v>12</v>
      </c>
      <c r="B14">
        <v>22010230.3226786</v>
      </c>
      <c r="C14">
        <v>445020.950880813</v>
      </c>
    </row>
    <row r="15" spans="1:3">
      <c r="A15">
        <v>13</v>
      </c>
      <c r="B15">
        <v>18558300.2637803</v>
      </c>
      <c r="C15">
        <v>407726.407406786</v>
      </c>
    </row>
    <row r="16" spans="1:3">
      <c r="A16">
        <v>14</v>
      </c>
      <c r="B16">
        <v>17551211.9791557</v>
      </c>
      <c r="C16">
        <v>403294.362134276</v>
      </c>
    </row>
    <row r="17" spans="1:3">
      <c r="A17">
        <v>15</v>
      </c>
      <c r="B17">
        <v>16809736.7491271</v>
      </c>
      <c r="C17">
        <v>400802.774890773</v>
      </c>
    </row>
    <row r="18" spans="1:3">
      <c r="A18">
        <v>16</v>
      </c>
      <c r="B18">
        <v>16749768.9636513</v>
      </c>
      <c r="C18">
        <v>402326.380139277</v>
      </c>
    </row>
    <row r="19" spans="1:3">
      <c r="A19">
        <v>17</v>
      </c>
      <c r="B19">
        <v>16196132.7042309</v>
      </c>
      <c r="C19">
        <v>400206.620495207</v>
      </c>
    </row>
    <row r="20" spans="1:3">
      <c r="A20">
        <v>18</v>
      </c>
      <c r="B20">
        <v>16133096.3362175</v>
      </c>
      <c r="C20">
        <v>401636.372913595</v>
      </c>
    </row>
    <row r="21" spans="1:3">
      <c r="A21">
        <v>19</v>
      </c>
      <c r="B21">
        <v>15695409.0959518</v>
      </c>
      <c r="C21">
        <v>399936.085952175</v>
      </c>
    </row>
    <row r="22" spans="1:3">
      <c r="A22">
        <v>20</v>
      </c>
      <c r="B22">
        <v>15719834.1372791</v>
      </c>
      <c r="C22">
        <v>400041.008107464</v>
      </c>
    </row>
    <row r="23" spans="1:3">
      <c r="A23">
        <v>21</v>
      </c>
      <c r="B23">
        <v>15873322.4047106</v>
      </c>
      <c r="C23">
        <v>396426.9510788</v>
      </c>
    </row>
    <row r="24" spans="1:3">
      <c r="A24">
        <v>22</v>
      </c>
      <c r="B24">
        <v>15719990.2381391</v>
      </c>
      <c r="C24">
        <v>400046.578589536</v>
      </c>
    </row>
    <row r="25" spans="1:3">
      <c r="A25">
        <v>23</v>
      </c>
      <c r="B25">
        <v>15875055.1042075</v>
      </c>
      <c r="C25">
        <v>396460.659924919</v>
      </c>
    </row>
    <row r="26" spans="1:3">
      <c r="A26">
        <v>24</v>
      </c>
      <c r="B26">
        <v>15251839.1802047</v>
      </c>
      <c r="C26">
        <v>394519.735540348</v>
      </c>
    </row>
    <row r="27" spans="1:3">
      <c r="A27">
        <v>25</v>
      </c>
      <c r="B27">
        <v>14238942.4509695</v>
      </c>
      <c r="C27">
        <v>392135.149263041</v>
      </c>
    </row>
    <row r="28" spans="1:3">
      <c r="A28">
        <v>26</v>
      </c>
      <c r="B28">
        <v>13620613.9247607</v>
      </c>
      <c r="C28">
        <v>390810.124572805</v>
      </c>
    </row>
    <row r="29" spans="1:3">
      <c r="A29">
        <v>27</v>
      </c>
      <c r="B29">
        <v>13159135.2662949</v>
      </c>
      <c r="C29">
        <v>390462.408876048</v>
      </c>
    </row>
    <row r="30" spans="1:3">
      <c r="A30">
        <v>28</v>
      </c>
      <c r="B30">
        <v>12729630.6833715</v>
      </c>
      <c r="C30">
        <v>395431.557312874</v>
      </c>
    </row>
    <row r="31" spans="1:3">
      <c r="A31">
        <v>29</v>
      </c>
      <c r="B31">
        <v>12631435.7368204</v>
      </c>
      <c r="C31">
        <v>397385.003422919</v>
      </c>
    </row>
    <row r="32" spans="1:3">
      <c r="A32">
        <v>30</v>
      </c>
      <c r="B32">
        <v>12615648.0719371</v>
      </c>
      <c r="C32">
        <v>398334.989741381</v>
      </c>
    </row>
    <row r="33" spans="1:3">
      <c r="A33">
        <v>31</v>
      </c>
      <c r="B33">
        <v>12412797.6696318</v>
      </c>
      <c r="C33">
        <v>397015.109845432</v>
      </c>
    </row>
    <row r="34" spans="1:3">
      <c r="A34">
        <v>32</v>
      </c>
      <c r="B34">
        <v>12242229.8702259</v>
      </c>
      <c r="C34">
        <v>397261.800210819</v>
      </c>
    </row>
    <row r="35" spans="1:3">
      <c r="A35">
        <v>33</v>
      </c>
      <c r="B35">
        <v>12250151.967331</v>
      </c>
      <c r="C35">
        <v>397309.121123872</v>
      </c>
    </row>
    <row r="36" spans="1:3">
      <c r="A36">
        <v>34</v>
      </c>
      <c r="B36">
        <v>12172180.4534771</v>
      </c>
      <c r="C36">
        <v>394724.683385902</v>
      </c>
    </row>
    <row r="37" spans="1:3">
      <c r="A37">
        <v>35</v>
      </c>
      <c r="B37">
        <v>12202982.5282995</v>
      </c>
      <c r="C37">
        <v>394770.555661311</v>
      </c>
    </row>
    <row r="38" spans="1:3">
      <c r="A38">
        <v>36</v>
      </c>
      <c r="B38">
        <v>12032384.0863899</v>
      </c>
      <c r="C38">
        <v>396963.250714001</v>
      </c>
    </row>
    <row r="39" spans="1:3">
      <c r="A39">
        <v>37</v>
      </c>
      <c r="B39">
        <v>11939454.5596282</v>
      </c>
      <c r="C39">
        <v>397552.944137706</v>
      </c>
    </row>
    <row r="40" spans="1:3">
      <c r="A40">
        <v>38</v>
      </c>
      <c r="B40">
        <v>11538783.670729</v>
      </c>
      <c r="C40">
        <v>402673.82216086</v>
      </c>
    </row>
    <row r="41" spans="1:3">
      <c r="A41">
        <v>39</v>
      </c>
      <c r="B41">
        <v>11232847.6063868</v>
      </c>
      <c r="C41">
        <v>408479.213702939</v>
      </c>
    </row>
    <row r="42" spans="1:3">
      <c r="A42">
        <v>40</v>
      </c>
      <c r="B42">
        <v>10959075.4055936</v>
      </c>
      <c r="C42">
        <v>412535.089252476</v>
      </c>
    </row>
    <row r="43" spans="1:3">
      <c r="A43">
        <v>41</v>
      </c>
      <c r="B43">
        <v>10753807.2922025</v>
      </c>
      <c r="C43">
        <v>417859.897226589</v>
      </c>
    </row>
    <row r="44" spans="1:3">
      <c r="A44">
        <v>42</v>
      </c>
      <c r="B44">
        <v>10643175.0740533</v>
      </c>
      <c r="C44">
        <v>421654.197954725</v>
      </c>
    </row>
    <row r="45" spans="1:3">
      <c r="A45">
        <v>43</v>
      </c>
      <c r="B45">
        <v>10581705.3899761</v>
      </c>
      <c r="C45">
        <v>422242.857889416</v>
      </c>
    </row>
    <row r="46" spans="1:3">
      <c r="A46">
        <v>44</v>
      </c>
      <c r="B46">
        <v>10588073.7976306</v>
      </c>
      <c r="C46">
        <v>421450.822836961</v>
      </c>
    </row>
    <row r="47" spans="1:3">
      <c r="A47">
        <v>45</v>
      </c>
      <c r="B47">
        <v>10440929.8574428</v>
      </c>
      <c r="C47">
        <v>427393.031496299</v>
      </c>
    </row>
    <row r="48" spans="1:3">
      <c r="A48">
        <v>46</v>
      </c>
      <c r="B48">
        <v>10332310.3353263</v>
      </c>
      <c r="C48">
        <v>431147.448843137</v>
      </c>
    </row>
    <row r="49" spans="1:3">
      <c r="A49">
        <v>47</v>
      </c>
      <c r="B49">
        <v>10282427.2400764</v>
      </c>
      <c r="C49">
        <v>432883.078306497</v>
      </c>
    </row>
    <row r="50" spans="1:3">
      <c r="A50">
        <v>48</v>
      </c>
      <c r="B50">
        <v>10291743.8516397</v>
      </c>
      <c r="C50">
        <v>433064.243447332</v>
      </c>
    </row>
    <row r="51" spans="1:3">
      <c r="A51">
        <v>49</v>
      </c>
      <c r="B51">
        <v>10239318.0362365</v>
      </c>
      <c r="C51">
        <v>436517.308851691</v>
      </c>
    </row>
    <row r="52" spans="1:3">
      <c r="A52">
        <v>50</v>
      </c>
      <c r="B52">
        <v>10233370.5043738</v>
      </c>
      <c r="C52">
        <v>436766.094300609</v>
      </c>
    </row>
    <row r="53" spans="1:3">
      <c r="A53">
        <v>51</v>
      </c>
      <c r="B53">
        <v>10039260.5750014</v>
      </c>
      <c r="C53">
        <v>442845.574261024</v>
      </c>
    </row>
    <row r="54" spans="1:3">
      <c r="A54">
        <v>52</v>
      </c>
      <c r="B54">
        <v>9877921.32462676</v>
      </c>
      <c r="C54">
        <v>450465.963857108</v>
      </c>
    </row>
    <row r="55" spans="1:3">
      <c r="A55">
        <v>53</v>
      </c>
      <c r="B55">
        <v>9732303.10743452</v>
      </c>
      <c r="C55">
        <v>456948.700708581</v>
      </c>
    </row>
    <row r="56" spans="1:3">
      <c r="A56">
        <v>54</v>
      </c>
      <c r="B56">
        <v>9639395.49345942</v>
      </c>
      <c r="C56">
        <v>461039.95856822</v>
      </c>
    </row>
    <row r="57" spans="1:3">
      <c r="A57">
        <v>55</v>
      </c>
      <c r="B57">
        <v>9579427.13628781</v>
      </c>
      <c r="C57">
        <v>464892.780892103</v>
      </c>
    </row>
    <row r="58" spans="1:3">
      <c r="A58">
        <v>56</v>
      </c>
      <c r="B58">
        <v>9527834.57633204</v>
      </c>
      <c r="C58">
        <v>468273.940254262</v>
      </c>
    </row>
    <row r="59" spans="1:3">
      <c r="A59">
        <v>57</v>
      </c>
      <c r="B59">
        <v>9429984.03837944</v>
      </c>
      <c r="C59">
        <v>472419.850463934</v>
      </c>
    </row>
    <row r="60" spans="1:3">
      <c r="A60">
        <v>58</v>
      </c>
      <c r="B60">
        <v>9354309.91024484</v>
      </c>
      <c r="C60">
        <v>476498.555968445</v>
      </c>
    </row>
    <row r="61" spans="1:3">
      <c r="A61">
        <v>59</v>
      </c>
      <c r="B61">
        <v>9323026.66575795</v>
      </c>
      <c r="C61">
        <v>478407.168446898</v>
      </c>
    </row>
    <row r="62" spans="1:3">
      <c r="A62">
        <v>60</v>
      </c>
      <c r="B62">
        <v>9322188.99546835</v>
      </c>
      <c r="C62">
        <v>479228.429213696</v>
      </c>
    </row>
    <row r="63" spans="1:3">
      <c r="A63">
        <v>61</v>
      </c>
      <c r="B63">
        <v>9286788.11620605</v>
      </c>
      <c r="C63">
        <v>479625.229823261</v>
      </c>
    </row>
    <row r="64" spans="1:3">
      <c r="A64">
        <v>62</v>
      </c>
      <c r="B64">
        <v>9290853.44996196</v>
      </c>
      <c r="C64">
        <v>479680.056123881</v>
      </c>
    </row>
    <row r="65" spans="1:3">
      <c r="A65">
        <v>63</v>
      </c>
      <c r="B65">
        <v>9179604.59949939</v>
      </c>
      <c r="C65">
        <v>487781.155848905</v>
      </c>
    </row>
    <row r="66" spans="1:3">
      <c r="A66">
        <v>64</v>
      </c>
      <c r="B66">
        <v>9094260.48345919</v>
      </c>
      <c r="C66">
        <v>492973.132185694</v>
      </c>
    </row>
    <row r="67" spans="1:3">
      <c r="A67">
        <v>65</v>
      </c>
      <c r="B67">
        <v>9004982.98221663</v>
      </c>
      <c r="C67">
        <v>499941.18401138</v>
      </c>
    </row>
    <row r="68" spans="1:3">
      <c r="A68">
        <v>66</v>
      </c>
      <c r="B68">
        <v>8934568.71412363</v>
      </c>
      <c r="C68">
        <v>506158.154612615</v>
      </c>
    </row>
    <row r="69" spans="1:3">
      <c r="A69">
        <v>67</v>
      </c>
      <c r="B69">
        <v>8885084.10744895</v>
      </c>
      <c r="C69">
        <v>509834.797640402</v>
      </c>
    </row>
    <row r="70" spans="1:3">
      <c r="A70">
        <v>68</v>
      </c>
      <c r="B70">
        <v>8844248.30287817</v>
      </c>
      <c r="C70">
        <v>513120.591280949</v>
      </c>
    </row>
    <row r="71" spans="1:3">
      <c r="A71">
        <v>69</v>
      </c>
      <c r="B71">
        <v>8776744.06283247</v>
      </c>
      <c r="C71">
        <v>520673.37230277</v>
      </c>
    </row>
    <row r="72" spans="1:3">
      <c r="A72">
        <v>70</v>
      </c>
      <c r="B72">
        <v>8724432.70949</v>
      </c>
      <c r="C72">
        <v>526306.904331895</v>
      </c>
    </row>
    <row r="73" spans="1:3">
      <c r="A73">
        <v>71</v>
      </c>
      <c r="B73">
        <v>8702749.77555124</v>
      </c>
      <c r="C73">
        <v>528591.724892311</v>
      </c>
    </row>
    <row r="74" spans="1:3">
      <c r="A74">
        <v>72</v>
      </c>
      <c r="B74">
        <v>8703536.88939515</v>
      </c>
      <c r="C74">
        <v>529362.450848187</v>
      </c>
    </row>
    <row r="75" spans="1:3">
      <c r="A75">
        <v>73</v>
      </c>
      <c r="B75">
        <v>8679629.68224019</v>
      </c>
      <c r="C75">
        <v>532702.427235445</v>
      </c>
    </row>
    <row r="76" spans="1:3">
      <c r="A76">
        <v>74</v>
      </c>
      <c r="B76">
        <v>8681663.03717523</v>
      </c>
      <c r="C76">
        <v>532356.806811844</v>
      </c>
    </row>
    <row r="77" spans="1:3">
      <c r="A77">
        <v>75</v>
      </c>
      <c r="B77">
        <v>8616696.67114572</v>
      </c>
      <c r="C77">
        <v>538833.844665901</v>
      </c>
    </row>
    <row r="78" spans="1:3">
      <c r="A78">
        <v>76</v>
      </c>
      <c r="B78">
        <v>8568123.28773008</v>
      </c>
      <c r="C78">
        <v>545818.348283773</v>
      </c>
    </row>
    <row r="79" spans="1:3">
      <c r="A79">
        <v>77</v>
      </c>
      <c r="B79">
        <v>8513131.71092154</v>
      </c>
      <c r="C79">
        <v>553207.097101285</v>
      </c>
    </row>
    <row r="80" spans="1:3">
      <c r="A80">
        <v>78</v>
      </c>
      <c r="B80">
        <v>8465402.73344508</v>
      </c>
      <c r="C80">
        <v>559667.291611093</v>
      </c>
    </row>
    <row r="81" spans="1:3">
      <c r="A81">
        <v>79</v>
      </c>
      <c r="B81">
        <v>8429504.01483024</v>
      </c>
      <c r="C81">
        <v>565614.101562961</v>
      </c>
    </row>
    <row r="82" spans="1:3">
      <c r="A82">
        <v>80</v>
      </c>
      <c r="B82">
        <v>8399250.26936658</v>
      </c>
      <c r="C82">
        <v>570682.490845929</v>
      </c>
    </row>
    <row r="83" spans="1:3">
      <c r="A83">
        <v>81</v>
      </c>
      <c r="B83">
        <v>8353448.47809731</v>
      </c>
      <c r="C83">
        <v>577206.117854972</v>
      </c>
    </row>
    <row r="84" spans="1:3">
      <c r="A84">
        <v>82</v>
      </c>
      <c r="B84">
        <v>8316871.94037999</v>
      </c>
      <c r="C84">
        <v>583129.239672441</v>
      </c>
    </row>
    <row r="85" spans="1:3">
      <c r="A85">
        <v>83</v>
      </c>
      <c r="B85">
        <v>8292486.50546722</v>
      </c>
      <c r="C85">
        <v>589385.100299421</v>
      </c>
    </row>
    <row r="86" spans="1:3">
      <c r="A86">
        <v>84</v>
      </c>
      <c r="B86">
        <v>8277250.95502661</v>
      </c>
      <c r="C86">
        <v>592160.874036002</v>
      </c>
    </row>
    <row r="87" spans="1:3">
      <c r="A87">
        <v>85</v>
      </c>
      <c r="B87">
        <v>8278205.77830452</v>
      </c>
      <c r="C87">
        <v>591311.742614874</v>
      </c>
    </row>
    <row r="88" spans="1:3">
      <c r="A88">
        <v>86</v>
      </c>
      <c r="B88">
        <v>8251565.63549867</v>
      </c>
      <c r="C88">
        <v>596109.823439765</v>
      </c>
    </row>
    <row r="89" spans="1:3">
      <c r="A89">
        <v>87</v>
      </c>
      <c r="B89">
        <v>8216355.00513661</v>
      </c>
      <c r="C89">
        <v>603674.659116773</v>
      </c>
    </row>
    <row r="90" spans="1:3">
      <c r="A90">
        <v>88</v>
      </c>
      <c r="B90">
        <v>8188084.6460717</v>
      </c>
      <c r="C90">
        <v>608291.064475046</v>
      </c>
    </row>
    <row r="91" spans="1:3">
      <c r="A91">
        <v>89</v>
      </c>
      <c r="B91">
        <v>8154433.84137342</v>
      </c>
      <c r="C91">
        <v>615088.289811566</v>
      </c>
    </row>
    <row r="92" spans="1:3">
      <c r="A92">
        <v>90</v>
      </c>
      <c r="B92">
        <v>8124291.11171763</v>
      </c>
      <c r="C92">
        <v>621863.266784994</v>
      </c>
    </row>
    <row r="93" spans="1:3">
      <c r="A93">
        <v>91</v>
      </c>
      <c r="B93">
        <v>8101025.58480996</v>
      </c>
      <c r="C93">
        <v>626445.353725741</v>
      </c>
    </row>
    <row r="94" spans="1:3">
      <c r="A94">
        <v>92</v>
      </c>
      <c r="B94">
        <v>8081730.06587221</v>
      </c>
      <c r="C94">
        <v>630509.666758084</v>
      </c>
    </row>
    <row r="95" spans="1:3">
      <c r="A95">
        <v>93</v>
      </c>
      <c r="B95">
        <v>8051933.73042125</v>
      </c>
      <c r="C95">
        <v>638614.498784552</v>
      </c>
    </row>
    <row r="96" spans="1:3">
      <c r="A96">
        <v>94</v>
      </c>
      <c r="B96">
        <v>8026634.85772374</v>
      </c>
      <c r="C96">
        <v>645448.979178441</v>
      </c>
    </row>
    <row r="97" spans="1:3">
      <c r="A97">
        <v>95</v>
      </c>
      <c r="B97">
        <v>8008559.30378806</v>
      </c>
      <c r="C97">
        <v>648435.600255818</v>
      </c>
    </row>
    <row r="98" spans="1:3">
      <c r="A98">
        <v>96</v>
      </c>
      <c r="B98">
        <v>7997062.84172357</v>
      </c>
      <c r="C98">
        <v>651493.72900837</v>
      </c>
    </row>
    <row r="99" spans="1:3">
      <c r="A99">
        <v>97</v>
      </c>
      <c r="B99">
        <v>7988771.42777273</v>
      </c>
      <c r="C99">
        <v>655629.19094812</v>
      </c>
    </row>
    <row r="100" spans="1:3">
      <c r="A100">
        <v>98</v>
      </c>
      <c r="B100">
        <v>7988375.92582707</v>
      </c>
      <c r="C100">
        <v>656034.280117349</v>
      </c>
    </row>
    <row r="101" spans="1:3">
      <c r="A101">
        <v>99</v>
      </c>
      <c r="B101">
        <v>7963363.12579757</v>
      </c>
      <c r="C101">
        <v>662506.891895525</v>
      </c>
    </row>
    <row r="102" spans="1:3">
      <c r="A102">
        <v>100</v>
      </c>
      <c r="B102">
        <v>7944467.30548846</v>
      </c>
      <c r="C102">
        <v>669188.745779292</v>
      </c>
    </row>
    <row r="103" spans="1:3">
      <c r="A103">
        <v>101</v>
      </c>
      <c r="B103">
        <v>7922246.68496337</v>
      </c>
      <c r="C103">
        <v>676425.459410309</v>
      </c>
    </row>
    <row r="104" spans="1:3">
      <c r="A104">
        <v>102</v>
      </c>
      <c r="B104">
        <v>7902095.61221184</v>
      </c>
      <c r="C104">
        <v>682920.636187276</v>
      </c>
    </row>
    <row r="105" spans="1:3">
      <c r="A105">
        <v>103</v>
      </c>
      <c r="B105">
        <v>7886687.28409254</v>
      </c>
      <c r="C105">
        <v>688997.029473517</v>
      </c>
    </row>
    <row r="106" spans="1:3">
      <c r="A106">
        <v>104</v>
      </c>
      <c r="B106">
        <v>7874150.02566511</v>
      </c>
      <c r="C106">
        <v>694002.333575815</v>
      </c>
    </row>
    <row r="107" spans="1:3">
      <c r="A107">
        <v>105</v>
      </c>
      <c r="B107">
        <v>7854091.04414595</v>
      </c>
      <c r="C107">
        <v>700633.296188433</v>
      </c>
    </row>
    <row r="108" spans="1:3">
      <c r="A108">
        <v>106</v>
      </c>
      <c r="B108">
        <v>7836370.18171753</v>
      </c>
      <c r="C108">
        <v>707089.626225276</v>
      </c>
    </row>
    <row r="109" spans="1:3">
      <c r="A109">
        <v>107</v>
      </c>
      <c r="B109">
        <v>7823460.52755831</v>
      </c>
      <c r="C109">
        <v>714040.195708277</v>
      </c>
    </row>
    <row r="110" spans="1:3">
      <c r="A110">
        <v>108</v>
      </c>
      <c r="B110">
        <v>7815297.97227811</v>
      </c>
      <c r="C110">
        <v>717508.828930727</v>
      </c>
    </row>
    <row r="111" spans="1:3">
      <c r="A111">
        <v>109</v>
      </c>
      <c r="B111">
        <v>7809401.81487924</v>
      </c>
      <c r="C111">
        <v>718145.182522208</v>
      </c>
    </row>
    <row r="112" spans="1:3">
      <c r="A112">
        <v>110</v>
      </c>
      <c r="B112">
        <v>7809698.12322894</v>
      </c>
      <c r="C112">
        <v>718444.941191745</v>
      </c>
    </row>
    <row r="113" spans="1:3">
      <c r="A113">
        <v>111</v>
      </c>
      <c r="B113">
        <v>7792658.19120106</v>
      </c>
      <c r="C113">
        <v>726091.149327009</v>
      </c>
    </row>
    <row r="114" spans="1:3">
      <c r="A114">
        <v>112</v>
      </c>
      <c r="B114">
        <v>7779869.1555875</v>
      </c>
      <c r="C114">
        <v>730798.688687243</v>
      </c>
    </row>
    <row r="115" spans="1:3">
      <c r="A115">
        <v>113</v>
      </c>
      <c r="B115">
        <v>7764903.50974323</v>
      </c>
      <c r="C115">
        <v>737474.628772463</v>
      </c>
    </row>
    <row r="116" spans="1:3">
      <c r="A116">
        <v>114</v>
      </c>
      <c r="B116">
        <v>7751279.17260534</v>
      </c>
      <c r="C116">
        <v>744205.449226154</v>
      </c>
    </row>
    <row r="117" spans="1:3">
      <c r="A117">
        <v>115</v>
      </c>
      <c r="B117">
        <v>7740757.14703518</v>
      </c>
      <c r="C117">
        <v>748618.605804499</v>
      </c>
    </row>
    <row r="118" spans="1:3">
      <c r="A118">
        <v>116</v>
      </c>
      <c r="B118">
        <v>7732356.18918136</v>
      </c>
      <c r="C118">
        <v>752317.925818385</v>
      </c>
    </row>
    <row r="119" spans="1:3">
      <c r="A119">
        <v>117</v>
      </c>
      <c r="B119">
        <v>7718844.90012956</v>
      </c>
      <c r="C119">
        <v>760340.9899165</v>
      </c>
    </row>
    <row r="120" spans="1:3">
      <c r="A120">
        <v>118</v>
      </c>
      <c r="B120">
        <v>7706613.54816205</v>
      </c>
      <c r="C120">
        <v>767643.252843026</v>
      </c>
    </row>
    <row r="121" spans="1:3">
      <c r="A121">
        <v>119</v>
      </c>
      <c r="B121">
        <v>7697330.16245449</v>
      </c>
      <c r="C121">
        <v>771233.351312217</v>
      </c>
    </row>
    <row r="122" spans="1:3">
      <c r="A122">
        <v>120</v>
      </c>
      <c r="B122">
        <v>7691572.21468747</v>
      </c>
      <c r="C122">
        <v>774539.597495719</v>
      </c>
    </row>
    <row r="123" spans="1:3">
      <c r="A123">
        <v>121</v>
      </c>
      <c r="B123">
        <v>7687697.36709933</v>
      </c>
      <c r="C123">
        <v>778812.298710488</v>
      </c>
    </row>
    <row r="124" spans="1:3">
      <c r="A124">
        <v>122</v>
      </c>
      <c r="B124">
        <v>7687888.80839437</v>
      </c>
      <c r="C124">
        <v>778375.849981004</v>
      </c>
    </row>
    <row r="125" spans="1:3">
      <c r="A125">
        <v>123</v>
      </c>
      <c r="B125">
        <v>7676202.27368677</v>
      </c>
      <c r="C125">
        <v>785210.556293943</v>
      </c>
    </row>
    <row r="126" spans="1:3">
      <c r="A126">
        <v>124</v>
      </c>
      <c r="B126">
        <v>7667524.55693671</v>
      </c>
      <c r="C126">
        <v>791906.113583606</v>
      </c>
    </row>
    <row r="127" spans="1:3">
      <c r="A127">
        <v>125</v>
      </c>
      <c r="B127">
        <v>7657418.59906395</v>
      </c>
      <c r="C127">
        <v>799066.579325658</v>
      </c>
    </row>
    <row r="128" spans="1:3">
      <c r="A128">
        <v>126</v>
      </c>
      <c r="B128">
        <v>7648201.84635809</v>
      </c>
      <c r="C128">
        <v>805480.510507972</v>
      </c>
    </row>
    <row r="129" spans="1:3">
      <c r="A129">
        <v>127</v>
      </c>
      <c r="B129">
        <v>7641341.6408115</v>
      </c>
      <c r="C129">
        <v>811520.84146224</v>
      </c>
    </row>
    <row r="130" spans="1:3">
      <c r="A130">
        <v>128</v>
      </c>
      <c r="B130">
        <v>7636076.02862328</v>
      </c>
      <c r="C130">
        <v>816272.548870324</v>
      </c>
    </row>
    <row r="131" spans="1:3">
      <c r="A131">
        <v>129</v>
      </c>
      <c r="B131">
        <v>7626994.75003652</v>
      </c>
      <c r="C131">
        <v>822563.728471736</v>
      </c>
    </row>
    <row r="132" spans="1:3">
      <c r="A132">
        <v>130</v>
      </c>
      <c r="B132">
        <v>7618542.90206717</v>
      </c>
      <c r="C132">
        <v>828945.798478735</v>
      </c>
    </row>
    <row r="133" spans="1:3">
      <c r="A133">
        <v>131</v>
      </c>
      <c r="B133">
        <v>7612248.86322979</v>
      </c>
      <c r="C133">
        <v>836171.466399018</v>
      </c>
    </row>
    <row r="134" spans="1:3">
      <c r="A134">
        <v>132</v>
      </c>
      <c r="B134">
        <v>7608368.40268765</v>
      </c>
      <c r="C134">
        <v>839700.646733226</v>
      </c>
    </row>
    <row r="135" spans="1:3">
      <c r="A135">
        <v>133</v>
      </c>
      <c r="B135">
        <v>7605635.89699898</v>
      </c>
      <c r="C135">
        <v>840055.193899153</v>
      </c>
    </row>
    <row r="136" spans="1:3">
      <c r="A136">
        <v>134</v>
      </c>
      <c r="B136">
        <v>7605824.23581995</v>
      </c>
      <c r="C136">
        <v>840383.537677768</v>
      </c>
    </row>
    <row r="137" spans="1:3">
      <c r="A137">
        <v>135</v>
      </c>
      <c r="B137">
        <v>7598037.69410323</v>
      </c>
      <c r="C137">
        <v>847870.258770099</v>
      </c>
    </row>
    <row r="138" spans="1:3">
      <c r="A138">
        <v>136</v>
      </c>
      <c r="B138">
        <v>7592199.60900168</v>
      </c>
      <c r="C138">
        <v>852277.829316028</v>
      </c>
    </row>
    <row r="139" spans="1:3">
      <c r="A139">
        <v>137</v>
      </c>
      <c r="B139">
        <v>7585417.53762034</v>
      </c>
      <c r="C139">
        <v>858600.706871722</v>
      </c>
    </row>
    <row r="140" spans="1:3">
      <c r="A140">
        <v>138</v>
      </c>
      <c r="B140">
        <v>7579235.50566131</v>
      </c>
      <c r="C140">
        <v>865058.70630477</v>
      </c>
    </row>
    <row r="141" spans="1:3">
      <c r="A141">
        <v>139</v>
      </c>
      <c r="B141">
        <v>7574548.56691471</v>
      </c>
      <c r="C141">
        <v>868914.850177145</v>
      </c>
    </row>
    <row r="142" spans="1:3">
      <c r="A142">
        <v>140</v>
      </c>
      <c r="B142">
        <v>7571007.39369415</v>
      </c>
      <c r="C142">
        <v>871893.094912376</v>
      </c>
    </row>
    <row r="143" spans="1:3">
      <c r="A143">
        <v>141</v>
      </c>
      <c r="B143">
        <v>7565056.10236712</v>
      </c>
      <c r="C143">
        <v>879573.358999315</v>
      </c>
    </row>
    <row r="144" spans="1:3">
      <c r="A144">
        <v>142</v>
      </c>
      <c r="B144">
        <v>7559491.57272612</v>
      </c>
      <c r="C144">
        <v>886889.20741559</v>
      </c>
    </row>
    <row r="145" spans="1:3">
      <c r="A145">
        <v>143</v>
      </c>
      <c r="B145">
        <v>7555129.84191576</v>
      </c>
      <c r="C145">
        <v>890222.93223996</v>
      </c>
    </row>
    <row r="146" spans="1:3">
      <c r="A146">
        <v>144</v>
      </c>
      <c r="B146">
        <v>7552554.83967147</v>
      </c>
      <c r="C146">
        <v>893323.292323248</v>
      </c>
    </row>
    <row r="147" spans="1:3">
      <c r="A147">
        <v>145</v>
      </c>
      <c r="B147">
        <v>7551014.76264979</v>
      </c>
      <c r="C147">
        <v>897644.528910452</v>
      </c>
    </row>
    <row r="148" spans="1:3">
      <c r="A148">
        <v>146</v>
      </c>
      <c r="B148">
        <v>7551093.72368639</v>
      </c>
      <c r="C148">
        <v>897124.529504569</v>
      </c>
    </row>
    <row r="149" spans="1:3">
      <c r="A149">
        <v>147</v>
      </c>
      <c r="B149">
        <v>7545931.20672749</v>
      </c>
      <c r="C149">
        <v>903322.139625623</v>
      </c>
    </row>
    <row r="150" spans="1:3">
      <c r="A150">
        <v>148</v>
      </c>
      <c r="B150">
        <v>7542178.24561592</v>
      </c>
      <c r="C150">
        <v>909710.812596427</v>
      </c>
    </row>
    <row r="151" spans="1:3">
      <c r="A151">
        <v>149</v>
      </c>
      <c r="B151">
        <v>7537803.14414547</v>
      </c>
      <c r="C151">
        <v>916407.043472343</v>
      </c>
    </row>
    <row r="152" spans="1:3">
      <c r="A152">
        <v>150</v>
      </c>
      <c r="B152">
        <v>7533818.24734649</v>
      </c>
      <c r="C152">
        <v>922319.440511598</v>
      </c>
    </row>
    <row r="153" spans="1:3">
      <c r="A153">
        <v>151</v>
      </c>
      <c r="B153">
        <v>7531018.76081456</v>
      </c>
      <c r="C153">
        <v>928093.319664007</v>
      </c>
    </row>
    <row r="154" spans="1:3">
      <c r="A154">
        <v>152</v>
      </c>
      <c r="B154">
        <v>7529041.81743703</v>
      </c>
      <c r="C154">
        <v>932405.645505254</v>
      </c>
    </row>
    <row r="155" spans="1:3">
      <c r="A155">
        <v>153</v>
      </c>
      <c r="B155">
        <v>7525276.93086835</v>
      </c>
      <c r="C155">
        <v>937652.641390714</v>
      </c>
    </row>
    <row r="156" spans="1:3">
      <c r="A156">
        <v>154</v>
      </c>
      <c r="B156">
        <v>7521634.00797949</v>
      </c>
      <c r="C156">
        <v>943156.904532397</v>
      </c>
    </row>
    <row r="157" spans="1:3">
      <c r="A157">
        <v>155</v>
      </c>
      <c r="B157">
        <v>7518962.3856349</v>
      </c>
      <c r="C157">
        <v>950305.946735055</v>
      </c>
    </row>
    <row r="158" spans="1:3">
      <c r="A158">
        <v>156</v>
      </c>
      <c r="B158">
        <v>7517398.79919435</v>
      </c>
      <c r="C158">
        <v>953426.366951213</v>
      </c>
    </row>
    <row r="159" spans="1:3">
      <c r="A159">
        <v>157</v>
      </c>
      <c r="B159">
        <v>7516308.19634943</v>
      </c>
      <c r="C159">
        <v>952819.425723701</v>
      </c>
    </row>
    <row r="160" spans="1:3">
      <c r="A160">
        <v>158</v>
      </c>
      <c r="B160">
        <v>7516441.84756669</v>
      </c>
      <c r="C160">
        <v>953250.323933588</v>
      </c>
    </row>
    <row r="161" spans="1:3">
      <c r="A161">
        <v>159</v>
      </c>
      <c r="B161">
        <v>7513248.75713402</v>
      </c>
      <c r="C161">
        <v>960060.637595647</v>
      </c>
    </row>
    <row r="162" spans="1:3">
      <c r="A162">
        <v>160</v>
      </c>
      <c r="B162">
        <v>7510918.84416248</v>
      </c>
      <c r="C162">
        <v>963386.008080667</v>
      </c>
    </row>
    <row r="163" spans="1:3">
      <c r="A163">
        <v>161</v>
      </c>
      <c r="B163">
        <v>7508196.5077358</v>
      </c>
      <c r="C163">
        <v>968649.860873281</v>
      </c>
    </row>
    <row r="164" spans="1:3">
      <c r="A164">
        <v>162</v>
      </c>
      <c r="B164">
        <v>7505722.88953868</v>
      </c>
      <c r="C164">
        <v>974242.510886085</v>
      </c>
    </row>
    <row r="165" spans="1:3">
      <c r="A165">
        <v>163</v>
      </c>
      <c r="B165">
        <v>7503889.79022025</v>
      </c>
      <c r="C165">
        <v>976829.786363621</v>
      </c>
    </row>
    <row r="166" spans="1:3">
      <c r="A166">
        <v>164</v>
      </c>
      <c r="B166">
        <v>7502596.45505468</v>
      </c>
      <c r="C166">
        <v>978526.372545755</v>
      </c>
    </row>
    <row r="167" spans="1:3">
      <c r="A167">
        <v>165</v>
      </c>
      <c r="B167">
        <v>7500369.41651019</v>
      </c>
      <c r="C167">
        <v>985267.709903844</v>
      </c>
    </row>
    <row r="168" spans="1:3">
      <c r="A168">
        <v>166</v>
      </c>
      <c r="B168">
        <v>7498252.37172483</v>
      </c>
      <c r="C168">
        <v>992022.427926856</v>
      </c>
    </row>
    <row r="169" spans="1:3">
      <c r="A169">
        <v>167</v>
      </c>
      <c r="B169">
        <v>7496539.6787681</v>
      </c>
      <c r="C169">
        <v>993986.184141174</v>
      </c>
    </row>
    <row r="170" spans="1:3">
      <c r="A170">
        <v>168</v>
      </c>
      <c r="B170">
        <v>7495621.56303988</v>
      </c>
      <c r="C170">
        <v>996298.26659903</v>
      </c>
    </row>
    <row r="171" spans="1:3">
      <c r="A171">
        <v>169</v>
      </c>
      <c r="B171">
        <v>7495196.19501485</v>
      </c>
      <c r="C171">
        <v>1000686.03313821</v>
      </c>
    </row>
    <row r="172" spans="1:3">
      <c r="A172">
        <v>170</v>
      </c>
      <c r="B172">
        <v>7495239.37417693</v>
      </c>
      <c r="C172">
        <v>999939.621751604</v>
      </c>
    </row>
    <row r="173" spans="1:3">
      <c r="A173">
        <v>171</v>
      </c>
      <c r="B173">
        <v>7493314.95931554</v>
      </c>
      <c r="C173">
        <v>1004381.26262958</v>
      </c>
    </row>
    <row r="174" spans="1:3">
      <c r="A174">
        <v>172</v>
      </c>
      <c r="B174">
        <v>7492023.11126649</v>
      </c>
      <c r="C174">
        <v>1009735.6935735</v>
      </c>
    </row>
    <row r="175" spans="1:3">
      <c r="A175">
        <v>173</v>
      </c>
      <c r="B175">
        <v>7490485.98344505</v>
      </c>
      <c r="C175">
        <v>1015048.90042804</v>
      </c>
    </row>
    <row r="176" spans="1:3">
      <c r="A176">
        <v>174</v>
      </c>
      <c r="B176">
        <v>7489085.83237565</v>
      </c>
      <c r="C176">
        <v>1019531.04241804</v>
      </c>
    </row>
    <row r="177" spans="1:3">
      <c r="A177">
        <v>175</v>
      </c>
      <c r="B177">
        <v>7488203.96481326</v>
      </c>
      <c r="C177">
        <v>1024642.14990469</v>
      </c>
    </row>
    <row r="178" spans="1:3">
      <c r="A178">
        <v>176</v>
      </c>
      <c r="B178">
        <v>7487657.58421707</v>
      </c>
      <c r="C178">
        <v>1028318.14241214</v>
      </c>
    </row>
    <row r="179" spans="1:3">
      <c r="A179">
        <v>177</v>
      </c>
      <c r="B179">
        <v>7487611.56559944</v>
      </c>
      <c r="C179">
        <v>1028512.80503921</v>
      </c>
    </row>
    <row r="180" spans="1:3">
      <c r="A180">
        <v>178</v>
      </c>
      <c r="B180">
        <v>7486164.79618085</v>
      </c>
      <c r="C180">
        <v>1031849.81897004</v>
      </c>
    </row>
    <row r="181" spans="1:3">
      <c r="A181">
        <v>179</v>
      </c>
      <c r="B181">
        <v>7485208.31738208</v>
      </c>
      <c r="C181">
        <v>1038087.31941973</v>
      </c>
    </row>
    <row r="182" spans="1:3">
      <c r="A182">
        <v>180</v>
      </c>
      <c r="B182">
        <v>7484677.75537503</v>
      </c>
      <c r="C182">
        <v>1040297.61061806</v>
      </c>
    </row>
    <row r="183" spans="1:3">
      <c r="A183">
        <v>181</v>
      </c>
      <c r="B183">
        <v>7484320.59584654</v>
      </c>
      <c r="C183">
        <v>1037986.07897567</v>
      </c>
    </row>
    <row r="184" spans="1:3">
      <c r="A184">
        <v>182</v>
      </c>
      <c r="B184">
        <v>7484428.28480105</v>
      </c>
      <c r="C184">
        <v>1038647.33803063</v>
      </c>
    </row>
    <row r="185" spans="1:3">
      <c r="A185">
        <v>183</v>
      </c>
      <c r="B185">
        <v>7483305.78277745</v>
      </c>
      <c r="C185">
        <v>1043487.72661869</v>
      </c>
    </row>
    <row r="186" spans="1:3">
      <c r="A186">
        <v>184</v>
      </c>
      <c r="B186">
        <v>7482551.50681893</v>
      </c>
      <c r="C186">
        <v>1044577.85906568</v>
      </c>
    </row>
    <row r="187" spans="1:3">
      <c r="A187">
        <v>185</v>
      </c>
      <c r="B187">
        <v>7481683.10508341</v>
      </c>
      <c r="C187">
        <v>1047265.12566031</v>
      </c>
    </row>
    <row r="188" spans="1:3">
      <c r="A188">
        <v>186</v>
      </c>
      <c r="B188">
        <v>7480914.69264463</v>
      </c>
      <c r="C188">
        <v>1050462.05073608</v>
      </c>
    </row>
    <row r="189" spans="1:3">
      <c r="A189">
        <v>187</v>
      </c>
      <c r="B189">
        <v>7480396.482846</v>
      </c>
      <c r="C189">
        <v>1050251.3446158</v>
      </c>
    </row>
    <row r="190" spans="1:3">
      <c r="A190">
        <v>188</v>
      </c>
      <c r="B190">
        <v>7480080.43262131</v>
      </c>
      <c r="C190">
        <v>1049590.79640389</v>
      </c>
    </row>
    <row r="191" spans="1:3">
      <c r="A191">
        <v>189</v>
      </c>
      <c r="B191">
        <v>7480142.95747392</v>
      </c>
      <c r="C191">
        <v>1049679.64269886</v>
      </c>
    </row>
    <row r="192" spans="1:3">
      <c r="A192">
        <v>190</v>
      </c>
      <c r="B192">
        <v>7479362.54620462</v>
      </c>
      <c r="C192">
        <v>1055118.29989125</v>
      </c>
    </row>
    <row r="193" spans="1:3">
      <c r="A193">
        <v>191</v>
      </c>
      <c r="B193">
        <v>7478855.6355358</v>
      </c>
      <c r="C193">
        <v>1054539.01010847</v>
      </c>
    </row>
    <row r="194" spans="1:3">
      <c r="A194">
        <v>192</v>
      </c>
      <c r="B194">
        <v>7478611.52989164</v>
      </c>
      <c r="C194">
        <v>1055484.09896388</v>
      </c>
    </row>
    <row r="195" spans="1:3">
      <c r="A195">
        <v>193</v>
      </c>
      <c r="B195">
        <v>7478669.56294733</v>
      </c>
      <c r="C195">
        <v>1055514.70717859</v>
      </c>
    </row>
    <row r="196" spans="1:3">
      <c r="A196">
        <v>194</v>
      </c>
      <c r="B196">
        <v>7478447.54958742</v>
      </c>
      <c r="C196">
        <v>1060526.67418664</v>
      </c>
    </row>
    <row r="197" spans="1:3">
      <c r="A197">
        <v>195</v>
      </c>
      <c r="B197">
        <v>7478452.92064448</v>
      </c>
      <c r="C197">
        <v>1058996.94253586</v>
      </c>
    </row>
    <row r="198" spans="1:3">
      <c r="A198">
        <v>196</v>
      </c>
      <c r="B198">
        <v>7477913.14947899</v>
      </c>
      <c r="C198">
        <v>1062349.91996143</v>
      </c>
    </row>
    <row r="199" spans="1:3">
      <c r="A199">
        <v>197</v>
      </c>
      <c r="B199">
        <v>7477542.37777949</v>
      </c>
      <c r="C199">
        <v>1065519.18940115</v>
      </c>
    </row>
    <row r="200" spans="1:3">
      <c r="A200">
        <v>198</v>
      </c>
      <c r="B200">
        <v>7477229.78329608</v>
      </c>
      <c r="C200">
        <v>1067816.0029097</v>
      </c>
    </row>
    <row r="201" spans="1:3">
      <c r="A201">
        <v>199</v>
      </c>
      <c r="B201">
        <v>7477048.64566516</v>
      </c>
      <c r="C201">
        <v>1071928.85808353</v>
      </c>
    </row>
    <row r="202" spans="1:3">
      <c r="A202">
        <v>200</v>
      </c>
      <c r="B202">
        <v>7476957.72155834</v>
      </c>
      <c r="C202">
        <v>1074970.42805094</v>
      </c>
    </row>
    <row r="203" spans="1:3">
      <c r="A203">
        <v>201</v>
      </c>
      <c r="B203">
        <v>7476900.00096396</v>
      </c>
      <c r="C203">
        <v>1075542.21803127</v>
      </c>
    </row>
    <row r="204" spans="1:3">
      <c r="A204">
        <v>202</v>
      </c>
      <c r="B204">
        <v>7476647.03049615</v>
      </c>
      <c r="C204">
        <v>1075314.56757903</v>
      </c>
    </row>
    <row r="205" spans="1:3">
      <c r="A205">
        <v>203</v>
      </c>
      <c r="B205">
        <v>7476496.89567723</v>
      </c>
      <c r="C205">
        <v>1080244.45231377</v>
      </c>
    </row>
    <row r="206" spans="1:3">
      <c r="A206">
        <v>204</v>
      </c>
      <c r="B206">
        <v>7476441.21158725</v>
      </c>
      <c r="C206">
        <v>1081403.83397379</v>
      </c>
    </row>
    <row r="207" spans="1:3">
      <c r="A207">
        <v>205</v>
      </c>
      <c r="B207">
        <v>7476447.44770654</v>
      </c>
      <c r="C207">
        <v>1082908.77115201</v>
      </c>
    </row>
    <row r="208" spans="1:3">
      <c r="A208">
        <v>206</v>
      </c>
      <c r="B208">
        <v>7476330.46806027</v>
      </c>
      <c r="C208">
        <v>1078890.96104884</v>
      </c>
    </row>
    <row r="209" spans="1:3">
      <c r="A209">
        <v>207</v>
      </c>
      <c r="B209">
        <v>7476428.19074129</v>
      </c>
      <c r="C209">
        <v>1080402.33100511</v>
      </c>
    </row>
    <row r="210" spans="1:3">
      <c r="A210">
        <v>208</v>
      </c>
      <c r="B210">
        <v>7476163.95966849</v>
      </c>
      <c r="C210">
        <v>1080743.4765858</v>
      </c>
    </row>
    <row r="211" spans="1:3">
      <c r="A211">
        <v>209</v>
      </c>
      <c r="B211">
        <v>7476160.88490946</v>
      </c>
      <c r="C211">
        <v>1079967.46251121</v>
      </c>
    </row>
    <row r="212" spans="1:3">
      <c r="A212">
        <v>210</v>
      </c>
      <c r="B212">
        <v>7476205.61019325</v>
      </c>
      <c r="C212">
        <v>1081312.68199271</v>
      </c>
    </row>
    <row r="213" spans="1:3">
      <c r="A213">
        <v>211</v>
      </c>
      <c r="B213">
        <v>7476157.8940746</v>
      </c>
      <c r="C213">
        <v>1077701.18351243</v>
      </c>
    </row>
    <row r="214" spans="1:3">
      <c r="A214">
        <v>212</v>
      </c>
      <c r="B214">
        <v>7476235.14663652</v>
      </c>
      <c r="C214">
        <v>1080029.65080171</v>
      </c>
    </row>
    <row r="215" spans="1:3">
      <c r="A215">
        <v>213</v>
      </c>
      <c r="B215">
        <v>7476245.02247313</v>
      </c>
      <c r="C215">
        <v>1079394.94246539</v>
      </c>
    </row>
    <row r="216" spans="1:3">
      <c r="A216">
        <v>214</v>
      </c>
      <c r="B216">
        <v>7476112.27582923</v>
      </c>
      <c r="C216">
        <v>1077801.13663965</v>
      </c>
    </row>
    <row r="217" spans="1:3">
      <c r="A217">
        <v>215</v>
      </c>
      <c r="B217">
        <v>7476234.68999419</v>
      </c>
      <c r="C217">
        <v>1072930.52483859</v>
      </c>
    </row>
    <row r="218" spans="1:3">
      <c r="A218">
        <v>216</v>
      </c>
      <c r="B218">
        <v>7476155.9706255</v>
      </c>
      <c r="C218">
        <v>1078788.4895478</v>
      </c>
    </row>
    <row r="219" spans="1:3">
      <c r="A219">
        <v>217</v>
      </c>
      <c r="B219">
        <v>7476051.80173634</v>
      </c>
      <c r="C219">
        <v>1079481.71691959</v>
      </c>
    </row>
    <row r="220" spans="1:3">
      <c r="A220">
        <v>218</v>
      </c>
      <c r="B220">
        <v>7476151.50737764</v>
      </c>
      <c r="C220">
        <v>1077662.66880843</v>
      </c>
    </row>
    <row r="221" spans="1:3">
      <c r="A221">
        <v>219</v>
      </c>
      <c r="B221">
        <v>7476289.7465284</v>
      </c>
      <c r="C221">
        <v>1076366.34986769</v>
      </c>
    </row>
    <row r="222" spans="1:3">
      <c r="A222">
        <v>220</v>
      </c>
      <c r="B222">
        <v>7476083.77671488</v>
      </c>
      <c r="C222">
        <v>1078759.38860683</v>
      </c>
    </row>
    <row r="223" spans="1:3">
      <c r="A223">
        <v>221</v>
      </c>
      <c r="B223">
        <v>7476063.71451261</v>
      </c>
      <c r="C223">
        <v>1081844.08947174</v>
      </c>
    </row>
    <row r="224" spans="1:3">
      <c r="A224">
        <v>222</v>
      </c>
      <c r="B224">
        <v>7476039.5998942</v>
      </c>
      <c r="C224">
        <v>1080958.42459896</v>
      </c>
    </row>
    <row r="225" spans="1:3">
      <c r="A225">
        <v>223</v>
      </c>
      <c r="B225">
        <v>7476045.39643703</v>
      </c>
      <c r="C225">
        <v>1080784.69053607</v>
      </c>
    </row>
    <row r="226" spans="1:3">
      <c r="A226">
        <v>224</v>
      </c>
      <c r="B226">
        <v>7476011.08447088</v>
      </c>
      <c r="C226">
        <v>1082508.56725272</v>
      </c>
    </row>
    <row r="227" spans="1:3">
      <c r="A227">
        <v>225</v>
      </c>
      <c r="B227">
        <v>7476029.38821596</v>
      </c>
      <c r="C227">
        <v>1081919.74627316</v>
      </c>
    </row>
    <row r="228" spans="1:3">
      <c r="A228">
        <v>226</v>
      </c>
      <c r="B228">
        <v>7475998.27104626</v>
      </c>
      <c r="C228">
        <v>1081388.10849266</v>
      </c>
    </row>
    <row r="229" spans="1:3">
      <c r="A229">
        <v>227</v>
      </c>
      <c r="B229">
        <v>7475996.4985665</v>
      </c>
      <c r="C229">
        <v>1082094.74705786</v>
      </c>
    </row>
    <row r="230" spans="1:3">
      <c r="A230">
        <v>228</v>
      </c>
      <c r="B230">
        <v>7476015.23991878</v>
      </c>
      <c r="C230">
        <v>1085320.19968869</v>
      </c>
    </row>
    <row r="231" spans="1:3">
      <c r="A231">
        <v>229</v>
      </c>
      <c r="B231">
        <v>7475985.86909571</v>
      </c>
      <c r="C231">
        <v>1082236.37709727</v>
      </c>
    </row>
    <row r="232" spans="1:3">
      <c r="A232">
        <v>230</v>
      </c>
      <c r="B232">
        <v>7476001.84414043</v>
      </c>
      <c r="C232">
        <v>1082859.57257867</v>
      </c>
    </row>
    <row r="233" spans="1:3">
      <c r="A233">
        <v>231</v>
      </c>
      <c r="B233">
        <v>7475961.52782472</v>
      </c>
      <c r="C233">
        <v>1082847.44081397</v>
      </c>
    </row>
    <row r="234" spans="1:3">
      <c r="A234">
        <v>232</v>
      </c>
      <c r="B234">
        <v>7475982.93619533</v>
      </c>
      <c r="C234">
        <v>1083714.04407413</v>
      </c>
    </row>
    <row r="235" spans="1:3">
      <c r="A235">
        <v>233</v>
      </c>
      <c r="B235">
        <v>7475990.14135912</v>
      </c>
      <c r="C235">
        <v>1082830.96159958</v>
      </c>
    </row>
    <row r="236" spans="1:3">
      <c r="A236">
        <v>234</v>
      </c>
      <c r="B236">
        <v>7475961.39878096</v>
      </c>
      <c r="C236">
        <v>1082226.59963079</v>
      </c>
    </row>
    <row r="237" spans="1:3">
      <c r="A237">
        <v>235</v>
      </c>
      <c r="B237">
        <v>7475959.74388653</v>
      </c>
      <c r="C237">
        <v>1082292.55513981</v>
      </c>
    </row>
    <row r="238" spans="1:3">
      <c r="A238">
        <v>236</v>
      </c>
      <c r="B238">
        <v>7475959.63103333</v>
      </c>
      <c r="C238">
        <v>1081722.93892416</v>
      </c>
    </row>
    <row r="239" spans="1:3">
      <c r="A239">
        <v>237</v>
      </c>
      <c r="B239">
        <v>7475966.53308944</v>
      </c>
      <c r="C239">
        <v>1081353.27082292</v>
      </c>
    </row>
    <row r="240" spans="1:3">
      <c r="A240">
        <v>238</v>
      </c>
      <c r="B240">
        <v>7475961.22608351</v>
      </c>
      <c r="C240">
        <v>1081689.12843565</v>
      </c>
    </row>
    <row r="241" spans="1:3">
      <c r="A241">
        <v>239</v>
      </c>
      <c r="B241">
        <v>7475961.86672509</v>
      </c>
      <c r="C241">
        <v>1082175.3086859</v>
      </c>
    </row>
    <row r="242" spans="1:3">
      <c r="A242">
        <v>240</v>
      </c>
      <c r="B242">
        <v>7475951.92682243</v>
      </c>
      <c r="C242">
        <v>1083276.95792765</v>
      </c>
    </row>
    <row r="243" spans="1:3">
      <c r="A243">
        <v>241</v>
      </c>
      <c r="B243">
        <v>7475953.7130733</v>
      </c>
      <c r="C243">
        <v>1083196.18946409</v>
      </c>
    </row>
    <row r="244" spans="1:3">
      <c r="A244">
        <v>242</v>
      </c>
      <c r="B244">
        <v>7475948.84406494</v>
      </c>
      <c r="C244">
        <v>1084191.66395615</v>
      </c>
    </row>
    <row r="245" spans="1:3">
      <c r="A245">
        <v>243</v>
      </c>
      <c r="B245">
        <v>7475953.74103771</v>
      </c>
      <c r="C245">
        <v>1084509.39113894</v>
      </c>
    </row>
    <row r="246" spans="1:3">
      <c r="A246">
        <v>244</v>
      </c>
      <c r="B246">
        <v>7475958.40930915</v>
      </c>
      <c r="C246">
        <v>1084055.49483118</v>
      </c>
    </row>
    <row r="247" spans="1:3">
      <c r="A247">
        <v>245</v>
      </c>
      <c r="B247">
        <v>7475954.62359807</v>
      </c>
      <c r="C247">
        <v>1083879.76926945</v>
      </c>
    </row>
    <row r="248" spans="1:3">
      <c r="A248">
        <v>246</v>
      </c>
      <c r="B248">
        <v>7475949.59964592</v>
      </c>
      <c r="C248">
        <v>1084814.66482672</v>
      </c>
    </row>
    <row r="249" spans="1:3">
      <c r="A249">
        <v>247</v>
      </c>
      <c r="B249">
        <v>7475949.94187637</v>
      </c>
      <c r="C249">
        <v>1084232.73649599</v>
      </c>
    </row>
    <row r="250" spans="1:3">
      <c r="A250">
        <v>248</v>
      </c>
      <c r="B250">
        <v>7475950.40586628</v>
      </c>
      <c r="C250">
        <v>1084183.11595049</v>
      </c>
    </row>
    <row r="251" spans="1:3">
      <c r="A251">
        <v>249</v>
      </c>
      <c r="B251">
        <v>7475947.95718029</v>
      </c>
      <c r="C251">
        <v>1084228.0933651</v>
      </c>
    </row>
    <row r="252" spans="1:3">
      <c r="A252">
        <v>250</v>
      </c>
      <c r="B252">
        <v>7475950.27555278</v>
      </c>
      <c r="C252">
        <v>1084091.45856597</v>
      </c>
    </row>
    <row r="253" spans="1:3">
      <c r="A253">
        <v>251</v>
      </c>
      <c r="B253">
        <v>7475948.20772903</v>
      </c>
      <c r="C253">
        <v>1084850.17507579</v>
      </c>
    </row>
    <row r="254" spans="1:3">
      <c r="A254">
        <v>252</v>
      </c>
      <c r="B254">
        <v>7475948.52341146</v>
      </c>
      <c r="C254">
        <v>1084101.30276146</v>
      </c>
    </row>
    <row r="255" spans="1:3">
      <c r="A255">
        <v>253</v>
      </c>
      <c r="B255">
        <v>7475945.91030496</v>
      </c>
      <c r="C255">
        <v>1083745.2674865</v>
      </c>
    </row>
    <row r="256" spans="1:3">
      <c r="A256">
        <v>254</v>
      </c>
      <c r="B256">
        <v>7475947.61438705</v>
      </c>
      <c r="C256">
        <v>1083958.98852377</v>
      </c>
    </row>
    <row r="257" spans="1:3">
      <c r="A257">
        <v>255</v>
      </c>
      <c r="B257">
        <v>7475944.05442507</v>
      </c>
      <c r="C257">
        <v>1083584.85769556</v>
      </c>
    </row>
    <row r="258" spans="1:3">
      <c r="A258">
        <v>256</v>
      </c>
      <c r="B258">
        <v>7475942.08755035</v>
      </c>
      <c r="C258">
        <v>1083826.35006591</v>
      </c>
    </row>
    <row r="259" spans="1:3">
      <c r="A259">
        <v>257</v>
      </c>
      <c r="B259">
        <v>7475943.44635837</v>
      </c>
      <c r="C259">
        <v>1083410.76813707</v>
      </c>
    </row>
    <row r="260" spans="1:3">
      <c r="A260">
        <v>258</v>
      </c>
      <c r="B260">
        <v>7475943.03218746</v>
      </c>
      <c r="C260">
        <v>1083840.29608107</v>
      </c>
    </row>
    <row r="261" spans="1:3">
      <c r="A261">
        <v>259</v>
      </c>
      <c r="B261">
        <v>7475943.26421749</v>
      </c>
      <c r="C261">
        <v>1084070.25211873</v>
      </c>
    </row>
    <row r="262" spans="1:3">
      <c r="A262">
        <v>260</v>
      </c>
      <c r="B262">
        <v>7475943.09941082</v>
      </c>
      <c r="C262">
        <v>1083841.7368544</v>
      </c>
    </row>
    <row r="263" spans="1:3">
      <c r="A263">
        <v>261</v>
      </c>
      <c r="B263">
        <v>7475942.87300761</v>
      </c>
      <c r="C263">
        <v>1083740.45764782</v>
      </c>
    </row>
    <row r="264" spans="1:3">
      <c r="A264">
        <v>262</v>
      </c>
      <c r="B264">
        <v>7475943.41595789</v>
      </c>
      <c r="C264">
        <v>1083509.87133936</v>
      </c>
    </row>
    <row r="265" spans="1:3">
      <c r="A265">
        <v>263</v>
      </c>
      <c r="B265">
        <v>7475943.71619322</v>
      </c>
      <c r="C265">
        <v>1083627.75857027</v>
      </c>
    </row>
    <row r="266" spans="1:3">
      <c r="A266">
        <v>264</v>
      </c>
      <c r="B266">
        <v>7475942.22757973</v>
      </c>
      <c r="C266">
        <v>1083698.11820187</v>
      </c>
    </row>
    <row r="267" spans="1:3">
      <c r="A267">
        <v>265</v>
      </c>
      <c r="B267">
        <v>7475941.91965258</v>
      </c>
      <c r="C267">
        <v>1083874.80971035</v>
      </c>
    </row>
    <row r="268" spans="1:3">
      <c r="A268">
        <v>266</v>
      </c>
      <c r="B268">
        <v>7475942.10412338</v>
      </c>
      <c r="C268">
        <v>1084272.90980883</v>
      </c>
    </row>
    <row r="269" spans="1:3">
      <c r="A269">
        <v>267</v>
      </c>
      <c r="B269">
        <v>7475941.77965727</v>
      </c>
      <c r="C269">
        <v>1083947.17200513</v>
      </c>
    </row>
    <row r="270" spans="1:3">
      <c r="A270">
        <v>268</v>
      </c>
      <c r="B270">
        <v>7475941.86832695</v>
      </c>
      <c r="C270">
        <v>1084051.5701808</v>
      </c>
    </row>
    <row r="271" spans="1:3">
      <c r="A271">
        <v>269</v>
      </c>
      <c r="B271">
        <v>7475941.90321587</v>
      </c>
      <c r="C271">
        <v>1084061.03836749</v>
      </c>
    </row>
    <row r="272" spans="1:3">
      <c r="A272">
        <v>270</v>
      </c>
      <c r="B272">
        <v>7475941.47977671</v>
      </c>
      <c r="C272">
        <v>1083979.7309318</v>
      </c>
    </row>
    <row r="273" spans="1:3">
      <c r="A273">
        <v>271</v>
      </c>
      <c r="B273">
        <v>7475941.57601743</v>
      </c>
      <c r="C273">
        <v>1083978.67122088</v>
      </c>
    </row>
    <row r="274" spans="1:3">
      <c r="A274">
        <v>272</v>
      </c>
      <c r="B274">
        <v>7475941.30479353</v>
      </c>
      <c r="C274">
        <v>1083943.91818664</v>
      </c>
    </row>
    <row r="275" spans="1:3">
      <c r="A275">
        <v>273</v>
      </c>
      <c r="B275">
        <v>7475941.19110199</v>
      </c>
      <c r="C275">
        <v>1083985.59789691</v>
      </c>
    </row>
    <row r="276" spans="1:3">
      <c r="A276">
        <v>274</v>
      </c>
      <c r="B276">
        <v>7475941.70428848</v>
      </c>
      <c r="C276">
        <v>1083752.11386514</v>
      </c>
    </row>
    <row r="277" spans="1:3">
      <c r="A277">
        <v>275</v>
      </c>
      <c r="B277">
        <v>7475941.37386431</v>
      </c>
      <c r="C277">
        <v>1083986.05836154</v>
      </c>
    </row>
    <row r="278" spans="1:3">
      <c r="A278">
        <v>276</v>
      </c>
      <c r="B278">
        <v>7475942.13310623</v>
      </c>
      <c r="C278">
        <v>1084111.29792107</v>
      </c>
    </row>
    <row r="279" spans="1:3">
      <c r="A279">
        <v>277</v>
      </c>
      <c r="B279">
        <v>7475941.23767192</v>
      </c>
      <c r="C279">
        <v>1083903.15697205</v>
      </c>
    </row>
    <row r="280" spans="1:3">
      <c r="A280">
        <v>278</v>
      </c>
      <c r="B280">
        <v>7475941.04732769</v>
      </c>
      <c r="C280">
        <v>1083961.59466983</v>
      </c>
    </row>
    <row r="281" spans="1:3">
      <c r="A281">
        <v>279</v>
      </c>
      <c r="B281">
        <v>7475940.89134427</v>
      </c>
      <c r="C281">
        <v>1084163.04772634</v>
      </c>
    </row>
    <row r="282" spans="1:3">
      <c r="A282">
        <v>280</v>
      </c>
      <c r="B282">
        <v>7475941.05276216</v>
      </c>
      <c r="C282">
        <v>1084141.56087685</v>
      </c>
    </row>
    <row r="283" spans="1:3">
      <c r="A283">
        <v>281</v>
      </c>
      <c r="B283">
        <v>7475941.13502343</v>
      </c>
      <c r="C283">
        <v>1084052.6939591</v>
      </c>
    </row>
    <row r="284" spans="1:3">
      <c r="A284">
        <v>282</v>
      </c>
      <c r="B284">
        <v>7475940.90238486</v>
      </c>
      <c r="C284">
        <v>1084171.72660901</v>
      </c>
    </row>
    <row r="285" spans="1:3">
      <c r="A285">
        <v>283</v>
      </c>
      <c r="B285">
        <v>7475940.80231975</v>
      </c>
      <c r="C285">
        <v>1084250.59721994</v>
      </c>
    </row>
    <row r="286" spans="1:3">
      <c r="A286">
        <v>284</v>
      </c>
      <c r="B286">
        <v>7475940.88687271</v>
      </c>
      <c r="C286">
        <v>1084246.12253479</v>
      </c>
    </row>
    <row r="287" spans="1:3">
      <c r="A287">
        <v>285</v>
      </c>
      <c r="B287">
        <v>7475940.76923832</v>
      </c>
      <c r="C287">
        <v>1084440.9596209</v>
      </c>
    </row>
    <row r="288" spans="1:3">
      <c r="A288">
        <v>286</v>
      </c>
      <c r="B288">
        <v>7475940.74916046</v>
      </c>
      <c r="C288">
        <v>1084406.6367184</v>
      </c>
    </row>
    <row r="289" spans="1:3">
      <c r="A289">
        <v>287</v>
      </c>
      <c r="B289">
        <v>7475940.66340472</v>
      </c>
      <c r="C289">
        <v>1084430.63991592</v>
      </c>
    </row>
    <row r="290" spans="1:3">
      <c r="A290">
        <v>288</v>
      </c>
      <c r="B290">
        <v>7475940.53813587</v>
      </c>
      <c r="C290">
        <v>1084434.92070892</v>
      </c>
    </row>
    <row r="291" spans="1:3">
      <c r="A291">
        <v>289</v>
      </c>
      <c r="B291">
        <v>7475940.55749006</v>
      </c>
      <c r="C291">
        <v>1084396.62889231</v>
      </c>
    </row>
    <row r="292" spans="1:3">
      <c r="A292">
        <v>290</v>
      </c>
      <c r="B292">
        <v>7475940.58100327</v>
      </c>
      <c r="C292">
        <v>1084439.30374226</v>
      </c>
    </row>
    <row r="293" spans="1:3">
      <c r="A293">
        <v>291</v>
      </c>
      <c r="B293">
        <v>7475940.60042523</v>
      </c>
      <c r="C293">
        <v>1084492.59749396</v>
      </c>
    </row>
    <row r="294" spans="1:3">
      <c r="A294">
        <v>292</v>
      </c>
      <c r="B294">
        <v>7475940.68546529</v>
      </c>
      <c r="C294">
        <v>1084318.64114903</v>
      </c>
    </row>
    <row r="295" spans="1:3">
      <c r="A295">
        <v>293</v>
      </c>
      <c r="B295">
        <v>7475940.60462405</v>
      </c>
      <c r="C295">
        <v>1084424.79611574</v>
      </c>
    </row>
    <row r="296" spans="1:3">
      <c r="A296">
        <v>294</v>
      </c>
      <c r="B296">
        <v>7475940.64927361</v>
      </c>
      <c r="C296">
        <v>1084510.77041381</v>
      </c>
    </row>
    <row r="297" spans="1:3">
      <c r="A297">
        <v>295</v>
      </c>
      <c r="B297">
        <v>7475940.54783678</v>
      </c>
      <c r="C297">
        <v>1084378.59117094</v>
      </c>
    </row>
    <row r="298" spans="1:3">
      <c r="A298">
        <v>296</v>
      </c>
      <c r="B298">
        <v>7475940.52677297</v>
      </c>
      <c r="C298">
        <v>1084507.11700361</v>
      </c>
    </row>
    <row r="299" spans="1:3">
      <c r="A299">
        <v>297</v>
      </c>
      <c r="B299">
        <v>7475940.51202735</v>
      </c>
      <c r="C299">
        <v>1084430.21255693</v>
      </c>
    </row>
    <row r="300" spans="1:3">
      <c r="A300">
        <v>298</v>
      </c>
      <c r="B300">
        <v>7475940.51890544</v>
      </c>
      <c r="C300">
        <v>1084448.64109685</v>
      </c>
    </row>
    <row r="301" spans="1:3">
      <c r="A301">
        <v>299</v>
      </c>
      <c r="B301">
        <v>7475940.5346914</v>
      </c>
      <c r="C301">
        <v>1084427.17493293</v>
      </c>
    </row>
    <row r="302" spans="1:3">
      <c r="A302">
        <v>300</v>
      </c>
      <c r="B302">
        <v>7475940.51202646</v>
      </c>
      <c r="C302">
        <v>1084418.96372321</v>
      </c>
    </row>
    <row r="303" spans="1:3">
      <c r="A303">
        <v>301</v>
      </c>
      <c r="B303">
        <v>7475940.55259993</v>
      </c>
      <c r="C303">
        <v>1084359.58431521</v>
      </c>
    </row>
    <row r="304" spans="1:3">
      <c r="A304">
        <v>302</v>
      </c>
      <c r="B304">
        <v>7475940.52115151</v>
      </c>
      <c r="C304">
        <v>1084423.55071922</v>
      </c>
    </row>
    <row r="305" spans="1:3">
      <c r="A305">
        <v>303</v>
      </c>
      <c r="B305">
        <v>7475940.50221383</v>
      </c>
      <c r="C305">
        <v>1084443.40351163</v>
      </c>
    </row>
    <row r="306" spans="1:3">
      <c r="A306">
        <v>304</v>
      </c>
      <c r="B306">
        <v>7475940.51110848</v>
      </c>
      <c r="C306">
        <v>1084418.89694247</v>
      </c>
    </row>
    <row r="307" spans="1:3">
      <c r="A307">
        <v>305</v>
      </c>
      <c r="B307">
        <v>7475940.55562788</v>
      </c>
      <c r="C307">
        <v>1084493.10363611</v>
      </c>
    </row>
    <row r="308" spans="1:3">
      <c r="A308">
        <v>306</v>
      </c>
      <c r="B308">
        <v>7475940.50273504</v>
      </c>
      <c r="C308">
        <v>1084460.00334254</v>
      </c>
    </row>
    <row r="309" spans="1:3">
      <c r="A309">
        <v>307</v>
      </c>
      <c r="B309">
        <v>7475940.50675119</v>
      </c>
      <c r="C309">
        <v>1084385.71036063</v>
      </c>
    </row>
    <row r="310" spans="1:3">
      <c r="A310">
        <v>308</v>
      </c>
      <c r="B310">
        <v>7475940.4953475</v>
      </c>
      <c r="C310">
        <v>1084423.42873071</v>
      </c>
    </row>
    <row r="311" spans="1:3">
      <c r="A311">
        <v>309</v>
      </c>
      <c r="B311">
        <v>7475940.51656499</v>
      </c>
      <c r="C311">
        <v>1084429.182849</v>
      </c>
    </row>
    <row r="312" spans="1:3">
      <c r="A312">
        <v>310</v>
      </c>
      <c r="B312">
        <v>7475940.50352897</v>
      </c>
      <c r="C312">
        <v>1084437.27467027</v>
      </c>
    </row>
    <row r="313" spans="1:3">
      <c r="A313">
        <v>311</v>
      </c>
      <c r="B313">
        <v>7475940.50725483</v>
      </c>
      <c r="C313">
        <v>1084385.19801071</v>
      </c>
    </row>
    <row r="314" spans="1:3">
      <c r="A314">
        <v>312</v>
      </c>
      <c r="B314">
        <v>7475940.50268664</v>
      </c>
      <c r="C314">
        <v>1084388.14771818</v>
      </c>
    </row>
    <row r="315" spans="1:3">
      <c r="A315">
        <v>313</v>
      </c>
      <c r="B315">
        <v>7475940.49482778</v>
      </c>
      <c r="C315">
        <v>1084429.80621078</v>
      </c>
    </row>
    <row r="316" spans="1:3">
      <c r="A316">
        <v>314</v>
      </c>
      <c r="B316">
        <v>7475940.4935561</v>
      </c>
      <c r="C316">
        <v>1084467.41735277</v>
      </c>
    </row>
    <row r="317" spans="1:3">
      <c r="A317">
        <v>315</v>
      </c>
      <c r="B317">
        <v>7475940.50131392</v>
      </c>
      <c r="C317">
        <v>1084467.29261717</v>
      </c>
    </row>
    <row r="318" spans="1:3">
      <c r="A318">
        <v>316</v>
      </c>
      <c r="B318">
        <v>7475940.49635783</v>
      </c>
      <c r="C318">
        <v>1084461.8600306</v>
      </c>
    </row>
    <row r="319" spans="1:3">
      <c r="A319">
        <v>317</v>
      </c>
      <c r="B319">
        <v>7475940.50123834</v>
      </c>
      <c r="C319">
        <v>1084480.28498698</v>
      </c>
    </row>
    <row r="320" spans="1:3">
      <c r="A320">
        <v>318</v>
      </c>
      <c r="B320">
        <v>7475940.49812527</v>
      </c>
      <c r="C320">
        <v>1084474.95397855</v>
      </c>
    </row>
    <row r="321" spans="1:3">
      <c r="A321">
        <v>319</v>
      </c>
      <c r="B321">
        <v>7475940.49718282</v>
      </c>
      <c r="C321">
        <v>1084475.05220461</v>
      </c>
    </row>
    <row r="322" spans="1:3">
      <c r="A322">
        <v>320</v>
      </c>
      <c r="B322">
        <v>7475940.48355287</v>
      </c>
      <c r="C322">
        <v>1084451.12655893</v>
      </c>
    </row>
    <row r="323" spans="1:3">
      <c r="A323">
        <v>321</v>
      </c>
      <c r="B323">
        <v>7475940.48692841</v>
      </c>
      <c r="C323">
        <v>1084423.47283373</v>
      </c>
    </row>
    <row r="324" spans="1:3">
      <c r="A324">
        <v>322</v>
      </c>
      <c r="B324">
        <v>7475940.48373949</v>
      </c>
      <c r="C324">
        <v>1084462.19058616</v>
      </c>
    </row>
    <row r="325" spans="1:3">
      <c r="A325">
        <v>323</v>
      </c>
      <c r="B325">
        <v>7475940.49061336</v>
      </c>
      <c r="C325">
        <v>1084449.49242182</v>
      </c>
    </row>
    <row r="326" spans="1:3">
      <c r="A326">
        <v>324</v>
      </c>
      <c r="B326">
        <v>7475940.48231818</v>
      </c>
      <c r="C326">
        <v>1084454.44581589</v>
      </c>
    </row>
    <row r="327" spans="1:3">
      <c r="A327">
        <v>325</v>
      </c>
      <c r="B327">
        <v>7475940.48335802</v>
      </c>
      <c r="C327">
        <v>1084456.366195</v>
      </c>
    </row>
    <row r="328" spans="1:3">
      <c r="A328">
        <v>326</v>
      </c>
      <c r="B328">
        <v>7475940.47960459</v>
      </c>
      <c r="C328">
        <v>1084434.23970658</v>
      </c>
    </row>
    <row r="329" spans="1:3">
      <c r="A329">
        <v>327</v>
      </c>
      <c r="B329">
        <v>7475940.47861835</v>
      </c>
      <c r="C329">
        <v>1084432.95663529</v>
      </c>
    </row>
    <row r="330" spans="1:3">
      <c r="A330">
        <v>328</v>
      </c>
      <c r="B330">
        <v>7475940.47829285</v>
      </c>
      <c r="C330">
        <v>1084435.58682356</v>
      </c>
    </row>
    <row r="331" spans="1:3">
      <c r="A331">
        <v>329</v>
      </c>
      <c r="B331">
        <v>7475940.4795666</v>
      </c>
      <c r="C331">
        <v>1084446.05936935</v>
      </c>
    </row>
    <row r="332" spans="1:3">
      <c r="A332">
        <v>330</v>
      </c>
      <c r="B332">
        <v>7475940.48343415</v>
      </c>
      <c r="C332">
        <v>1084431.59453502</v>
      </c>
    </row>
    <row r="333" spans="1:3">
      <c r="A333">
        <v>331</v>
      </c>
      <c r="B333">
        <v>7475940.47849883</v>
      </c>
      <c r="C333">
        <v>1084435.03384192</v>
      </c>
    </row>
    <row r="334" spans="1:3">
      <c r="A334">
        <v>332</v>
      </c>
      <c r="B334">
        <v>7475940.47762321</v>
      </c>
      <c r="C334">
        <v>1084428.03036597</v>
      </c>
    </row>
    <row r="335" spans="1:3">
      <c r="A335">
        <v>333</v>
      </c>
      <c r="B335">
        <v>7475940.47910449</v>
      </c>
      <c r="C335">
        <v>1084433.79915426</v>
      </c>
    </row>
    <row r="336" spans="1:3">
      <c r="A336">
        <v>334</v>
      </c>
      <c r="B336">
        <v>7475940.47490774</v>
      </c>
      <c r="C336">
        <v>1084408.91956388</v>
      </c>
    </row>
    <row r="337" spans="1:3">
      <c r="A337">
        <v>335</v>
      </c>
      <c r="B337">
        <v>7475940.47584227</v>
      </c>
      <c r="C337">
        <v>1084403.04364121</v>
      </c>
    </row>
    <row r="338" spans="1:3">
      <c r="A338">
        <v>336</v>
      </c>
      <c r="B338">
        <v>7475940.47491083</v>
      </c>
      <c r="C338">
        <v>1084403.19572652</v>
      </c>
    </row>
    <row r="339" spans="1:3">
      <c r="A339">
        <v>337</v>
      </c>
      <c r="B339">
        <v>7475940.47589523</v>
      </c>
      <c r="C339">
        <v>1084401.40893418</v>
      </c>
    </row>
    <row r="340" spans="1:3">
      <c r="A340">
        <v>338</v>
      </c>
      <c r="B340">
        <v>7475940.47537574</v>
      </c>
      <c r="C340">
        <v>1084418.10524424</v>
      </c>
    </row>
    <row r="341" spans="1:3">
      <c r="A341">
        <v>339</v>
      </c>
      <c r="B341">
        <v>7475940.47676367</v>
      </c>
      <c r="C341">
        <v>1084387.35400229</v>
      </c>
    </row>
    <row r="342" spans="1:3">
      <c r="A342">
        <v>340</v>
      </c>
      <c r="B342">
        <v>7475940.47502344</v>
      </c>
      <c r="C342">
        <v>1084405.61589951</v>
      </c>
    </row>
    <row r="343" spans="1:3">
      <c r="A343">
        <v>341</v>
      </c>
      <c r="B343">
        <v>7475940.47531953</v>
      </c>
      <c r="C343">
        <v>1084410.23546155</v>
      </c>
    </row>
    <row r="344" spans="1:3">
      <c r="A344">
        <v>342</v>
      </c>
      <c r="B344">
        <v>7475940.47494903</v>
      </c>
      <c r="C344">
        <v>1084412.84078613</v>
      </c>
    </row>
    <row r="345" spans="1:3">
      <c r="A345">
        <v>343</v>
      </c>
      <c r="B345">
        <v>7475940.47530795</v>
      </c>
      <c r="C345">
        <v>1084409.64792566</v>
      </c>
    </row>
    <row r="346" spans="1:3">
      <c r="A346">
        <v>344</v>
      </c>
      <c r="B346">
        <v>7475940.47549802</v>
      </c>
      <c r="C346">
        <v>1084407.81965016</v>
      </c>
    </row>
    <row r="347" spans="1:3">
      <c r="A347">
        <v>345</v>
      </c>
      <c r="B347">
        <v>7475940.47464165</v>
      </c>
      <c r="C347">
        <v>1084411.20381647</v>
      </c>
    </row>
    <row r="348" spans="1:3">
      <c r="A348">
        <v>346</v>
      </c>
      <c r="B348">
        <v>7475940.47475873</v>
      </c>
      <c r="C348">
        <v>1084414.32793112</v>
      </c>
    </row>
    <row r="349" spans="1:3">
      <c r="A349">
        <v>347</v>
      </c>
      <c r="B349">
        <v>7475940.47475405</v>
      </c>
      <c r="C349">
        <v>1084411.05603674</v>
      </c>
    </row>
    <row r="350" spans="1:3">
      <c r="A350">
        <v>348</v>
      </c>
      <c r="B350">
        <v>7475940.47441263</v>
      </c>
      <c r="C350">
        <v>1084405.65169161</v>
      </c>
    </row>
    <row r="351" spans="1:3">
      <c r="A351">
        <v>349</v>
      </c>
      <c r="B351">
        <v>7475940.47419069</v>
      </c>
      <c r="C351">
        <v>1084402.93826152</v>
      </c>
    </row>
    <row r="352" spans="1:3">
      <c r="A352">
        <v>350</v>
      </c>
      <c r="B352">
        <v>7475940.47419898</v>
      </c>
      <c r="C352">
        <v>1084399.82927865</v>
      </c>
    </row>
    <row r="353" spans="1:3">
      <c r="A353">
        <v>351</v>
      </c>
      <c r="B353">
        <v>7475940.47429528</v>
      </c>
      <c r="C353">
        <v>1084404.27545165</v>
      </c>
    </row>
    <row r="354" spans="1:3">
      <c r="A354">
        <v>352</v>
      </c>
      <c r="B354">
        <v>7475940.47408314</v>
      </c>
      <c r="C354">
        <v>1084404.83399983</v>
      </c>
    </row>
    <row r="355" spans="1:3">
      <c r="A355">
        <v>353</v>
      </c>
      <c r="B355">
        <v>7475940.47418527</v>
      </c>
      <c r="C355">
        <v>1084406.28702666</v>
      </c>
    </row>
    <row r="356" spans="1:3">
      <c r="A356">
        <v>354</v>
      </c>
      <c r="B356">
        <v>7475940.4739828</v>
      </c>
      <c r="C356">
        <v>1084406.19181212</v>
      </c>
    </row>
    <row r="357" spans="1:3">
      <c r="A357">
        <v>355</v>
      </c>
      <c r="B357">
        <v>7475940.47400019</v>
      </c>
      <c r="C357">
        <v>1084406.38921195</v>
      </c>
    </row>
    <row r="358" spans="1:3">
      <c r="A358">
        <v>356</v>
      </c>
      <c r="B358">
        <v>7475940.47399809</v>
      </c>
      <c r="C358">
        <v>1084401.55813733</v>
      </c>
    </row>
    <row r="359" spans="1:3">
      <c r="A359">
        <v>357</v>
      </c>
      <c r="B359">
        <v>7475940.47397693</v>
      </c>
      <c r="C359">
        <v>1084404.71395177</v>
      </c>
    </row>
    <row r="360" spans="1:3">
      <c r="A360">
        <v>358</v>
      </c>
      <c r="B360">
        <v>7475940.47385821</v>
      </c>
      <c r="C360">
        <v>1084403.53997416</v>
      </c>
    </row>
    <row r="361" spans="1:3">
      <c r="A361">
        <v>359</v>
      </c>
      <c r="B361">
        <v>7475940.47389268</v>
      </c>
      <c r="C361">
        <v>1084401.28136142</v>
      </c>
    </row>
    <row r="362" spans="1:3">
      <c r="A362">
        <v>360</v>
      </c>
      <c r="B362">
        <v>7475940.47384819</v>
      </c>
      <c r="C362">
        <v>1084404.22520014</v>
      </c>
    </row>
    <row r="363" spans="1:3">
      <c r="A363">
        <v>361</v>
      </c>
      <c r="B363">
        <v>7475940.47394083</v>
      </c>
      <c r="C363">
        <v>1084405.8154384</v>
      </c>
    </row>
    <row r="364" spans="1:3">
      <c r="A364">
        <v>362</v>
      </c>
      <c r="B364">
        <v>7475940.47386</v>
      </c>
      <c r="C364">
        <v>1084403.94236232</v>
      </c>
    </row>
    <row r="365" spans="1:3">
      <c r="A365">
        <v>363</v>
      </c>
      <c r="B365">
        <v>7475940.47393917</v>
      </c>
      <c r="C365">
        <v>1084405.76502019</v>
      </c>
    </row>
    <row r="366" spans="1:3">
      <c r="A366">
        <v>364</v>
      </c>
      <c r="B366">
        <v>7475940.47383712</v>
      </c>
      <c r="C366">
        <v>1084402.06897671</v>
      </c>
    </row>
    <row r="367" spans="1:3">
      <c r="A367">
        <v>365</v>
      </c>
      <c r="B367">
        <v>7475940.47389105</v>
      </c>
      <c r="C367">
        <v>1084403.34075652</v>
      </c>
    </row>
    <row r="368" spans="1:3">
      <c r="A368">
        <v>366</v>
      </c>
      <c r="B368">
        <v>7475940.47392563</v>
      </c>
      <c r="C368">
        <v>1084399.13471462</v>
      </c>
    </row>
    <row r="369" spans="1:3">
      <c r="A369">
        <v>367</v>
      </c>
      <c r="B369">
        <v>7475940.47393943</v>
      </c>
      <c r="C369">
        <v>1084403.80444032</v>
      </c>
    </row>
    <row r="370" spans="1:3">
      <c r="A370">
        <v>368</v>
      </c>
      <c r="B370">
        <v>7475940.47382789</v>
      </c>
      <c r="C370">
        <v>1084395.27582715</v>
      </c>
    </row>
    <row r="371" spans="1:3">
      <c r="A371">
        <v>369</v>
      </c>
      <c r="B371">
        <v>7475940.47384376</v>
      </c>
      <c r="C371">
        <v>1084393.93885553</v>
      </c>
    </row>
    <row r="372" spans="1:3">
      <c r="A372">
        <v>370</v>
      </c>
      <c r="B372">
        <v>7475940.47374374</v>
      </c>
      <c r="C372">
        <v>1084395.91844508</v>
      </c>
    </row>
    <row r="373" spans="1:3">
      <c r="A373">
        <v>371</v>
      </c>
      <c r="B373">
        <v>7475940.47371985</v>
      </c>
      <c r="C373">
        <v>1084395.78763954</v>
      </c>
    </row>
    <row r="374" spans="1:3">
      <c r="A374">
        <v>372</v>
      </c>
      <c r="B374">
        <v>7475940.47371542</v>
      </c>
      <c r="C374">
        <v>1084393.68138956</v>
      </c>
    </row>
    <row r="375" spans="1:3">
      <c r="A375">
        <v>373</v>
      </c>
      <c r="B375">
        <v>7475940.47370669</v>
      </c>
      <c r="C375">
        <v>1084391.83167095</v>
      </c>
    </row>
    <row r="376" spans="1:3">
      <c r="A376">
        <v>374</v>
      </c>
      <c r="B376">
        <v>7475940.47369474</v>
      </c>
      <c r="C376">
        <v>1084391.86074368</v>
      </c>
    </row>
    <row r="377" spans="1:3">
      <c r="A377">
        <v>375</v>
      </c>
      <c r="B377">
        <v>7475940.47373478</v>
      </c>
      <c r="C377">
        <v>1084392.47481851</v>
      </c>
    </row>
    <row r="378" spans="1:3">
      <c r="A378">
        <v>376</v>
      </c>
      <c r="B378">
        <v>7475940.47374141</v>
      </c>
      <c r="C378">
        <v>1084391.67406249</v>
      </c>
    </row>
    <row r="379" spans="1:3">
      <c r="A379">
        <v>377</v>
      </c>
      <c r="B379">
        <v>7475940.47370508</v>
      </c>
      <c r="C379">
        <v>1084392.00479699</v>
      </c>
    </row>
    <row r="380" spans="1:3">
      <c r="A380">
        <v>378</v>
      </c>
      <c r="B380">
        <v>7475940.47369755</v>
      </c>
      <c r="C380">
        <v>1084391.69191943</v>
      </c>
    </row>
    <row r="381" spans="1:3">
      <c r="A381">
        <v>379</v>
      </c>
      <c r="B381">
        <v>7475940.4736594</v>
      </c>
      <c r="C381">
        <v>1084392.37009426</v>
      </c>
    </row>
    <row r="382" spans="1:3">
      <c r="A382">
        <v>380</v>
      </c>
      <c r="B382">
        <v>7475940.47362637</v>
      </c>
      <c r="C382">
        <v>1084390.89723709</v>
      </c>
    </row>
    <row r="383" spans="1:3">
      <c r="A383">
        <v>381</v>
      </c>
      <c r="B383">
        <v>7475940.47362211</v>
      </c>
      <c r="C383">
        <v>1084392.6034916</v>
      </c>
    </row>
    <row r="384" spans="1:3">
      <c r="A384">
        <v>382</v>
      </c>
      <c r="B384">
        <v>7475940.47361902</v>
      </c>
      <c r="C384">
        <v>1084392.15949403</v>
      </c>
    </row>
    <row r="385" spans="1:3">
      <c r="A385">
        <v>383</v>
      </c>
      <c r="B385">
        <v>7475940.47364832</v>
      </c>
      <c r="C385">
        <v>1084391.63387685</v>
      </c>
    </row>
    <row r="386" spans="1:3">
      <c r="A386">
        <v>384</v>
      </c>
      <c r="B386">
        <v>7475940.47360683</v>
      </c>
      <c r="C386">
        <v>1084392.26376546</v>
      </c>
    </row>
    <row r="387" spans="1:3">
      <c r="A387">
        <v>385</v>
      </c>
      <c r="B387">
        <v>7475940.47362389</v>
      </c>
      <c r="C387">
        <v>1084391.42518831</v>
      </c>
    </row>
    <row r="388" spans="1:3">
      <c r="A388">
        <v>386</v>
      </c>
      <c r="B388">
        <v>7475940.47360043</v>
      </c>
      <c r="C388">
        <v>1084393.81364041</v>
      </c>
    </row>
    <row r="389" spans="1:3">
      <c r="A389">
        <v>387</v>
      </c>
      <c r="B389">
        <v>7475940.47362217</v>
      </c>
      <c r="C389">
        <v>1084393.72595783</v>
      </c>
    </row>
    <row r="390" spans="1:3">
      <c r="A390">
        <v>388</v>
      </c>
      <c r="B390">
        <v>7475940.47360541</v>
      </c>
      <c r="C390">
        <v>1084394.84798998</v>
      </c>
    </row>
    <row r="391" spans="1:3">
      <c r="A391">
        <v>389</v>
      </c>
      <c r="B391">
        <v>7475940.4736129</v>
      </c>
      <c r="C391">
        <v>1084393.68687169</v>
      </c>
    </row>
    <row r="392" spans="1:3">
      <c r="A392">
        <v>390</v>
      </c>
      <c r="B392">
        <v>7475940.47363986</v>
      </c>
      <c r="C392">
        <v>1084393.83701528</v>
      </c>
    </row>
    <row r="393" spans="1:3">
      <c r="A393">
        <v>391</v>
      </c>
      <c r="B393">
        <v>7475940.47361746</v>
      </c>
      <c r="C393">
        <v>1084393.87146581</v>
      </c>
    </row>
    <row r="394" spans="1:3">
      <c r="A394">
        <v>392</v>
      </c>
      <c r="B394">
        <v>7475940.47362542</v>
      </c>
      <c r="C394">
        <v>1084392.58662651</v>
      </c>
    </row>
    <row r="395" spans="1:3">
      <c r="A395">
        <v>393</v>
      </c>
      <c r="B395">
        <v>7475940.47360911</v>
      </c>
      <c r="C395">
        <v>1084393.08229111</v>
      </c>
    </row>
    <row r="396" spans="1:3">
      <c r="A396">
        <v>394</v>
      </c>
      <c r="B396">
        <v>7475940.4735957</v>
      </c>
      <c r="C396">
        <v>1084395.40621076</v>
      </c>
    </row>
    <row r="397" spans="1:3">
      <c r="A397">
        <v>395</v>
      </c>
      <c r="B397">
        <v>7475940.47360601</v>
      </c>
      <c r="C397">
        <v>1084395.70916785</v>
      </c>
    </row>
    <row r="398" spans="1:3">
      <c r="A398">
        <v>396</v>
      </c>
      <c r="B398">
        <v>7475940.47359955</v>
      </c>
      <c r="C398">
        <v>1084396.14146536</v>
      </c>
    </row>
    <row r="399" spans="1:3">
      <c r="A399">
        <v>397</v>
      </c>
      <c r="B399">
        <v>7475940.47360074</v>
      </c>
      <c r="C399">
        <v>1084394.47605541</v>
      </c>
    </row>
    <row r="400" spans="1:3">
      <c r="A400">
        <v>398</v>
      </c>
      <c r="B400">
        <v>7475940.47360248</v>
      </c>
      <c r="C400">
        <v>1084395.31511675</v>
      </c>
    </row>
    <row r="401" spans="1:3">
      <c r="A401">
        <v>399</v>
      </c>
      <c r="B401">
        <v>7475940.47358747</v>
      </c>
      <c r="C401">
        <v>1084395.96609526</v>
      </c>
    </row>
    <row r="402" spans="1:3">
      <c r="A402">
        <v>400</v>
      </c>
      <c r="B402">
        <v>7475940.47359249</v>
      </c>
      <c r="C402">
        <v>1084396.30452488</v>
      </c>
    </row>
    <row r="403" spans="1:3">
      <c r="A403">
        <v>401</v>
      </c>
      <c r="B403">
        <v>7475940.47357681</v>
      </c>
      <c r="C403">
        <v>1084395.61470241</v>
      </c>
    </row>
    <row r="404" spans="1:3">
      <c r="A404">
        <v>402</v>
      </c>
      <c r="B404">
        <v>7475940.47357978</v>
      </c>
      <c r="C404">
        <v>1084395.56490909</v>
      </c>
    </row>
    <row r="405" spans="1:3">
      <c r="A405">
        <v>403</v>
      </c>
      <c r="B405">
        <v>7475940.47357817</v>
      </c>
      <c r="C405">
        <v>1084395.5856857</v>
      </c>
    </row>
    <row r="406" spans="1:3">
      <c r="A406">
        <v>404</v>
      </c>
      <c r="B406">
        <v>7475940.47358016</v>
      </c>
      <c r="C406">
        <v>1084395.87863072</v>
      </c>
    </row>
    <row r="407" spans="1:3">
      <c r="A407">
        <v>405</v>
      </c>
      <c r="B407">
        <v>7475940.47357857</v>
      </c>
      <c r="C407">
        <v>1084394.94830819</v>
      </c>
    </row>
    <row r="408" spans="1:3">
      <c r="A408">
        <v>406</v>
      </c>
      <c r="B408">
        <v>7475940.47358403</v>
      </c>
      <c r="C408">
        <v>1084396.0326587</v>
      </c>
    </row>
    <row r="409" spans="1:3">
      <c r="A409">
        <v>407</v>
      </c>
      <c r="B409">
        <v>7475940.47357434</v>
      </c>
      <c r="C409">
        <v>1084395.23240234</v>
      </c>
    </row>
    <row r="410" spans="1:3">
      <c r="A410">
        <v>408</v>
      </c>
      <c r="B410">
        <v>7475940.47357229</v>
      </c>
      <c r="C410">
        <v>1084394.77881501</v>
      </c>
    </row>
    <row r="411" spans="1:3">
      <c r="A411">
        <v>409</v>
      </c>
      <c r="B411">
        <v>7475940.47357402</v>
      </c>
      <c r="C411">
        <v>1084394.19112416</v>
      </c>
    </row>
    <row r="412" spans="1:3">
      <c r="A412">
        <v>410</v>
      </c>
      <c r="B412">
        <v>7475940.47357474</v>
      </c>
      <c r="C412">
        <v>1084394.09432163</v>
      </c>
    </row>
    <row r="413" spans="1:3">
      <c r="A413">
        <v>411</v>
      </c>
      <c r="B413">
        <v>7475940.47357943</v>
      </c>
      <c r="C413">
        <v>1084394.82122421</v>
      </c>
    </row>
    <row r="414" spans="1:3">
      <c r="A414">
        <v>412</v>
      </c>
      <c r="B414">
        <v>7475940.47357167</v>
      </c>
      <c r="C414">
        <v>1084394.38311826</v>
      </c>
    </row>
    <row r="415" spans="1:3">
      <c r="A415">
        <v>413</v>
      </c>
      <c r="B415">
        <v>7475940.47357238</v>
      </c>
      <c r="C415">
        <v>1084394.42617346</v>
      </c>
    </row>
    <row r="416" spans="1:3">
      <c r="A416">
        <v>414</v>
      </c>
      <c r="B416">
        <v>7475940.4735705</v>
      </c>
      <c r="C416">
        <v>1084394.34286853</v>
      </c>
    </row>
    <row r="417" spans="1:3">
      <c r="A417">
        <v>415</v>
      </c>
      <c r="B417">
        <v>7475940.47357492</v>
      </c>
      <c r="C417">
        <v>1084394.61999007</v>
      </c>
    </row>
    <row r="418" spans="1:3">
      <c r="A418">
        <v>416</v>
      </c>
      <c r="B418">
        <v>7475940.47357079</v>
      </c>
      <c r="C418">
        <v>1084394.35036214</v>
      </c>
    </row>
    <row r="419" spans="1:3">
      <c r="A419">
        <v>417</v>
      </c>
      <c r="B419">
        <v>7475940.47357275</v>
      </c>
      <c r="C419">
        <v>1084394.33524371</v>
      </c>
    </row>
    <row r="420" spans="1:3">
      <c r="A420">
        <v>418</v>
      </c>
      <c r="B420">
        <v>7475940.47357116</v>
      </c>
      <c r="C420">
        <v>1084394.423698</v>
      </c>
    </row>
    <row r="421" spans="1:3">
      <c r="A421">
        <v>419</v>
      </c>
      <c r="B421">
        <v>7475940.47356873</v>
      </c>
      <c r="C421">
        <v>1084394.35829034</v>
      </c>
    </row>
    <row r="422" spans="1:3">
      <c r="A422">
        <v>420</v>
      </c>
      <c r="B422">
        <v>7475940.4735674</v>
      </c>
      <c r="C422">
        <v>1084394.12701277</v>
      </c>
    </row>
    <row r="423" spans="1:3">
      <c r="A423">
        <v>421</v>
      </c>
      <c r="B423">
        <v>7475940.47356582</v>
      </c>
      <c r="C423">
        <v>1084393.88102541</v>
      </c>
    </row>
    <row r="424" spans="1:3">
      <c r="A424">
        <v>422</v>
      </c>
      <c r="B424">
        <v>7475940.47356602</v>
      </c>
      <c r="C424">
        <v>1084393.55857776</v>
      </c>
    </row>
    <row r="425" spans="1:3">
      <c r="A425">
        <v>423</v>
      </c>
      <c r="B425">
        <v>7475940.47356566</v>
      </c>
      <c r="C425">
        <v>1084393.49115644</v>
      </c>
    </row>
    <row r="426" spans="1:3">
      <c r="A426">
        <v>424</v>
      </c>
      <c r="B426">
        <v>7475940.47356657</v>
      </c>
      <c r="C426">
        <v>1084393.31275636</v>
      </c>
    </row>
    <row r="427" spans="1:3">
      <c r="A427">
        <v>425</v>
      </c>
      <c r="B427">
        <v>7475940.473567</v>
      </c>
      <c r="C427">
        <v>1084393.65928177</v>
      </c>
    </row>
    <row r="428" spans="1:3">
      <c r="A428">
        <v>426</v>
      </c>
      <c r="B428">
        <v>7475940.4735658</v>
      </c>
      <c r="C428">
        <v>1084393.52590186</v>
      </c>
    </row>
    <row r="429" spans="1:3">
      <c r="A429">
        <v>427</v>
      </c>
      <c r="B429">
        <v>7475940.47356602</v>
      </c>
      <c r="C429">
        <v>1084393.44221743</v>
      </c>
    </row>
    <row r="430" spans="1:3">
      <c r="A430">
        <v>428</v>
      </c>
      <c r="B430">
        <v>7475940.47356581</v>
      </c>
      <c r="C430">
        <v>1084393.45229732</v>
      </c>
    </row>
    <row r="431" spans="1:3">
      <c r="A431">
        <v>429</v>
      </c>
      <c r="B431">
        <v>7475940.47356649</v>
      </c>
      <c r="C431">
        <v>1084393.58791209</v>
      </c>
    </row>
    <row r="432" spans="1:3">
      <c r="A432">
        <v>430</v>
      </c>
      <c r="B432">
        <v>7475940.47356557</v>
      </c>
      <c r="C432">
        <v>1084393.50080942</v>
      </c>
    </row>
    <row r="433" spans="1:3">
      <c r="A433">
        <v>431</v>
      </c>
      <c r="B433">
        <v>7475940.47356553</v>
      </c>
      <c r="C433">
        <v>1084393.4201378</v>
      </c>
    </row>
    <row r="434" spans="1:3">
      <c r="A434">
        <v>432</v>
      </c>
      <c r="B434">
        <v>7475940.4735658</v>
      </c>
      <c r="C434">
        <v>1084393.51150371</v>
      </c>
    </row>
    <row r="435" spans="1:3">
      <c r="A435">
        <v>433</v>
      </c>
      <c r="B435">
        <v>7475940.47356543</v>
      </c>
      <c r="C435">
        <v>1084393.51716218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2617415.06994495</v>
      </c>
      <c r="C2">
        <v>3211433.94697251</v>
      </c>
    </row>
    <row r="3" spans="1:3">
      <c r="A3">
        <v>1</v>
      </c>
      <c r="B3">
        <v>16998735.2235263</v>
      </c>
      <c r="C3">
        <v>3211433.94697251</v>
      </c>
    </row>
    <row r="4" spans="1:3">
      <c r="A4">
        <v>2</v>
      </c>
      <c r="B4">
        <v>16839763.6868367</v>
      </c>
      <c r="C4">
        <v>3211433.94697251</v>
      </c>
    </row>
    <row r="5" spans="1:3">
      <c r="A5">
        <v>3</v>
      </c>
      <c r="B5">
        <v>16676397.2630109</v>
      </c>
      <c r="C5">
        <v>3211433.94697251</v>
      </c>
    </row>
    <row r="6" spans="1:3">
      <c r="A6">
        <v>4</v>
      </c>
      <c r="B6">
        <v>16513322.0968579</v>
      </c>
      <c r="C6">
        <v>3211433.94697251</v>
      </c>
    </row>
    <row r="7" spans="1:3">
      <c r="A7">
        <v>5</v>
      </c>
      <c r="B7">
        <v>16353066.3597949</v>
      </c>
      <c r="C7">
        <v>3211433.94697251</v>
      </c>
    </row>
    <row r="8" spans="1:3">
      <c r="A8">
        <v>6</v>
      </c>
      <c r="B8">
        <v>16194628.7858272</v>
      </c>
      <c r="C8">
        <v>3211433.94697251</v>
      </c>
    </row>
    <row r="9" spans="1:3">
      <c r="A9">
        <v>7</v>
      </c>
      <c r="B9">
        <v>16036667.0891766</v>
      </c>
      <c r="C9">
        <v>3211433.94697251</v>
      </c>
    </row>
    <row r="10" spans="1:3">
      <c r="A10">
        <v>8</v>
      </c>
      <c r="B10">
        <v>15879472.7474003</v>
      </c>
      <c r="C10">
        <v>3211433.94697251</v>
      </c>
    </row>
    <row r="11" spans="1:3">
      <c r="A11">
        <v>9</v>
      </c>
      <c r="B11">
        <v>15695453.303182</v>
      </c>
      <c r="C11">
        <v>3211433.94697251</v>
      </c>
    </row>
    <row r="12" spans="1:3">
      <c r="A12">
        <v>10</v>
      </c>
      <c r="B12">
        <v>15516243.0834996</v>
      </c>
      <c r="C12">
        <v>3211433.94697251</v>
      </c>
    </row>
    <row r="13" spans="1:3">
      <c r="A13">
        <v>11</v>
      </c>
      <c r="B13">
        <v>15348946.3080559</v>
      </c>
      <c r="C13">
        <v>3211433.94697251</v>
      </c>
    </row>
    <row r="14" spans="1:3">
      <c r="A14">
        <v>12</v>
      </c>
      <c r="B14">
        <v>9101515.94467563</v>
      </c>
      <c r="C14">
        <v>3211433.94697251</v>
      </c>
    </row>
    <row r="15" spans="1:3">
      <c r="A15">
        <v>13</v>
      </c>
      <c r="B15">
        <v>6964108.12662829</v>
      </c>
      <c r="C15">
        <v>3211433.94697251</v>
      </c>
    </row>
    <row r="16" spans="1:3">
      <c r="A16">
        <v>14</v>
      </c>
      <c r="B16">
        <v>6447296.41722502</v>
      </c>
      <c r="C16">
        <v>3211433.94697251</v>
      </c>
    </row>
    <row r="17" spans="1:3">
      <c r="A17">
        <v>15</v>
      </c>
      <c r="B17">
        <v>6073468.98213676</v>
      </c>
      <c r="C17">
        <v>3211433.94697251</v>
      </c>
    </row>
    <row r="18" spans="1:3">
      <c r="A18">
        <v>16</v>
      </c>
      <c r="B18">
        <v>6075111.00604426</v>
      </c>
      <c r="C18">
        <v>3211433.94697251</v>
      </c>
    </row>
    <row r="19" spans="1:3">
      <c r="A19">
        <v>17</v>
      </c>
      <c r="B19">
        <v>5784397.31320749</v>
      </c>
      <c r="C19">
        <v>3211433.94697251</v>
      </c>
    </row>
    <row r="20" spans="1:3">
      <c r="A20">
        <v>18</v>
      </c>
      <c r="B20">
        <v>5783095.68088692</v>
      </c>
      <c r="C20">
        <v>3211433.94697251</v>
      </c>
    </row>
    <row r="21" spans="1:3">
      <c r="A21">
        <v>19</v>
      </c>
      <c r="B21">
        <v>5548927.9719755</v>
      </c>
      <c r="C21">
        <v>3211433.94697251</v>
      </c>
    </row>
    <row r="22" spans="1:3">
      <c r="A22">
        <v>20</v>
      </c>
      <c r="B22">
        <v>5555284.81436033</v>
      </c>
      <c r="C22">
        <v>3211433.94697251</v>
      </c>
    </row>
    <row r="23" spans="1:3">
      <c r="A23">
        <v>21</v>
      </c>
      <c r="B23">
        <v>5513042.82692072</v>
      </c>
      <c r="C23">
        <v>3211433.94697251</v>
      </c>
    </row>
    <row r="24" spans="1:3">
      <c r="A24">
        <v>22</v>
      </c>
      <c r="B24">
        <v>5554988.17378474</v>
      </c>
      <c r="C24">
        <v>3211433.94697251</v>
      </c>
    </row>
    <row r="25" spans="1:3">
      <c r="A25">
        <v>23</v>
      </c>
      <c r="B25">
        <v>5512133.97065433</v>
      </c>
      <c r="C25">
        <v>3211433.94697251</v>
      </c>
    </row>
    <row r="26" spans="1:3">
      <c r="A26">
        <v>24</v>
      </c>
      <c r="B26">
        <v>5254428.14853022</v>
      </c>
      <c r="C26">
        <v>3211433.94697251</v>
      </c>
    </row>
    <row r="27" spans="1:3">
      <c r="A27">
        <v>25</v>
      </c>
      <c r="B27">
        <v>4723052.9328239</v>
      </c>
      <c r="C27">
        <v>3211433.94697251</v>
      </c>
    </row>
    <row r="28" spans="1:3">
      <c r="A28">
        <v>26</v>
      </c>
      <c r="B28">
        <v>4378912.33029547</v>
      </c>
      <c r="C28">
        <v>3211433.94697251</v>
      </c>
    </row>
    <row r="29" spans="1:3">
      <c r="A29">
        <v>27</v>
      </c>
      <c r="B29">
        <v>4127171.48090128</v>
      </c>
      <c r="C29">
        <v>3211433.94697251</v>
      </c>
    </row>
    <row r="30" spans="1:3">
      <c r="A30">
        <v>28</v>
      </c>
      <c r="B30">
        <v>3966376.94889194</v>
      </c>
      <c r="C30">
        <v>3211433.94697251</v>
      </c>
    </row>
    <row r="31" spans="1:3">
      <c r="A31">
        <v>29</v>
      </c>
      <c r="B31">
        <v>3934710.45664998</v>
      </c>
      <c r="C31">
        <v>3211433.94697251</v>
      </c>
    </row>
    <row r="32" spans="1:3">
      <c r="A32">
        <v>30</v>
      </c>
      <c r="B32">
        <v>3938760.59396061</v>
      </c>
      <c r="C32">
        <v>3211433.94697251</v>
      </c>
    </row>
    <row r="33" spans="1:3">
      <c r="A33">
        <v>31</v>
      </c>
      <c r="B33">
        <v>3799898.09581051</v>
      </c>
      <c r="C33">
        <v>3211433.94697251</v>
      </c>
    </row>
    <row r="34" spans="1:3">
      <c r="A34">
        <v>32</v>
      </c>
      <c r="B34">
        <v>3706283.2407057</v>
      </c>
      <c r="C34">
        <v>3211433.94697251</v>
      </c>
    </row>
    <row r="35" spans="1:3">
      <c r="A35">
        <v>33</v>
      </c>
      <c r="B35">
        <v>3708180.40064502</v>
      </c>
      <c r="C35">
        <v>3211433.94697251</v>
      </c>
    </row>
    <row r="36" spans="1:3">
      <c r="A36">
        <v>34</v>
      </c>
      <c r="B36">
        <v>3616247.69591312</v>
      </c>
      <c r="C36">
        <v>3211433.94697251</v>
      </c>
    </row>
    <row r="37" spans="1:3">
      <c r="A37">
        <v>35</v>
      </c>
      <c r="B37">
        <v>3626546.11221445</v>
      </c>
      <c r="C37">
        <v>3211433.94697251</v>
      </c>
    </row>
    <row r="38" spans="1:3">
      <c r="A38">
        <v>36</v>
      </c>
      <c r="B38">
        <v>3546419.8749495</v>
      </c>
      <c r="C38">
        <v>3211433.94697251</v>
      </c>
    </row>
    <row r="39" spans="1:3">
      <c r="A39">
        <v>37</v>
      </c>
      <c r="B39">
        <v>3505060.37693219</v>
      </c>
      <c r="C39">
        <v>3211433.94697251</v>
      </c>
    </row>
    <row r="40" spans="1:3">
      <c r="A40">
        <v>38</v>
      </c>
      <c r="B40">
        <v>3333654.47470914</v>
      </c>
      <c r="C40">
        <v>3211433.94697251</v>
      </c>
    </row>
    <row r="41" spans="1:3">
      <c r="A41">
        <v>39</v>
      </c>
      <c r="B41">
        <v>3205916.45109651</v>
      </c>
      <c r="C41">
        <v>3211433.94697251</v>
      </c>
    </row>
    <row r="42" spans="1:3">
      <c r="A42">
        <v>40</v>
      </c>
      <c r="B42">
        <v>3070278.94768048</v>
      </c>
      <c r="C42">
        <v>3211433.94697251</v>
      </c>
    </row>
    <row r="43" spans="1:3">
      <c r="A43">
        <v>41</v>
      </c>
      <c r="B43">
        <v>2979082.01369812</v>
      </c>
      <c r="C43">
        <v>3211433.94697251</v>
      </c>
    </row>
    <row r="44" spans="1:3">
      <c r="A44">
        <v>42</v>
      </c>
      <c r="B44">
        <v>2934207.58778497</v>
      </c>
      <c r="C44">
        <v>3211433.94697251</v>
      </c>
    </row>
    <row r="45" spans="1:3">
      <c r="A45">
        <v>43</v>
      </c>
      <c r="B45">
        <v>2900691.60547503</v>
      </c>
      <c r="C45">
        <v>3211433.94697251</v>
      </c>
    </row>
    <row r="46" spans="1:3">
      <c r="A46">
        <v>44</v>
      </c>
      <c r="B46">
        <v>2897325.55082833</v>
      </c>
      <c r="C46">
        <v>3211433.94697251</v>
      </c>
    </row>
    <row r="47" spans="1:3">
      <c r="A47">
        <v>45</v>
      </c>
      <c r="B47">
        <v>2854287.69651941</v>
      </c>
      <c r="C47">
        <v>3211433.94697251</v>
      </c>
    </row>
    <row r="48" spans="1:3">
      <c r="A48">
        <v>46</v>
      </c>
      <c r="B48">
        <v>2813282.88724927</v>
      </c>
      <c r="C48">
        <v>3211433.94697251</v>
      </c>
    </row>
    <row r="49" spans="1:3">
      <c r="A49">
        <v>47</v>
      </c>
      <c r="B49">
        <v>2791314.72626453</v>
      </c>
      <c r="C49">
        <v>3211433.94697251</v>
      </c>
    </row>
    <row r="50" spans="1:3">
      <c r="A50">
        <v>48</v>
      </c>
      <c r="B50">
        <v>2797167.83173757</v>
      </c>
      <c r="C50">
        <v>3211433.94697251</v>
      </c>
    </row>
    <row r="51" spans="1:3">
      <c r="A51">
        <v>49</v>
      </c>
      <c r="B51">
        <v>2797357.61454229</v>
      </c>
      <c r="C51">
        <v>3211433.94697251</v>
      </c>
    </row>
    <row r="52" spans="1:3">
      <c r="A52">
        <v>50</v>
      </c>
      <c r="B52">
        <v>2797171.0855341</v>
      </c>
      <c r="C52">
        <v>3211433.94697251</v>
      </c>
    </row>
    <row r="53" spans="1:3">
      <c r="A53">
        <v>51</v>
      </c>
      <c r="B53">
        <v>2702395.71869549</v>
      </c>
      <c r="C53">
        <v>3211433.94697251</v>
      </c>
    </row>
    <row r="54" spans="1:3">
      <c r="A54">
        <v>52</v>
      </c>
      <c r="B54">
        <v>2635123.44487179</v>
      </c>
      <c r="C54">
        <v>3211433.94697251</v>
      </c>
    </row>
    <row r="55" spans="1:3">
      <c r="A55">
        <v>53</v>
      </c>
      <c r="B55">
        <v>2567968.10066908</v>
      </c>
      <c r="C55">
        <v>3211433.94697251</v>
      </c>
    </row>
    <row r="56" spans="1:3">
      <c r="A56">
        <v>54</v>
      </c>
      <c r="B56">
        <v>2521852.44518356</v>
      </c>
      <c r="C56">
        <v>3211433.94697251</v>
      </c>
    </row>
    <row r="57" spans="1:3">
      <c r="A57">
        <v>55</v>
      </c>
      <c r="B57">
        <v>2499285.31270746</v>
      </c>
      <c r="C57">
        <v>3211433.94697251</v>
      </c>
    </row>
    <row r="58" spans="1:3">
      <c r="A58">
        <v>56</v>
      </c>
      <c r="B58">
        <v>2476350.0542837</v>
      </c>
      <c r="C58">
        <v>3211433.94697251</v>
      </c>
    </row>
    <row r="59" spans="1:3">
      <c r="A59">
        <v>57</v>
      </c>
      <c r="B59">
        <v>2421869.20949318</v>
      </c>
      <c r="C59">
        <v>3211433.94697251</v>
      </c>
    </row>
    <row r="60" spans="1:3">
      <c r="A60">
        <v>58</v>
      </c>
      <c r="B60">
        <v>2384382.47777857</v>
      </c>
      <c r="C60">
        <v>3211433.94697251</v>
      </c>
    </row>
    <row r="61" spans="1:3">
      <c r="A61">
        <v>59</v>
      </c>
      <c r="B61">
        <v>2370088.31449171</v>
      </c>
      <c r="C61">
        <v>3211433.94697251</v>
      </c>
    </row>
    <row r="62" spans="1:3">
      <c r="A62">
        <v>60</v>
      </c>
      <c r="B62">
        <v>2373734.13172684</v>
      </c>
      <c r="C62">
        <v>3211433.94697251</v>
      </c>
    </row>
    <row r="63" spans="1:3">
      <c r="A63">
        <v>61</v>
      </c>
      <c r="B63">
        <v>2346860.60693503</v>
      </c>
      <c r="C63">
        <v>3211433.94697251</v>
      </c>
    </row>
    <row r="64" spans="1:3">
      <c r="A64">
        <v>62</v>
      </c>
      <c r="B64">
        <v>2349408.28371861</v>
      </c>
      <c r="C64">
        <v>3211433.94697251</v>
      </c>
    </row>
    <row r="65" spans="1:3">
      <c r="A65">
        <v>63</v>
      </c>
      <c r="B65">
        <v>2302083.95487347</v>
      </c>
      <c r="C65">
        <v>3211433.94697251</v>
      </c>
    </row>
    <row r="66" spans="1:3">
      <c r="A66">
        <v>64</v>
      </c>
      <c r="B66">
        <v>2256868.62511548</v>
      </c>
      <c r="C66">
        <v>3211433.94697251</v>
      </c>
    </row>
    <row r="67" spans="1:3">
      <c r="A67">
        <v>65</v>
      </c>
      <c r="B67">
        <v>2213480.22811387</v>
      </c>
      <c r="C67">
        <v>3211433.94697251</v>
      </c>
    </row>
    <row r="68" spans="1:3">
      <c r="A68">
        <v>66</v>
      </c>
      <c r="B68">
        <v>2180856.21577595</v>
      </c>
      <c r="C68">
        <v>3211433.94697251</v>
      </c>
    </row>
    <row r="69" spans="1:3">
      <c r="A69">
        <v>67</v>
      </c>
      <c r="B69">
        <v>2154170.68751324</v>
      </c>
      <c r="C69">
        <v>3211433.94697251</v>
      </c>
    </row>
    <row r="70" spans="1:3">
      <c r="A70">
        <v>68</v>
      </c>
      <c r="B70">
        <v>2133454.13886075</v>
      </c>
      <c r="C70">
        <v>3211433.94697251</v>
      </c>
    </row>
    <row r="71" spans="1:3">
      <c r="A71">
        <v>69</v>
      </c>
      <c r="B71">
        <v>2104705.31476797</v>
      </c>
      <c r="C71">
        <v>3211433.94697251</v>
      </c>
    </row>
    <row r="72" spans="1:3">
      <c r="A72">
        <v>70</v>
      </c>
      <c r="B72">
        <v>2080391.85574975</v>
      </c>
      <c r="C72">
        <v>3211433.94697251</v>
      </c>
    </row>
    <row r="73" spans="1:3">
      <c r="A73">
        <v>71</v>
      </c>
      <c r="B73">
        <v>2069609.96720191</v>
      </c>
      <c r="C73">
        <v>3211433.94697251</v>
      </c>
    </row>
    <row r="74" spans="1:3">
      <c r="A74">
        <v>72</v>
      </c>
      <c r="B74">
        <v>2072295.67063395</v>
      </c>
      <c r="C74">
        <v>3211433.94697251</v>
      </c>
    </row>
    <row r="75" spans="1:3">
      <c r="A75">
        <v>73</v>
      </c>
      <c r="B75">
        <v>2064020.93248862</v>
      </c>
      <c r="C75">
        <v>3211433.94697251</v>
      </c>
    </row>
    <row r="76" spans="1:3">
      <c r="A76">
        <v>74</v>
      </c>
      <c r="B76">
        <v>2064039.65923474</v>
      </c>
      <c r="C76">
        <v>3211433.94697251</v>
      </c>
    </row>
    <row r="77" spans="1:3">
      <c r="A77">
        <v>75</v>
      </c>
      <c r="B77">
        <v>2029156.47543176</v>
      </c>
      <c r="C77">
        <v>3211433.94697251</v>
      </c>
    </row>
    <row r="78" spans="1:3">
      <c r="A78">
        <v>76</v>
      </c>
      <c r="B78">
        <v>2008201.79871311</v>
      </c>
      <c r="C78">
        <v>3211433.94697251</v>
      </c>
    </row>
    <row r="79" spans="1:3">
      <c r="A79">
        <v>77</v>
      </c>
      <c r="B79">
        <v>1981434.85171112</v>
      </c>
      <c r="C79">
        <v>3211433.94697251</v>
      </c>
    </row>
    <row r="80" spans="1:3">
      <c r="A80">
        <v>78</v>
      </c>
      <c r="B80">
        <v>1956996.72230057</v>
      </c>
      <c r="C80">
        <v>3211433.94697251</v>
      </c>
    </row>
    <row r="81" spans="1:3">
      <c r="A81">
        <v>79</v>
      </c>
      <c r="B81">
        <v>1940868.52742331</v>
      </c>
      <c r="C81">
        <v>3211433.94697251</v>
      </c>
    </row>
    <row r="82" spans="1:3">
      <c r="A82">
        <v>80</v>
      </c>
      <c r="B82">
        <v>1926522.07342159</v>
      </c>
      <c r="C82">
        <v>3211433.94697251</v>
      </c>
    </row>
    <row r="83" spans="1:3">
      <c r="A83">
        <v>81</v>
      </c>
      <c r="B83">
        <v>1901059.23148852</v>
      </c>
      <c r="C83">
        <v>3211433.94697251</v>
      </c>
    </row>
    <row r="84" spans="1:3">
      <c r="A84">
        <v>82</v>
      </c>
      <c r="B84">
        <v>1881674.11048956</v>
      </c>
      <c r="C84">
        <v>3211433.94697251</v>
      </c>
    </row>
    <row r="85" spans="1:3">
      <c r="A85">
        <v>83</v>
      </c>
      <c r="B85">
        <v>1872850.33804759</v>
      </c>
      <c r="C85">
        <v>3211433.94697251</v>
      </c>
    </row>
    <row r="86" spans="1:3">
      <c r="A86">
        <v>84</v>
      </c>
      <c r="B86">
        <v>1865095.6158162</v>
      </c>
      <c r="C86">
        <v>3211433.94697251</v>
      </c>
    </row>
    <row r="87" spans="1:3">
      <c r="A87">
        <v>85</v>
      </c>
      <c r="B87">
        <v>1863796.47913594</v>
      </c>
      <c r="C87">
        <v>3211433.94697251</v>
      </c>
    </row>
    <row r="88" spans="1:3">
      <c r="A88">
        <v>86</v>
      </c>
      <c r="B88">
        <v>1849927.05271685</v>
      </c>
      <c r="C88">
        <v>3211433.94697251</v>
      </c>
    </row>
    <row r="89" spans="1:3">
      <c r="A89">
        <v>87</v>
      </c>
      <c r="B89">
        <v>1833159.49702982</v>
      </c>
      <c r="C89">
        <v>3211433.94697251</v>
      </c>
    </row>
    <row r="90" spans="1:3">
      <c r="A90">
        <v>88</v>
      </c>
      <c r="B90">
        <v>1815985.97289441</v>
      </c>
      <c r="C90">
        <v>3211433.94697251</v>
      </c>
    </row>
    <row r="91" spans="1:3">
      <c r="A91">
        <v>89</v>
      </c>
      <c r="B91">
        <v>1797329.33242728</v>
      </c>
      <c r="C91">
        <v>3211433.94697251</v>
      </c>
    </row>
    <row r="92" spans="1:3">
      <c r="A92">
        <v>90</v>
      </c>
      <c r="B92">
        <v>1781135.76227807</v>
      </c>
      <c r="C92">
        <v>3211433.94697251</v>
      </c>
    </row>
    <row r="93" spans="1:3">
      <c r="A93">
        <v>91</v>
      </c>
      <c r="B93">
        <v>1767007.08243924</v>
      </c>
      <c r="C93">
        <v>3211433.94697251</v>
      </c>
    </row>
    <row r="94" spans="1:3">
      <c r="A94">
        <v>92</v>
      </c>
      <c r="B94">
        <v>1755544.56687235</v>
      </c>
      <c r="C94">
        <v>3211433.94697251</v>
      </c>
    </row>
    <row r="95" spans="1:3">
      <c r="A95">
        <v>93</v>
      </c>
      <c r="B95">
        <v>1740077.71457351</v>
      </c>
      <c r="C95">
        <v>3211433.94697251</v>
      </c>
    </row>
    <row r="96" spans="1:3">
      <c r="A96">
        <v>94</v>
      </c>
      <c r="B96">
        <v>1726251.82154729</v>
      </c>
      <c r="C96">
        <v>3211433.94697251</v>
      </c>
    </row>
    <row r="97" spans="1:3">
      <c r="A97">
        <v>95</v>
      </c>
      <c r="B97">
        <v>1713579.8428662</v>
      </c>
      <c r="C97">
        <v>3211433.94697251</v>
      </c>
    </row>
    <row r="98" spans="1:3">
      <c r="A98">
        <v>96</v>
      </c>
      <c r="B98">
        <v>1706863.1685654</v>
      </c>
      <c r="C98">
        <v>3211433.94697251</v>
      </c>
    </row>
    <row r="99" spans="1:3">
      <c r="A99">
        <v>97</v>
      </c>
      <c r="B99">
        <v>1704212.19743249</v>
      </c>
      <c r="C99">
        <v>3211433.94697251</v>
      </c>
    </row>
    <row r="100" spans="1:3">
      <c r="A100">
        <v>98</v>
      </c>
      <c r="B100">
        <v>1704397.86689936</v>
      </c>
      <c r="C100">
        <v>3211433.94697251</v>
      </c>
    </row>
    <row r="101" spans="1:3">
      <c r="A101">
        <v>99</v>
      </c>
      <c r="B101">
        <v>1688931.45382491</v>
      </c>
      <c r="C101">
        <v>3211433.94697251</v>
      </c>
    </row>
    <row r="102" spans="1:3">
      <c r="A102">
        <v>100</v>
      </c>
      <c r="B102">
        <v>1679027.27178552</v>
      </c>
      <c r="C102">
        <v>3211433.94697251</v>
      </c>
    </row>
    <row r="103" spans="1:3">
      <c r="A103">
        <v>101</v>
      </c>
      <c r="B103">
        <v>1666117.80725353</v>
      </c>
      <c r="C103">
        <v>3211433.94697251</v>
      </c>
    </row>
    <row r="104" spans="1:3">
      <c r="A104">
        <v>102</v>
      </c>
      <c r="B104">
        <v>1653860.83593847</v>
      </c>
      <c r="C104">
        <v>3211433.94697251</v>
      </c>
    </row>
    <row r="105" spans="1:3">
      <c r="A105">
        <v>103</v>
      </c>
      <c r="B105">
        <v>1645390.47968488</v>
      </c>
      <c r="C105">
        <v>3211433.94697251</v>
      </c>
    </row>
    <row r="106" spans="1:3">
      <c r="A106">
        <v>104</v>
      </c>
      <c r="B106">
        <v>1638284.40816424</v>
      </c>
      <c r="C106">
        <v>3211433.94697251</v>
      </c>
    </row>
    <row r="107" spans="1:3">
      <c r="A107">
        <v>105</v>
      </c>
      <c r="B107">
        <v>1625107.1695242</v>
      </c>
      <c r="C107">
        <v>3211433.94697251</v>
      </c>
    </row>
    <row r="108" spans="1:3">
      <c r="A108">
        <v>106</v>
      </c>
      <c r="B108">
        <v>1613655.96250057</v>
      </c>
      <c r="C108">
        <v>3211433.94697251</v>
      </c>
    </row>
    <row r="109" spans="1:3">
      <c r="A109">
        <v>107</v>
      </c>
      <c r="B109">
        <v>1607009.62075101</v>
      </c>
      <c r="C109">
        <v>3211433.94697251</v>
      </c>
    </row>
    <row r="110" spans="1:3">
      <c r="A110">
        <v>108</v>
      </c>
      <c r="B110">
        <v>1601887.23277565</v>
      </c>
      <c r="C110">
        <v>3211433.94697251</v>
      </c>
    </row>
    <row r="111" spans="1:3">
      <c r="A111">
        <v>109</v>
      </c>
      <c r="B111">
        <v>1596651.58960804</v>
      </c>
      <c r="C111">
        <v>3211433.94697251</v>
      </c>
    </row>
    <row r="112" spans="1:3">
      <c r="A112">
        <v>110</v>
      </c>
      <c r="B112">
        <v>1597022.66437116</v>
      </c>
      <c r="C112">
        <v>3211433.94697251</v>
      </c>
    </row>
    <row r="113" spans="1:3">
      <c r="A113">
        <v>111</v>
      </c>
      <c r="B113">
        <v>1586386.91859735</v>
      </c>
      <c r="C113">
        <v>3211433.94697251</v>
      </c>
    </row>
    <row r="114" spans="1:3">
      <c r="A114">
        <v>112</v>
      </c>
      <c r="B114">
        <v>1577221.1077473</v>
      </c>
      <c r="C114">
        <v>3211433.94697251</v>
      </c>
    </row>
    <row r="115" spans="1:3">
      <c r="A115">
        <v>113</v>
      </c>
      <c r="B115">
        <v>1567073.46542637</v>
      </c>
      <c r="C115">
        <v>3211433.94697251</v>
      </c>
    </row>
    <row r="116" spans="1:3">
      <c r="A116">
        <v>114</v>
      </c>
      <c r="B116">
        <v>1557969.2992052</v>
      </c>
      <c r="C116">
        <v>3211433.94697251</v>
      </c>
    </row>
    <row r="117" spans="1:3">
      <c r="A117">
        <v>115</v>
      </c>
      <c r="B117">
        <v>1550229.66976645</v>
      </c>
      <c r="C117">
        <v>3211433.94697251</v>
      </c>
    </row>
    <row r="118" spans="1:3">
      <c r="A118">
        <v>116</v>
      </c>
      <c r="B118">
        <v>1544064.75793426</v>
      </c>
      <c r="C118">
        <v>3211433.94697251</v>
      </c>
    </row>
    <row r="119" spans="1:3">
      <c r="A119">
        <v>117</v>
      </c>
      <c r="B119">
        <v>1535087.22527013</v>
      </c>
      <c r="C119">
        <v>3211433.94697251</v>
      </c>
    </row>
    <row r="120" spans="1:3">
      <c r="A120">
        <v>118</v>
      </c>
      <c r="B120">
        <v>1526667.44643331</v>
      </c>
      <c r="C120">
        <v>3211433.94697251</v>
      </c>
    </row>
    <row r="121" spans="1:3">
      <c r="A121">
        <v>119</v>
      </c>
      <c r="B121">
        <v>1519124.51572287</v>
      </c>
      <c r="C121">
        <v>3211433.94697251</v>
      </c>
    </row>
    <row r="122" spans="1:3">
      <c r="A122">
        <v>120</v>
      </c>
      <c r="B122">
        <v>1514892.87629403</v>
      </c>
      <c r="C122">
        <v>3211433.94697251</v>
      </c>
    </row>
    <row r="123" spans="1:3">
      <c r="A123">
        <v>121</v>
      </c>
      <c r="B123">
        <v>1512915.64627691</v>
      </c>
      <c r="C123">
        <v>3211433.94697251</v>
      </c>
    </row>
    <row r="124" spans="1:3">
      <c r="A124">
        <v>122</v>
      </c>
      <c r="B124">
        <v>1512852.63074436</v>
      </c>
      <c r="C124">
        <v>3211433.94697251</v>
      </c>
    </row>
    <row r="125" spans="1:3">
      <c r="A125">
        <v>123</v>
      </c>
      <c r="B125">
        <v>1504047.66856432</v>
      </c>
      <c r="C125">
        <v>3211433.94697251</v>
      </c>
    </row>
    <row r="126" spans="1:3">
      <c r="A126">
        <v>124</v>
      </c>
      <c r="B126">
        <v>1497937.52207884</v>
      </c>
      <c r="C126">
        <v>3211433.94697251</v>
      </c>
    </row>
    <row r="127" spans="1:3">
      <c r="A127">
        <v>125</v>
      </c>
      <c r="B127">
        <v>1490311.60128049</v>
      </c>
      <c r="C127">
        <v>3211433.94697251</v>
      </c>
    </row>
    <row r="128" spans="1:3">
      <c r="A128">
        <v>126</v>
      </c>
      <c r="B128">
        <v>1483082.96086687</v>
      </c>
      <c r="C128">
        <v>3211433.94697251</v>
      </c>
    </row>
    <row r="129" spans="1:3">
      <c r="A129">
        <v>127</v>
      </c>
      <c r="B129">
        <v>1477979.78817997</v>
      </c>
      <c r="C129">
        <v>3211433.94697251</v>
      </c>
    </row>
    <row r="130" spans="1:3">
      <c r="A130">
        <v>128</v>
      </c>
      <c r="B130">
        <v>1473984.38749475</v>
      </c>
      <c r="C130">
        <v>3211433.94697251</v>
      </c>
    </row>
    <row r="131" spans="1:3">
      <c r="A131">
        <v>129</v>
      </c>
      <c r="B131">
        <v>1466292.90703907</v>
      </c>
      <c r="C131">
        <v>3211433.94697251</v>
      </c>
    </row>
    <row r="132" spans="1:3">
      <c r="A132">
        <v>130</v>
      </c>
      <c r="B132">
        <v>1459077.99731331</v>
      </c>
      <c r="C132">
        <v>3211433.94697251</v>
      </c>
    </row>
    <row r="133" spans="1:3">
      <c r="A133">
        <v>131</v>
      </c>
      <c r="B133">
        <v>1454186.63965532</v>
      </c>
      <c r="C133">
        <v>3211433.94697251</v>
      </c>
    </row>
    <row r="134" spans="1:3">
      <c r="A134">
        <v>132</v>
      </c>
      <c r="B134">
        <v>1450862.03427264</v>
      </c>
      <c r="C134">
        <v>3211433.94697251</v>
      </c>
    </row>
    <row r="135" spans="1:3">
      <c r="A135">
        <v>133</v>
      </c>
      <c r="B135">
        <v>1448011.25562612</v>
      </c>
      <c r="C135">
        <v>3211433.94697251</v>
      </c>
    </row>
    <row r="136" spans="1:3">
      <c r="A136">
        <v>134</v>
      </c>
      <c r="B136">
        <v>1448205.61681612</v>
      </c>
      <c r="C136">
        <v>3211433.94697251</v>
      </c>
    </row>
    <row r="137" spans="1:3">
      <c r="A137">
        <v>135</v>
      </c>
      <c r="B137">
        <v>1441478.42656861</v>
      </c>
      <c r="C137">
        <v>3211433.94697251</v>
      </c>
    </row>
    <row r="138" spans="1:3">
      <c r="A138">
        <v>136</v>
      </c>
      <c r="B138">
        <v>1436005.74514249</v>
      </c>
      <c r="C138">
        <v>3211433.94697251</v>
      </c>
    </row>
    <row r="139" spans="1:3">
      <c r="A139">
        <v>137</v>
      </c>
      <c r="B139">
        <v>1429710.09717122</v>
      </c>
      <c r="C139">
        <v>3211433.94697251</v>
      </c>
    </row>
    <row r="140" spans="1:3">
      <c r="A140">
        <v>138</v>
      </c>
      <c r="B140">
        <v>1423911.17363221</v>
      </c>
      <c r="C140">
        <v>3211433.94697251</v>
      </c>
    </row>
    <row r="141" spans="1:3">
      <c r="A141">
        <v>139</v>
      </c>
      <c r="B141">
        <v>1419286.85847828</v>
      </c>
      <c r="C141">
        <v>3211433.94697251</v>
      </c>
    </row>
    <row r="142" spans="1:3">
      <c r="A142">
        <v>140</v>
      </c>
      <c r="B142">
        <v>1415756.17247002</v>
      </c>
      <c r="C142">
        <v>3211433.94697251</v>
      </c>
    </row>
    <row r="143" spans="1:3">
      <c r="A143">
        <v>141</v>
      </c>
      <c r="B143">
        <v>1409938.91875414</v>
      </c>
      <c r="C143">
        <v>3211433.94697251</v>
      </c>
    </row>
    <row r="144" spans="1:3">
      <c r="A144">
        <v>142</v>
      </c>
      <c r="B144">
        <v>1404333.20223959</v>
      </c>
      <c r="C144">
        <v>3211433.94697251</v>
      </c>
    </row>
    <row r="145" spans="1:3">
      <c r="A145">
        <v>143</v>
      </c>
      <c r="B145">
        <v>1399688.35493472</v>
      </c>
      <c r="C145">
        <v>3211433.94697251</v>
      </c>
    </row>
    <row r="146" spans="1:3">
      <c r="A146">
        <v>144</v>
      </c>
      <c r="B146">
        <v>1396959.10782806</v>
      </c>
      <c r="C146">
        <v>3211433.94697251</v>
      </c>
    </row>
    <row r="147" spans="1:3">
      <c r="A147">
        <v>145</v>
      </c>
      <c r="B147">
        <v>1395388.36568932</v>
      </c>
      <c r="C147">
        <v>3211433.94697251</v>
      </c>
    </row>
    <row r="148" spans="1:3">
      <c r="A148">
        <v>146</v>
      </c>
      <c r="B148">
        <v>1395412.81400019</v>
      </c>
      <c r="C148">
        <v>3211433.94697251</v>
      </c>
    </row>
    <row r="149" spans="1:3">
      <c r="A149">
        <v>147</v>
      </c>
      <c r="B149">
        <v>1389805.55032316</v>
      </c>
      <c r="C149">
        <v>3211433.94697251</v>
      </c>
    </row>
    <row r="150" spans="1:3">
      <c r="A150">
        <v>148</v>
      </c>
      <c r="B150">
        <v>1385594.86193493</v>
      </c>
      <c r="C150">
        <v>3211433.94697251</v>
      </c>
    </row>
    <row r="151" spans="1:3">
      <c r="A151">
        <v>149</v>
      </c>
      <c r="B151">
        <v>1380545.07742423</v>
      </c>
      <c r="C151">
        <v>3211433.94697251</v>
      </c>
    </row>
    <row r="152" spans="1:3">
      <c r="A152">
        <v>150</v>
      </c>
      <c r="B152">
        <v>1375816.98173185</v>
      </c>
      <c r="C152">
        <v>3211433.94697251</v>
      </c>
    </row>
    <row r="153" spans="1:3">
      <c r="A153">
        <v>151</v>
      </c>
      <c r="B153">
        <v>1372351.19910029</v>
      </c>
      <c r="C153">
        <v>3211433.94697251</v>
      </c>
    </row>
    <row r="154" spans="1:3">
      <c r="A154">
        <v>152</v>
      </c>
      <c r="B154">
        <v>1369836.55271909</v>
      </c>
      <c r="C154">
        <v>3211433.94697251</v>
      </c>
    </row>
    <row r="155" spans="1:3">
      <c r="A155">
        <v>153</v>
      </c>
      <c r="B155">
        <v>1365080.68782168</v>
      </c>
      <c r="C155">
        <v>3211433.94697251</v>
      </c>
    </row>
    <row r="156" spans="1:3">
      <c r="A156">
        <v>154</v>
      </c>
      <c r="B156">
        <v>1360330.48836982</v>
      </c>
      <c r="C156">
        <v>3211433.94697251</v>
      </c>
    </row>
    <row r="157" spans="1:3">
      <c r="A157">
        <v>155</v>
      </c>
      <c r="B157">
        <v>1356512.73480472</v>
      </c>
      <c r="C157">
        <v>3211433.94697251</v>
      </c>
    </row>
    <row r="158" spans="1:3">
      <c r="A158">
        <v>156</v>
      </c>
      <c r="B158">
        <v>1354320.62590363</v>
      </c>
      <c r="C158">
        <v>3211433.94697251</v>
      </c>
    </row>
    <row r="159" spans="1:3">
      <c r="A159">
        <v>157</v>
      </c>
      <c r="B159">
        <v>1353036.9193335</v>
      </c>
      <c r="C159">
        <v>3211433.94697251</v>
      </c>
    </row>
    <row r="160" spans="1:3">
      <c r="A160">
        <v>158</v>
      </c>
      <c r="B160">
        <v>1353099.54738027</v>
      </c>
      <c r="C160">
        <v>3211433.94697251</v>
      </c>
    </row>
    <row r="161" spans="1:3">
      <c r="A161">
        <v>159</v>
      </c>
      <c r="B161">
        <v>1348504.39869897</v>
      </c>
      <c r="C161">
        <v>3211433.94697251</v>
      </c>
    </row>
    <row r="162" spans="1:3">
      <c r="A162">
        <v>160</v>
      </c>
      <c r="B162">
        <v>1345223.19468146</v>
      </c>
      <c r="C162">
        <v>3211433.94697251</v>
      </c>
    </row>
    <row r="163" spans="1:3">
      <c r="A163">
        <v>161</v>
      </c>
      <c r="B163">
        <v>1341128.7367622</v>
      </c>
      <c r="C163">
        <v>3211433.94697251</v>
      </c>
    </row>
    <row r="164" spans="1:3">
      <c r="A164">
        <v>162</v>
      </c>
      <c r="B164">
        <v>1337201.07411976</v>
      </c>
      <c r="C164">
        <v>3211433.94697251</v>
      </c>
    </row>
    <row r="165" spans="1:3">
      <c r="A165">
        <v>163</v>
      </c>
      <c r="B165">
        <v>1334473.87464517</v>
      </c>
      <c r="C165">
        <v>3211433.94697251</v>
      </c>
    </row>
    <row r="166" spans="1:3">
      <c r="A166">
        <v>164</v>
      </c>
      <c r="B166">
        <v>1332549.56839565</v>
      </c>
      <c r="C166">
        <v>3211433.94697251</v>
      </c>
    </row>
    <row r="167" spans="1:3">
      <c r="A167">
        <v>165</v>
      </c>
      <c r="B167">
        <v>1328514.78610952</v>
      </c>
      <c r="C167">
        <v>3211433.94697251</v>
      </c>
    </row>
    <row r="168" spans="1:3">
      <c r="A168">
        <v>166</v>
      </c>
      <c r="B168">
        <v>1324508.67646549</v>
      </c>
      <c r="C168">
        <v>3211433.94697251</v>
      </c>
    </row>
    <row r="169" spans="1:3">
      <c r="A169">
        <v>167</v>
      </c>
      <c r="B169">
        <v>1321847.80719261</v>
      </c>
      <c r="C169">
        <v>3211433.94697251</v>
      </c>
    </row>
    <row r="170" spans="1:3">
      <c r="A170">
        <v>168</v>
      </c>
      <c r="B170">
        <v>1320150.92435708</v>
      </c>
      <c r="C170">
        <v>3211433.94697251</v>
      </c>
    </row>
    <row r="171" spans="1:3">
      <c r="A171">
        <v>169</v>
      </c>
      <c r="B171">
        <v>1318690.05850009</v>
      </c>
      <c r="C171">
        <v>3211433.94697251</v>
      </c>
    </row>
    <row r="172" spans="1:3">
      <c r="A172">
        <v>170</v>
      </c>
      <c r="B172">
        <v>1318849.84239566</v>
      </c>
      <c r="C172">
        <v>3211433.94697251</v>
      </c>
    </row>
    <row r="173" spans="1:3">
      <c r="A173">
        <v>171</v>
      </c>
      <c r="B173">
        <v>1315325.77687329</v>
      </c>
      <c r="C173">
        <v>3211433.94697251</v>
      </c>
    </row>
    <row r="174" spans="1:3">
      <c r="A174">
        <v>172</v>
      </c>
      <c r="B174">
        <v>1312340.41749685</v>
      </c>
      <c r="C174">
        <v>3211433.94697251</v>
      </c>
    </row>
    <row r="175" spans="1:3">
      <c r="A175">
        <v>173</v>
      </c>
      <c r="B175">
        <v>1308939.48797569</v>
      </c>
      <c r="C175">
        <v>3211433.94697251</v>
      </c>
    </row>
    <row r="176" spans="1:3">
      <c r="A176">
        <v>174</v>
      </c>
      <c r="B176">
        <v>1305837.52009658</v>
      </c>
      <c r="C176">
        <v>3211433.94697251</v>
      </c>
    </row>
    <row r="177" spans="1:3">
      <c r="A177">
        <v>175</v>
      </c>
      <c r="B177">
        <v>1303281.67519334</v>
      </c>
      <c r="C177">
        <v>3211433.94697251</v>
      </c>
    </row>
    <row r="178" spans="1:3">
      <c r="A178">
        <v>176</v>
      </c>
      <c r="B178">
        <v>1301543.02662166</v>
      </c>
      <c r="C178">
        <v>3211433.94697251</v>
      </c>
    </row>
    <row r="179" spans="1:3">
      <c r="A179">
        <v>177</v>
      </c>
      <c r="B179">
        <v>1301426.05941099</v>
      </c>
      <c r="C179">
        <v>3211433.94697251</v>
      </c>
    </row>
    <row r="180" spans="1:3">
      <c r="A180">
        <v>178</v>
      </c>
      <c r="B180">
        <v>1298313.59074321</v>
      </c>
      <c r="C180">
        <v>3211433.94697251</v>
      </c>
    </row>
    <row r="181" spans="1:3">
      <c r="A181">
        <v>179</v>
      </c>
      <c r="B181">
        <v>1295127.50565448</v>
      </c>
      <c r="C181">
        <v>3211433.94697251</v>
      </c>
    </row>
    <row r="182" spans="1:3">
      <c r="A182">
        <v>180</v>
      </c>
      <c r="B182">
        <v>1293657.03022806</v>
      </c>
      <c r="C182">
        <v>3211433.94697251</v>
      </c>
    </row>
    <row r="183" spans="1:3">
      <c r="A183">
        <v>181</v>
      </c>
      <c r="B183">
        <v>1293655.37569483</v>
      </c>
      <c r="C183">
        <v>3211433.94697251</v>
      </c>
    </row>
    <row r="184" spans="1:3">
      <c r="A184">
        <v>182</v>
      </c>
      <c r="B184">
        <v>1293584.64460081</v>
      </c>
      <c r="C184">
        <v>3211433.94697251</v>
      </c>
    </row>
    <row r="185" spans="1:3">
      <c r="A185">
        <v>183</v>
      </c>
      <c r="B185">
        <v>1290417.18513153</v>
      </c>
      <c r="C185">
        <v>3211433.94697251</v>
      </c>
    </row>
    <row r="186" spans="1:3">
      <c r="A186">
        <v>184</v>
      </c>
      <c r="B186">
        <v>1288782.1794441</v>
      </c>
      <c r="C186">
        <v>3211433.94697251</v>
      </c>
    </row>
    <row r="187" spans="1:3">
      <c r="A187">
        <v>185</v>
      </c>
      <c r="B187">
        <v>1286429.96621208</v>
      </c>
      <c r="C187">
        <v>3211433.94697251</v>
      </c>
    </row>
    <row r="188" spans="1:3">
      <c r="A188">
        <v>186</v>
      </c>
      <c r="B188">
        <v>1284049.2674618</v>
      </c>
      <c r="C188">
        <v>3211433.94697251</v>
      </c>
    </row>
    <row r="189" spans="1:3">
      <c r="A189">
        <v>187</v>
      </c>
      <c r="B189">
        <v>1283079.00855622</v>
      </c>
      <c r="C189">
        <v>3211433.94697251</v>
      </c>
    </row>
    <row r="190" spans="1:3">
      <c r="A190">
        <v>188</v>
      </c>
      <c r="B190">
        <v>1282619.71085501</v>
      </c>
      <c r="C190">
        <v>3211433.94697251</v>
      </c>
    </row>
    <row r="191" spans="1:3">
      <c r="A191">
        <v>189</v>
      </c>
      <c r="B191">
        <v>1282617.72567483</v>
      </c>
      <c r="C191">
        <v>3211433.94697251</v>
      </c>
    </row>
    <row r="192" spans="1:3">
      <c r="A192">
        <v>190</v>
      </c>
      <c r="B192">
        <v>1279442.50498981</v>
      </c>
      <c r="C192">
        <v>3211433.94697251</v>
      </c>
    </row>
    <row r="193" spans="1:3">
      <c r="A193">
        <v>191</v>
      </c>
      <c r="B193">
        <v>1278430.67297152</v>
      </c>
      <c r="C193">
        <v>3211433.94697251</v>
      </c>
    </row>
    <row r="194" spans="1:3">
      <c r="A194">
        <v>192</v>
      </c>
      <c r="B194">
        <v>1277544.53742709</v>
      </c>
      <c r="C194">
        <v>3211433.94697251</v>
      </c>
    </row>
    <row r="195" spans="1:3">
      <c r="A195">
        <v>193</v>
      </c>
      <c r="B195">
        <v>1277610.2978129</v>
      </c>
      <c r="C195">
        <v>3211433.94697251</v>
      </c>
    </row>
    <row r="196" spans="1:3">
      <c r="A196">
        <v>194</v>
      </c>
      <c r="B196">
        <v>1275670.84469223</v>
      </c>
      <c r="C196">
        <v>3211433.94697251</v>
      </c>
    </row>
    <row r="197" spans="1:3">
      <c r="A197">
        <v>195</v>
      </c>
      <c r="B197">
        <v>1276061.21334135</v>
      </c>
      <c r="C197">
        <v>3211433.94697251</v>
      </c>
    </row>
    <row r="198" spans="1:3">
      <c r="A198">
        <v>196</v>
      </c>
      <c r="B198">
        <v>1273728.21159412</v>
      </c>
      <c r="C198">
        <v>3211433.94697251</v>
      </c>
    </row>
    <row r="199" spans="1:3">
      <c r="A199">
        <v>197</v>
      </c>
      <c r="B199">
        <v>1271597.07972603</v>
      </c>
      <c r="C199">
        <v>3211433.94697251</v>
      </c>
    </row>
    <row r="200" spans="1:3">
      <c r="A200">
        <v>198</v>
      </c>
      <c r="B200">
        <v>1269811.55369218</v>
      </c>
      <c r="C200">
        <v>3211433.94697251</v>
      </c>
    </row>
    <row r="201" spans="1:3">
      <c r="A201">
        <v>199</v>
      </c>
      <c r="B201">
        <v>1267917.92259617</v>
      </c>
      <c r="C201">
        <v>3211433.94697251</v>
      </c>
    </row>
    <row r="202" spans="1:3">
      <c r="A202">
        <v>200</v>
      </c>
      <c r="B202">
        <v>1266645.09180471</v>
      </c>
      <c r="C202">
        <v>3211433.94697251</v>
      </c>
    </row>
    <row r="203" spans="1:3">
      <c r="A203">
        <v>201</v>
      </c>
      <c r="B203">
        <v>1266365.30196673</v>
      </c>
      <c r="C203">
        <v>3211433.94697251</v>
      </c>
    </row>
    <row r="204" spans="1:3">
      <c r="A204">
        <v>202</v>
      </c>
      <c r="B204">
        <v>1265248.05413167</v>
      </c>
      <c r="C204">
        <v>3211433.94697251</v>
      </c>
    </row>
    <row r="205" spans="1:3">
      <c r="A205">
        <v>203</v>
      </c>
      <c r="B205">
        <v>1262965.77800388</v>
      </c>
      <c r="C205">
        <v>3211433.94697251</v>
      </c>
    </row>
    <row r="206" spans="1:3">
      <c r="A206">
        <v>204</v>
      </c>
      <c r="B206">
        <v>1262261.30561615</v>
      </c>
      <c r="C206">
        <v>3211433.94697251</v>
      </c>
    </row>
    <row r="207" spans="1:3">
      <c r="A207">
        <v>205</v>
      </c>
      <c r="B207">
        <v>1261777.12142405</v>
      </c>
      <c r="C207">
        <v>3211433.94697251</v>
      </c>
    </row>
    <row r="208" spans="1:3">
      <c r="A208">
        <v>206</v>
      </c>
      <c r="B208">
        <v>1262607.5589559</v>
      </c>
      <c r="C208">
        <v>3211433.94697251</v>
      </c>
    </row>
    <row r="209" spans="1:3">
      <c r="A209">
        <v>207</v>
      </c>
      <c r="B209">
        <v>1262255.60045132</v>
      </c>
      <c r="C209">
        <v>3211433.94697251</v>
      </c>
    </row>
    <row r="210" spans="1:3">
      <c r="A210">
        <v>208</v>
      </c>
      <c r="B210">
        <v>1261001.74586409</v>
      </c>
      <c r="C210">
        <v>3211433.94697251</v>
      </c>
    </row>
    <row r="211" spans="1:3">
      <c r="A211">
        <v>209</v>
      </c>
      <c r="B211">
        <v>1260573.20969225</v>
      </c>
      <c r="C211">
        <v>3211433.94697251</v>
      </c>
    </row>
    <row r="212" spans="1:3">
      <c r="A212">
        <v>210</v>
      </c>
      <c r="B212">
        <v>1260168.33445117</v>
      </c>
      <c r="C212">
        <v>3211433.94697251</v>
      </c>
    </row>
    <row r="213" spans="1:3">
      <c r="A213">
        <v>211</v>
      </c>
      <c r="B213">
        <v>1260740.17222475</v>
      </c>
      <c r="C213">
        <v>3211433.94697251</v>
      </c>
    </row>
    <row r="214" spans="1:3">
      <c r="A214">
        <v>212</v>
      </c>
      <c r="B214">
        <v>1260078.25881994</v>
      </c>
      <c r="C214">
        <v>3211433.94697251</v>
      </c>
    </row>
    <row r="215" spans="1:3">
      <c r="A215">
        <v>213</v>
      </c>
      <c r="B215">
        <v>1260140.42480439</v>
      </c>
      <c r="C215">
        <v>3211433.94697251</v>
      </c>
    </row>
    <row r="216" spans="1:3">
      <c r="A216">
        <v>214</v>
      </c>
      <c r="B216">
        <v>1260534.50795395</v>
      </c>
      <c r="C216">
        <v>3211433.94697251</v>
      </c>
    </row>
    <row r="217" spans="1:3">
      <c r="A217">
        <v>215</v>
      </c>
      <c r="B217">
        <v>1261956.45312713</v>
      </c>
      <c r="C217">
        <v>3211433.94697251</v>
      </c>
    </row>
    <row r="218" spans="1:3">
      <c r="A218">
        <v>216</v>
      </c>
      <c r="B218">
        <v>1260116.44026435</v>
      </c>
      <c r="C218">
        <v>3211433.94697251</v>
      </c>
    </row>
    <row r="219" spans="1:3">
      <c r="A219">
        <v>217</v>
      </c>
      <c r="B219">
        <v>1259432.89055885</v>
      </c>
      <c r="C219">
        <v>3211433.94697251</v>
      </c>
    </row>
    <row r="220" spans="1:3">
      <c r="A220">
        <v>218</v>
      </c>
      <c r="B220">
        <v>1260090.23935202</v>
      </c>
      <c r="C220">
        <v>3211433.94697251</v>
      </c>
    </row>
    <row r="221" spans="1:3">
      <c r="A221">
        <v>219</v>
      </c>
      <c r="B221">
        <v>1260721.32139493</v>
      </c>
      <c r="C221">
        <v>3211433.94697251</v>
      </c>
    </row>
    <row r="222" spans="1:3">
      <c r="A222">
        <v>220</v>
      </c>
      <c r="B222">
        <v>1259864.0537711</v>
      </c>
      <c r="C222">
        <v>3211433.94697251</v>
      </c>
    </row>
    <row r="223" spans="1:3">
      <c r="A223">
        <v>221</v>
      </c>
      <c r="B223">
        <v>1258428.07461609</v>
      </c>
      <c r="C223">
        <v>3211433.94697251</v>
      </c>
    </row>
    <row r="224" spans="1:3">
      <c r="A224">
        <v>222</v>
      </c>
      <c r="B224">
        <v>1258829.5756118</v>
      </c>
      <c r="C224">
        <v>3211433.94697251</v>
      </c>
    </row>
    <row r="225" spans="1:3">
      <c r="A225">
        <v>223</v>
      </c>
      <c r="B225">
        <v>1258723.43607409</v>
      </c>
      <c r="C225">
        <v>3211433.94697251</v>
      </c>
    </row>
    <row r="226" spans="1:3">
      <c r="A226">
        <v>224</v>
      </c>
      <c r="B226">
        <v>1258205.50217435</v>
      </c>
      <c r="C226">
        <v>3211433.94697251</v>
      </c>
    </row>
    <row r="227" spans="1:3">
      <c r="A227">
        <v>225</v>
      </c>
      <c r="B227">
        <v>1258262.07036652</v>
      </c>
      <c r="C227">
        <v>3211433.94697251</v>
      </c>
    </row>
    <row r="228" spans="1:3">
      <c r="A228">
        <v>226</v>
      </c>
      <c r="B228">
        <v>1258471.19300649</v>
      </c>
      <c r="C228">
        <v>3211433.94697251</v>
      </c>
    </row>
    <row r="229" spans="1:3">
      <c r="A229">
        <v>227</v>
      </c>
      <c r="B229">
        <v>1258120.92073123</v>
      </c>
      <c r="C229">
        <v>3211433.94697251</v>
      </c>
    </row>
    <row r="230" spans="1:3">
      <c r="A230">
        <v>228</v>
      </c>
      <c r="B230">
        <v>1257097.80261671</v>
      </c>
      <c r="C230">
        <v>3211433.94697251</v>
      </c>
    </row>
    <row r="231" spans="1:3">
      <c r="A231">
        <v>229</v>
      </c>
      <c r="B231">
        <v>1258139.32818951</v>
      </c>
      <c r="C231">
        <v>3211433.94697251</v>
      </c>
    </row>
    <row r="232" spans="1:3">
      <c r="A232">
        <v>230</v>
      </c>
      <c r="B232">
        <v>1258041.28006077</v>
      </c>
      <c r="C232">
        <v>3211433.94697251</v>
      </c>
    </row>
    <row r="233" spans="1:3">
      <c r="A233">
        <v>231</v>
      </c>
      <c r="B233">
        <v>1257887.79563506</v>
      </c>
      <c r="C233">
        <v>3211433.94697251</v>
      </c>
    </row>
    <row r="234" spans="1:3">
      <c r="A234">
        <v>232</v>
      </c>
      <c r="B234">
        <v>1257575.46120476</v>
      </c>
      <c r="C234">
        <v>3211433.94697251</v>
      </c>
    </row>
    <row r="235" spans="1:3">
      <c r="A235">
        <v>233</v>
      </c>
      <c r="B235">
        <v>1258087.4029243</v>
      </c>
      <c r="C235">
        <v>3211433.94697251</v>
      </c>
    </row>
    <row r="236" spans="1:3">
      <c r="A236">
        <v>234</v>
      </c>
      <c r="B236">
        <v>1258149.28028037</v>
      </c>
      <c r="C236">
        <v>3211433.94697251</v>
      </c>
    </row>
    <row r="237" spans="1:3">
      <c r="A237">
        <v>235</v>
      </c>
      <c r="B237">
        <v>1258040.59353406</v>
      </c>
      <c r="C237">
        <v>3211433.94697251</v>
      </c>
    </row>
    <row r="238" spans="1:3">
      <c r="A238">
        <v>236</v>
      </c>
      <c r="B238">
        <v>1258219.62889389</v>
      </c>
      <c r="C238">
        <v>3211433.94697251</v>
      </c>
    </row>
    <row r="239" spans="1:3">
      <c r="A239">
        <v>237</v>
      </c>
      <c r="B239">
        <v>1258295.10257015</v>
      </c>
      <c r="C239">
        <v>3211433.94697251</v>
      </c>
    </row>
    <row r="240" spans="1:3">
      <c r="A240">
        <v>238</v>
      </c>
      <c r="B240">
        <v>1258117.73795213</v>
      </c>
      <c r="C240">
        <v>3211433.94697251</v>
      </c>
    </row>
    <row r="241" spans="1:3">
      <c r="A241">
        <v>239</v>
      </c>
      <c r="B241">
        <v>1258062.61531489</v>
      </c>
      <c r="C241">
        <v>3211433.94697251</v>
      </c>
    </row>
    <row r="242" spans="1:3">
      <c r="A242">
        <v>240</v>
      </c>
      <c r="B242">
        <v>1257743.35763629</v>
      </c>
      <c r="C242">
        <v>3211433.94697251</v>
      </c>
    </row>
    <row r="243" spans="1:3">
      <c r="A243">
        <v>241</v>
      </c>
      <c r="B243">
        <v>1257809.05728398</v>
      </c>
      <c r="C243">
        <v>3211433.94697251</v>
      </c>
    </row>
    <row r="244" spans="1:3">
      <c r="A244">
        <v>242</v>
      </c>
      <c r="B244">
        <v>1257492.31599193</v>
      </c>
      <c r="C244">
        <v>3211433.94697251</v>
      </c>
    </row>
    <row r="245" spans="1:3">
      <c r="A245">
        <v>243</v>
      </c>
      <c r="B245">
        <v>1257338.62055431</v>
      </c>
      <c r="C245">
        <v>3211433.94697251</v>
      </c>
    </row>
    <row r="246" spans="1:3">
      <c r="A246">
        <v>244</v>
      </c>
      <c r="B246">
        <v>1257660.8745509</v>
      </c>
      <c r="C246">
        <v>3211433.94697251</v>
      </c>
    </row>
    <row r="247" spans="1:3">
      <c r="A247">
        <v>245</v>
      </c>
      <c r="B247">
        <v>1257624.91998216</v>
      </c>
      <c r="C247">
        <v>3211433.94697251</v>
      </c>
    </row>
    <row r="248" spans="1:3">
      <c r="A248">
        <v>246</v>
      </c>
      <c r="B248">
        <v>1257286.99615033</v>
      </c>
      <c r="C248">
        <v>3211433.94697251</v>
      </c>
    </row>
    <row r="249" spans="1:3">
      <c r="A249">
        <v>247</v>
      </c>
      <c r="B249">
        <v>1257429.73615332</v>
      </c>
      <c r="C249">
        <v>3211433.94697251</v>
      </c>
    </row>
    <row r="250" spans="1:3">
      <c r="A250">
        <v>248</v>
      </c>
      <c r="B250">
        <v>1257539.0944649</v>
      </c>
      <c r="C250">
        <v>3211433.94697251</v>
      </c>
    </row>
    <row r="251" spans="1:3">
      <c r="A251">
        <v>249</v>
      </c>
      <c r="B251">
        <v>1257529.78637744</v>
      </c>
      <c r="C251">
        <v>3211433.94697251</v>
      </c>
    </row>
    <row r="252" spans="1:3">
      <c r="A252">
        <v>250</v>
      </c>
      <c r="B252">
        <v>1257573.10467418</v>
      </c>
      <c r="C252">
        <v>3211433.94697251</v>
      </c>
    </row>
    <row r="253" spans="1:3">
      <c r="A253">
        <v>251</v>
      </c>
      <c r="B253">
        <v>1257315.80307245</v>
      </c>
      <c r="C253">
        <v>3211433.94697251</v>
      </c>
    </row>
    <row r="254" spans="1:3">
      <c r="A254">
        <v>252</v>
      </c>
      <c r="B254">
        <v>1257550.1888086</v>
      </c>
      <c r="C254">
        <v>3211433.94697251</v>
      </c>
    </row>
    <row r="255" spans="1:3">
      <c r="A255">
        <v>253</v>
      </c>
      <c r="B255">
        <v>1257685.79972081</v>
      </c>
      <c r="C255">
        <v>3211433.94697251</v>
      </c>
    </row>
    <row r="256" spans="1:3">
      <c r="A256">
        <v>254</v>
      </c>
      <c r="B256">
        <v>1257635.43479816</v>
      </c>
      <c r="C256">
        <v>3211433.94697251</v>
      </c>
    </row>
    <row r="257" spans="1:3">
      <c r="A257">
        <v>255</v>
      </c>
      <c r="B257">
        <v>1257760.39569726</v>
      </c>
      <c r="C257">
        <v>3211433.94697251</v>
      </c>
    </row>
    <row r="258" spans="1:3">
      <c r="A258">
        <v>256</v>
      </c>
      <c r="B258">
        <v>1257662.64282351</v>
      </c>
      <c r="C258">
        <v>3211433.94697251</v>
      </c>
    </row>
    <row r="259" spans="1:3">
      <c r="A259">
        <v>257</v>
      </c>
      <c r="B259">
        <v>1257814.13957253</v>
      </c>
      <c r="C259">
        <v>3211433.94697251</v>
      </c>
    </row>
    <row r="260" spans="1:3">
      <c r="A260">
        <v>258</v>
      </c>
      <c r="B260">
        <v>1257675.90949907</v>
      </c>
      <c r="C260">
        <v>3211433.94697251</v>
      </c>
    </row>
    <row r="261" spans="1:3">
      <c r="A261">
        <v>259</v>
      </c>
      <c r="B261">
        <v>1257496.72713829</v>
      </c>
      <c r="C261">
        <v>3211433.94697251</v>
      </c>
    </row>
    <row r="262" spans="1:3">
      <c r="A262">
        <v>260</v>
      </c>
      <c r="B262">
        <v>1257694.12592666</v>
      </c>
      <c r="C262">
        <v>3211433.94697251</v>
      </c>
    </row>
    <row r="263" spans="1:3">
      <c r="A263">
        <v>261</v>
      </c>
      <c r="B263">
        <v>1257746.15888596</v>
      </c>
      <c r="C263">
        <v>3211433.94697251</v>
      </c>
    </row>
    <row r="264" spans="1:3">
      <c r="A264">
        <v>262</v>
      </c>
      <c r="B264">
        <v>1257771.67546321</v>
      </c>
      <c r="C264">
        <v>3211433.94697251</v>
      </c>
    </row>
    <row r="265" spans="1:3">
      <c r="A265">
        <v>263</v>
      </c>
      <c r="B265">
        <v>1257693.34815136</v>
      </c>
      <c r="C265">
        <v>3211433.94697251</v>
      </c>
    </row>
    <row r="266" spans="1:3">
      <c r="A266">
        <v>264</v>
      </c>
      <c r="B266">
        <v>1257679.86292908</v>
      </c>
      <c r="C266">
        <v>3211433.94697251</v>
      </c>
    </row>
    <row r="267" spans="1:3">
      <c r="A267">
        <v>265</v>
      </c>
      <c r="B267">
        <v>1257642.12938496</v>
      </c>
      <c r="C267">
        <v>3211433.94697251</v>
      </c>
    </row>
    <row r="268" spans="1:3">
      <c r="A268">
        <v>266</v>
      </c>
      <c r="B268">
        <v>1257515.04445344</v>
      </c>
      <c r="C268">
        <v>3211433.94697251</v>
      </c>
    </row>
    <row r="269" spans="1:3">
      <c r="A269">
        <v>267</v>
      </c>
      <c r="B269">
        <v>1257610.73791061</v>
      </c>
      <c r="C269">
        <v>3211433.94697251</v>
      </c>
    </row>
    <row r="270" spans="1:3">
      <c r="A270">
        <v>268</v>
      </c>
      <c r="B270">
        <v>1257557.24293643</v>
      </c>
      <c r="C270">
        <v>3211433.94697251</v>
      </c>
    </row>
    <row r="271" spans="1:3">
      <c r="A271">
        <v>269</v>
      </c>
      <c r="B271">
        <v>1257557.18205728</v>
      </c>
      <c r="C271">
        <v>3211433.94697251</v>
      </c>
    </row>
    <row r="272" spans="1:3">
      <c r="A272">
        <v>270</v>
      </c>
      <c r="B272">
        <v>1257567.86070402</v>
      </c>
      <c r="C272">
        <v>3211433.94697251</v>
      </c>
    </row>
    <row r="273" spans="1:3">
      <c r="A273">
        <v>271</v>
      </c>
      <c r="B273">
        <v>1257574.13735677</v>
      </c>
      <c r="C273">
        <v>3211433.94697251</v>
      </c>
    </row>
    <row r="274" spans="1:3">
      <c r="A274">
        <v>272</v>
      </c>
      <c r="B274">
        <v>1257553.59410429</v>
      </c>
      <c r="C274">
        <v>3211433.94697251</v>
      </c>
    </row>
    <row r="275" spans="1:3">
      <c r="A275">
        <v>273</v>
      </c>
      <c r="B275">
        <v>1257554.47592428</v>
      </c>
      <c r="C275">
        <v>3211433.94697251</v>
      </c>
    </row>
    <row r="276" spans="1:3">
      <c r="A276">
        <v>274</v>
      </c>
      <c r="B276">
        <v>1257616.91131246</v>
      </c>
      <c r="C276">
        <v>3211433.94697251</v>
      </c>
    </row>
    <row r="277" spans="1:3">
      <c r="A277">
        <v>275</v>
      </c>
      <c r="B277">
        <v>1257560.17690116</v>
      </c>
      <c r="C277">
        <v>3211433.94697251</v>
      </c>
    </row>
    <row r="278" spans="1:3">
      <c r="A278">
        <v>276</v>
      </c>
      <c r="B278">
        <v>1257527.68735432</v>
      </c>
      <c r="C278">
        <v>3211433.94697251</v>
      </c>
    </row>
    <row r="279" spans="1:3">
      <c r="A279">
        <v>277</v>
      </c>
      <c r="B279">
        <v>1257584.80940816</v>
      </c>
      <c r="C279">
        <v>3211433.94697251</v>
      </c>
    </row>
    <row r="280" spans="1:3">
      <c r="A280">
        <v>278</v>
      </c>
      <c r="B280">
        <v>1257520.23656081</v>
      </c>
      <c r="C280">
        <v>3211433.94697251</v>
      </c>
    </row>
    <row r="281" spans="1:3">
      <c r="A281">
        <v>279</v>
      </c>
      <c r="B281">
        <v>1257452.6814218</v>
      </c>
      <c r="C281">
        <v>3211433.94697251</v>
      </c>
    </row>
    <row r="282" spans="1:3">
      <c r="A282">
        <v>280</v>
      </c>
      <c r="B282">
        <v>1257462.88061023</v>
      </c>
      <c r="C282">
        <v>3211433.94697251</v>
      </c>
    </row>
    <row r="283" spans="1:3">
      <c r="A283">
        <v>281</v>
      </c>
      <c r="B283">
        <v>1257505.7816266</v>
      </c>
      <c r="C283">
        <v>3211433.94697251</v>
      </c>
    </row>
    <row r="284" spans="1:3">
      <c r="A284">
        <v>282</v>
      </c>
      <c r="B284">
        <v>1257448.81977033</v>
      </c>
      <c r="C284">
        <v>3211433.94697251</v>
      </c>
    </row>
    <row r="285" spans="1:3">
      <c r="A285">
        <v>283</v>
      </c>
      <c r="B285">
        <v>1257423.07371028</v>
      </c>
      <c r="C285">
        <v>3211433.94697251</v>
      </c>
    </row>
    <row r="286" spans="1:3">
      <c r="A286">
        <v>284</v>
      </c>
      <c r="B286">
        <v>1257418.75758546</v>
      </c>
      <c r="C286">
        <v>3211433.94697251</v>
      </c>
    </row>
    <row r="287" spans="1:3">
      <c r="A287">
        <v>285</v>
      </c>
      <c r="B287">
        <v>1257355.53532544</v>
      </c>
      <c r="C287">
        <v>3211433.94697251</v>
      </c>
    </row>
    <row r="288" spans="1:3">
      <c r="A288">
        <v>286</v>
      </c>
      <c r="B288">
        <v>1257361.94489321</v>
      </c>
      <c r="C288">
        <v>3211433.94697251</v>
      </c>
    </row>
    <row r="289" spans="1:3">
      <c r="A289">
        <v>287</v>
      </c>
      <c r="B289">
        <v>1257342.58767697</v>
      </c>
      <c r="C289">
        <v>3211433.94697251</v>
      </c>
    </row>
    <row r="290" spans="1:3">
      <c r="A290">
        <v>288</v>
      </c>
      <c r="B290">
        <v>1257322.44498056</v>
      </c>
      <c r="C290">
        <v>3211433.94697251</v>
      </c>
    </row>
    <row r="291" spans="1:3">
      <c r="A291">
        <v>289</v>
      </c>
      <c r="B291">
        <v>1257330.61930661</v>
      </c>
      <c r="C291">
        <v>3211433.94697251</v>
      </c>
    </row>
    <row r="292" spans="1:3">
      <c r="A292">
        <v>290</v>
      </c>
      <c r="B292">
        <v>1257337.0346219</v>
      </c>
      <c r="C292">
        <v>3211433.94697251</v>
      </c>
    </row>
    <row r="293" spans="1:3">
      <c r="A293">
        <v>291</v>
      </c>
      <c r="B293">
        <v>1257307.21365851</v>
      </c>
      <c r="C293">
        <v>3211433.94697251</v>
      </c>
    </row>
    <row r="294" spans="1:3">
      <c r="A294">
        <v>292</v>
      </c>
      <c r="B294">
        <v>1257361.49738856</v>
      </c>
      <c r="C294">
        <v>3211433.94697251</v>
      </c>
    </row>
    <row r="295" spans="1:3">
      <c r="A295">
        <v>293</v>
      </c>
      <c r="B295">
        <v>1257327.00839355</v>
      </c>
      <c r="C295">
        <v>3211433.94697251</v>
      </c>
    </row>
    <row r="296" spans="1:3">
      <c r="A296">
        <v>294</v>
      </c>
      <c r="B296">
        <v>1257285.99562764</v>
      </c>
      <c r="C296">
        <v>3211433.94697251</v>
      </c>
    </row>
    <row r="297" spans="1:3">
      <c r="A297">
        <v>295</v>
      </c>
      <c r="B297">
        <v>1257344.70156757</v>
      </c>
      <c r="C297">
        <v>3211433.94697251</v>
      </c>
    </row>
    <row r="298" spans="1:3">
      <c r="A298">
        <v>296</v>
      </c>
      <c r="B298">
        <v>1257277.88687057</v>
      </c>
      <c r="C298">
        <v>3211433.94697251</v>
      </c>
    </row>
    <row r="299" spans="1:3">
      <c r="A299">
        <v>297</v>
      </c>
      <c r="B299">
        <v>1257299.56566011</v>
      </c>
      <c r="C299">
        <v>3211433.94697251</v>
      </c>
    </row>
    <row r="300" spans="1:3">
      <c r="A300">
        <v>298</v>
      </c>
      <c r="B300">
        <v>1257294.5186637</v>
      </c>
      <c r="C300">
        <v>3211433.94697251</v>
      </c>
    </row>
    <row r="301" spans="1:3">
      <c r="A301">
        <v>299</v>
      </c>
      <c r="B301">
        <v>1257304.70487281</v>
      </c>
      <c r="C301">
        <v>3211433.94697251</v>
      </c>
    </row>
    <row r="302" spans="1:3">
      <c r="A302">
        <v>300</v>
      </c>
      <c r="B302">
        <v>1257300.02732159</v>
      </c>
      <c r="C302">
        <v>3211433.94697251</v>
      </c>
    </row>
    <row r="303" spans="1:3">
      <c r="A303">
        <v>301</v>
      </c>
      <c r="B303">
        <v>1257321.83671574</v>
      </c>
      <c r="C303">
        <v>3211433.94697251</v>
      </c>
    </row>
    <row r="304" spans="1:3">
      <c r="A304">
        <v>302</v>
      </c>
      <c r="B304">
        <v>1257294.19040372</v>
      </c>
      <c r="C304">
        <v>3211433.94697251</v>
      </c>
    </row>
    <row r="305" spans="1:3">
      <c r="A305">
        <v>303</v>
      </c>
      <c r="B305">
        <v>1257286.79168338</v>
      </c>
      <c r="C305">
        <v>3211433.94697251</v>
      </c>
    </row>
    <row r="306" spans="1:3">
      <c r="A306">
        <v>304</v>
      </c>
      <c r="B306">
        <v>1257293.91154395</v>
      </c>
      <c r="C306">
        <v>3211433.94697251</v>
      </c>
    </row>
    <row r="307" spans="1:3">
      <c r="A307">
        <v>305</v>
      </c>
      <c r="B307">
        <v>1257269.16215995</v>
      </c>
      <c r="C307">
        <v>3211433.94697251</v>
      </c>
    </row>
    <row r="308" spans="1:3">
      <c r="A308">
        <v>306</v>
      </c>
      <c r="B308">
        <v>1257278.67696135</v>
      </c>
      <c r="C308">
        <v>3211433.94697251</v>
      </c>
    </row>
    <row r="309" spans="1:3">
      <c r="A309">
        <v>307</v>
      </c>
      <c r="B309">
        <v>1257302.1502953</v>
      </c>
      <c r="C309">
        <v>3211433.94697251</v>
      </c>
    </row>
    <row r="310" spans="1:3">
      <c r="A310">
        <v>308</v>
      </c>
      <c r="B310">
        <v>1257298.65847369</v>
      </c>
      <c r="C310">
        <v>3211433.94697251</v>
      </c>
    </row>
    <row r="311" spans="1:3">
      <c r="A311">
        <v>309</v>
      </c>
      <c r="B311">
        <v>1257296.96144451</v>
      </c>
      <c r="C311">
        <v>3211433.94697251</v>
      </c>
    </row>
    <row r="312" spans="1:3">
      <c r="A312">
        <v>310</v>
      </c>
      <c r="B312">
        <v>1257294.91438286</v>
      </c>
      <c r="C312">
        <v>3211433.94697251</v>
      </c>
    </row>
    <row r="313" spans="1:3">
      <c r="A313">
        <v>311</v>
      </c>
      <c r="B313">
        <v>1257315.74523226</v>
      </c>
      <c r="C313">
        <v>3211433.94697251</v>
      </c>
    </row>
    <row r="314" spans="1:3">
      <c r="A314">
        <v>312</v>
      </c>
      <c r="B314">
        <v>1257312.28537468</v>
      </c>
      <c r="C314">
        <v>3211433.94697251</v>
      </c>
    </row>
    <row r="315" spans="1:3">
      <c r="A315">
        <v>313</v>
      </c>
      <c r="B315">
        <v>1257296.8064829</v>
      </c>
      <c r="C315">
        <v>3211433.94697251</v>
      </c>
    </row>
    <row r="316" spans="1:3">
      <c r="A316">
        <v>314</v>
      </c>
      <c r="B316">
        <v>1257286.84470489</v>
      </c>
      <c r="C316">
        <v>3211433.94697251</v>
      </c>
    </row>
    <row r="317" spans="1:3">
      <c r="A317">
        <v>315</v>
      </c>
      <c r="B317">
        <v>1257284.46269908</v>
      </c>
      <c r="C317">
        <v>3211433.94697251</v>
      </c>
    </row>
    <row r="318" spans="1:3">
      <c r="A318">
        <v>316</v>
      </c>
      <c r="B318">
        <v>1257286.62606514</v>
      </c>
      <c r="C318">
        <v>3211433.94697251</v>
      </c>
    </row>
    <row r="319" spans="1:3">
      <c r="A319">
        <v>317</v>
      </c>
      <c r="B319">
        <v>1257283.60304679</v>
      </c>
      <c r="C319">
        <v>3211433.94697251</v>
      </c>
    </row>
    <row r="320" spans="1:3">
      <c r="A320">
        <v>318</v>
      </c>
      <c r="B320">
        <v>1257286.11962394</v>
      </c>
      <c r="C320">
        <v>3211433.94697251</v>
      </c>
    </row>
    <row r="321" spans="1:3">
      <c r="A321">
        <v>319</v>
      </c>
      <c r="B321">
        <v>1257283.59004533</v>
      </c>
      <c r="C321">
        <v>3211433.94697251</v>
      </c>
    </row>
    <row r="322" spans="1:3">
      <c r="A322">
        <v>320</v>
      </c>
      <c r="B322">
        <v>1257295.09540626</v>
      </c>
      <c r="C322">
        <v>3211433.94697251</v>
      </c>
    </row>
    <row r="323" spans="1:3">
      <c r="A323">
        <v>321</v>
      </c>
      <c r="B323">
        <v>1257304.31604616</v>
      </c>
      <c r="C323">
        <v>3211433.94697251</v>
      </c>
    </row>
    <row r="324" spans="1:3">
      <c r="A324">
        <v>322</v>
      </c>
      <c r="B324">
        <v>1257289.16605995</v>
      </c>
      <c r="C324">
        <v>3211433.94697251</v>
      </c>
    </row>
    <row r="325" spans="1:3">
      <c r="A325">
        <v>323</v>
      </c>
      <c r="B325">
        <v>1257294.91002886</v>
      </c>
      <c r="C325">
        <v>3211433.94697251</v>
      </c>
    </row>
    <row r="326" spans="1:3">
      <c r="A326">
        <v>324</v>
      </c>
      <c r="B326">
        <v>1257295.26018325</v>
      </c>
      <c r="C326">
        <v>3211433.94697251</v>
      </c>
    </row>
    <row r="327" spans="1:3">
      <c r="A327">
        <v>325</v>
      </c>
      <c r="B327">
        <v>1257294.82132854</v>
      </c>
      <c r="C327">
        <v>3211433.94697251</v>
      </c>
    </row>
    <row r="328" spans="1:3">
      <c r="A328">
        <v>326</v>
      </c>
      <c r="B328">
        <v>1257303.60633325</v>
      </c>
      <c r="C328">
        <v>3211433.94697251</v>
      </c>
    </row>
    <row r="329" spans="1:3">
      <c r="A329">
        <v>327</v>
      </c>
      <c r="B329">
        <v>1257303.6920823</v>
      </c>
      <c r="C329">
        <v>3211433.94697251</v>
      </c>
    </row>
    <row r="330" spans="1:3">
      <c r="A330">
        <v>328</v>
      </c>
      <c r="B330">
        <v>1257304.47988574</v>
      </c>
      <c r="C330">
        <v>3211433.94697251</v>
      </c>
    </row>
    <row r="331" spans="1:3">
      <c r="A331">
        <v>329</v>
      </c>
      <c r="B331">
        <v>1257302.0529525</v>
      </c>
      <c r="C331">
        <v>3211433.94697251</v>
      </c>
    </row>
    <row r="332" spans="1:3">
      <c r="A332">
        <v>330</v>
      </c>
      <c r="B332">
        <v>1257304.68177257</v>
      </c>
      <c r="C332">
        <v>3211433.94697251</v>
      </c>
    </row>
    <row r="333" spans="1:3">
      <c r="A333">
        <v>331</v>
      </c>
      <c r="B333">
        <v>1257305.48753602</v>
      </c>
      <c r="C333">
        <v>3211433.94697251</v>
      </c>
    </row>
    <row r="334" spans="1:3">
      <c r="A334">
        <v>332</v>
      </c>
      <c r="B334">
        <v>1257307.45966865</v>
      </c>
      <c r="C334">
        <v>3211433.94697251</v>
      </c>
    </row>
    <row r="335" spans="1:3">
      <c r="A335">
        <v>333</v>
      </c>
      <c r="B335">
        <v>1257305.45439184</v>
      </c>
      <c r="C335">
        <v>3211433.94697251</v>
      </c>
    </row>
    <row r="336" spans="1:3">
      <c r="A336">
        <v>334</v>
      </c>
      <c r="B336">
        <v>1257314.17536815</v>
      </c>
      <c r="C336">
        <v>3211433.94697251</v>
      </c>
    </row>
    <row r="337" spans="1:3">
      <c r="A337">
        <v>335</v>
      </c>
      <c r="B337">
        <v>1257316.89023217</v>
      </c>
      <c r="C337">
        <v>3211433.94697251</v>
      </c>
    </row>
    <row r="338" spans="1:3">
      <c r="A338">
        <v>336</v>
      </c>
      <c r="B338">
        <v>1257317.09769077</v>
      </c>
      <c r="C338">
        <v>3211433.94697251</v>
      </c>
    </row>
    <row r="339" spans="1:3">
      <c r="A339">
        <v>337</v>
      </c>
      <c r="B339">
        <v>1257315.29208434</v>
      </c>
      <c r="C339">
        <v>3211433.94697251</v>
      </c>
    </row>
    <row r="340" spans="1:3">
      <c r="A340">
        <v>338</v>
      </c>
      <c r="B340">
        <v>1257310.64408498</v>
      </c>
      <c r="C340">
        <v>3211433.94697251</v>
      </c>
    </row>
    <row r="341" spans="1:3">
      <c r="A341">
        <v>339</v>
      </c>
      <c r="B341">
        <v>1257320.39007639</v>
      </c>
      <c r="C341">
        <v>3211433.94697251</v>
      </c>
    </row>
    <row r="342" spans="1:3">
      <c r="A342">
        <v>340</v>
      </c>
      <c r="B342">
        <v>1257315.7629102</v>
      </c>
      <c r="C342">
        <v>3211433.94697251</v>
      </c>
    </row>
    <row r="343" spans="1:3">
      <c r="A343">
        <v>341</v>
      </c>
      <c r="B343">
        <v>1257314.21705495</v>
      </c>
      <c r="C343">
        <v>3211433.94697251</v>
      </c>
    </row>
    <row r="344" spans="1:3">
      <c r="A344">
        <v>342</v>
      </c>
      <c r="B344">
        <v>1257313.90080441</v>
      </c>
      <c r="C344">
        <v>3211433.94697251</v>
      </c>
    </row>
    <row r="345" spans="1:3">
      <c r="A345">
        <v>343</v>
      </c>
      <c r="B345">
        <v>1257313.51351744</v>
      </c>
      <c r="C345">
        <v>3211433.94697251</v>
      </c>
    </row>
    <row r="346" spans="1:3">
      <c r="A346">
        <v>344</v>
      </c>
      <c r="B346">
        <v>1257314.80145259</v>
      </c>
      <c r="C346">
        <v>3211433.94697251</v>
      </c>
    </row>
    <row r="347" spans="1:3">
      <c r="A347">
        <v>345</v>
      </c>
      <c r="B347">
        <v>1257313.23540346</v>
      </c>
      <c r="C347">
        <v>3211433.94697251</v>
      </c>
    </row>
    <row r="348" spans="1:3">
      <c r="A348">
        <v>346</v>
      </c>
      <c r="B348">
        <v>1257312.21229453</v>
      </c>
      <c r="C348">
        <v>3211433.94697251</v>
      </c>
    </row>
    <row r="349" spans="1:3">
      <c r="A349">
        <v>347</v>
      </c>
      <c r="B349">
        <v>1257313.38034419</v>
      </c>
      <c r="C349">
        <v>3211433.94697251</v>
      </c>
    </row>
    <row r="350" spans="1:3">
      <c r="A350">
        <v>348</v>
      </c>
      <c r="B350">
        <v>1257314.71878507</v>
      </c>
      <c r="C350">
        <v>3211433.94697251</v>
      </c>
    </row>
    <row r="351" spans="1:3">
      <c r="A351">
        <v>349</v>
      </c>
      <c r="B351">
        <v>1257315.76139548</v>
      </c>
      <c r="C351">
        <v>3211433.94697251</v>
      </c>
    </row>
    <row r="352" spans="1:3">
      <c r="A352">
        <v>350</v>
      </c>
      <c r="B352">
        <v>1257316.78502949</v>
      </c>
      <c r="C352">
        <v>3211433.94697251</v>
      </c>
    </row>
    <row r="353" spans="1:3">
      <c r="A353">
        <v>351</v>
      </c>
      <c r="B353">
        <v>1257315.17116777</v>
      </c>
      <c r="C353">
        <v>3211433.94697251</v>
      </c>
    </row>
    <row r="354" spans="1:3">
      <c r="A354">
        <v>352</v>
      </c>
      <c r="B354">
        <v>1257314.95984293</v>
      </c>
      <c r="C354">
        <v>3211433.94697251</v>
      </c>
    </row>
    <row r="355" spans="1:3">
      <c r="A355">
        <v>353</v>
      </c>
      <c r="B355">
        <v>1257314.22807348</v>
      </c>
      <c r="C355">
        <v>3211433.94697251</v>
      </c>
    </row>
    <row r="356" spans="1:3">
      <c r="A356">
        <v>354</v>
      </c>
      <c r="B356">
        <v>1257315.10102104</v>
      </c>
      <c r="C356">
        <v>3211433.94697251</v>
      </c>
    </row>
    <row r="357" spans="1:3">
      <c r="A357">
        <v>355</v>
      </c>
      <c r="B357">
        <v>1257315.35286655</v>
      </c>
      <c r="C357">
        <v>3211433.94697251</v>
      </c>
    </row>
    <row r="358" spans="1:3">
      <c r="A358">
        <v>356</v>
      </c>
      <c r="B358">
        <v>1257316.79649583</v>
      </c>
      <c r="C358">
        <v>3211433.94697251</v>
      </c>
    </row>
    <row r="359" spans="1:3">
      <c r="A359">
        <v>357</v>
      </c>
      <c r="B359">
        <v>1257315.6152232</v>
      </c>
      <c r="C359">
        <v>3211433.94697251</v>
      </c>
    </row>
    <row r="360" spans="1:3">
      <c r="A360">
        <v>358</v>
      </c>
      <c r="B360">
        <v>1257316.12669981</v>
      </c>
      <c r="C360">
        <v>3211433.94697251</v>
      </c>
    </row>
    <row r="361" spans="1:3">
      <c r="A361">
        <v>359</v>
      </c>
      <c r="B361">
        <v>1257316.81306065</v>
      </c>
      <c r="C361">
        <v>3211433.94697251</v>
      </c>
    </row>
    <row r="362" spans="1:3">
      <c r="A362">
        <v>360</v>
      </c>
      <c r="B362">
        <v>1257316.54504742</v>
      </c>
      <c r="C362">
        <v>3211433.94697251</v>
      </c>
    </row>
    <row r="363" spans="1:3">
      <c r="A363">
        <v>361</v>
      </c>
      <c r="B363">
        <v>1257316.01872159</v>
      </c>
      <c r="C363">
        <v>3211433.94697251</v>
      </c>
    </row>
    <row r="364" spans="1:3">
      <c r="A364">
        <v>362</v>
      </c>
      <c r="B364">
        <v>1257316.81349957</v>
      </c>
      <c r="C364">
        <v>3211433.94697251</v>
      </c>
    </row>
    <row r="365" spans="1:3">
      <c r="A365">
        <v>363</v>
      </c>
      <c r="B365">
        <v>1257315.88197741</v>
      </c>
      <c r="C365">
        <v>3211433.94697251</v>
      </c>
    </row>
    <row r="366" spans="1:3">
      <c r="A366">
        <v>364</v>
      </c>
      <c r="B366">
        <v>1257317.56707487</v>
      </c>
      <c r="C366">
        <v>3211433.94697251</v>
      </c>
    </row>
    <row r="367" spans="1:3">
      <c r="A367">
        <v>365</v>
      </c>
      <c r="B367">
        <v>1257317.3032991</v>
      </c>
      <c r="C367">
        <v>3211433.94697251</v>
      </c>
    </row>
    <row r="368" spans="1:3">
      <c r="A368">
        <v>366</v>
      </c>
      <c r="B368">
        <v>1257318.27689141</v>
      </c>
      <c r="C368">
        <v>3211433.94697251</v>
      </c>
    </row>
    <row r="369" spans="1:3">
      <c r="A369">
        <v>367</v>
      </c>
      <c r="B369">
        <v>1257316.87788169</v>
      </c>
      <c r="C369">
        <v>3211433.94697251</v>
      </c>
    </row>
    <row r="370" spans="1:3">
      <c r="A370">
        <v>368</v>
      </c>
      <c r="B370">
        <v>1257319.89350691</v>
      </c>
      <c r="C370">
        <v>3211433.94697251</v>
      </c>
    </row>
    <row r="371" spans="1:3">
      <c r="A371">
        <v>369</v>
      </c>
      <c r="B371">
        <v>1257320.46127337</v>
      </c>
      <c r="C371">
        <v>3211433.94697251</v>
      </c>
    </row>
    <row r="372" spans="1:3">
      <c r="A372">
        <v>370</v>
      </c>
      <c r="B372">
        <v>1257320.33907662</v>
      </c>
      <c r="C372">
        <v>3211433.94697251</v>
      </c>
    </row>
    <row r="373" spans="1:3">
      <c r="A373">
        <v>371</v>
      </c>
      <c r="B373">
        <v>1257320.44374519</v>
      </c>
      <c r="C373">
        <v>3211433.94697251</v>
      </c>
    </row>
    <row r="374" spans="1:3">
      <c r="A374">
        <v>372</v>
      </c>
      <c r="B374">
        <v>1257321.37381261</v>
      </c>
      <c r="C374">
        <v>3211433.94697251</v>
      </c>
    </row>
    <row r="375" spans="1:3">
      <c r="A375">
        <v>373</v>
      </c>
      <c r="B375">
        <v>1257321.96658107</v>
      </c>
      <c r="C375">
        <v>3211433.94697251</v>
      </c>
    </row>
    <row r="376" spans="1:3">
      <c r="A376">
        <v>374</v>
      </c>
      <c r="B376">
        <v>1257322.02468317</v>
      </c>
      <c r="C376">
        <v>3211433.94697251</v>
      </c>
    </row>
    <row r="377" spans="1:3">
      <c r="A377">
        <v>375</v>
      </c>
      <c r="B377">
        <v>1257321.92198075</v>
      </c>
      <c r="C377">
        <v>3211433.94697251</v>
      </c>
    </row>
    <row r="378" spans="1:3">
      <c r="A378">
        <v>376</v>
      </c>
      <c r="B378">
        <v>1257322.01377635</v>
      </c>
      <c r="C378">
        <v>3211433.94697251</v>
      </c>
    </row>
    <row r="379" spans="1:3">
      <c r="A379">
        <v>377</v>
      </c>
      <c r="B379">
        <v>1257322.08732461</v>
      </c>
      <c r="C379">
        <v>3211433.94697251</v>
      </c>
    </row>
    <row r="380" spans="1:3">
      <c r="A380">
        <v>378</v>
      </c>
      <c r="B380">
        <v>1257322.25656728</v>
      </c>
      <c r="C380">
        <v>3211433.94697251</v>
      </c>
    </row>
    <row r="381" spans="1:3">
      <c r="A381">
        <v>379</v>
      </c>
      <c r="B381">
        <v>1257322.08942482</v>
      </c>
      <c r="C381">
        <v>3211433.94697251</v>
      </c>
    </row>
    <row r="382" spans="1:3">
      <c r="A382">
        <v>380</v>
      </c>
      <c r="B382">
        <v>1257322.75333858</v>
      </c>
      <c r="C382">
        <v>3211433.94697251</v>
      </c>
    </row>
    <row r="383" spans="1:3">
      <c r="A383">
        <v>381</v>
      </c>
      <c r="B383">
        <v>1257322.18714737</v>
      </c>
      <c r="C383">
        <v>3211433.94697251</v>
      </c>
    </row>
    <row r="384" spans="1:3">
      <c r="A384">
        <v>382</v>
      </c>
      <c r="B384">
        <v>1257322.15770119</v>
      </c>
      <c r="C384">
        <v>3211433.94697251</v>
      </c>
    </row>
    <row r="385" spans="1:3">
      <c r="A385">
        <v>383</v>
      </c>
      <c r="B385">
        <v>1257322.38761181</v>
      </c>
      <c r="C385">
        <v>3211433.94697251</v>
      </c>
    </row>
    <row r="386" spans="1:3">
      <c r="A386">
        <v>384</v>
      </c>
      <c r="B386">
        <v>1257322.11959689</v>
      </c>
      <c r="C386">
        <v>3211433.94697251</v>
      </c>
    </row>
    <row r="387" spans="1:3">
      <c r="A387">
        <v>385</v>
      </c>
      <c r="B387">
        <v>1257322.39674769</v>
      </c>
      <c r="C387">
        <v>3211433.94697251</v>
      </c>
    </row>
    <row r="388" spans="1:3">
      <c r="A388">
        <v>386</v>
      </c>
      <c r="B388">
        <v>1257321.77739939</v>
      </c>
      <c r="C388">
        <v>3211433.94697251</v>
      </c>
    </row>
    <row r="389" spans="1:3">
      <c r="A389">
        <v>387</v>
      </c>
      <c r="B389">
        <v>1257321.75597617</v>
      </c>
      <c r="C389">
        <v>3211433.94697251</v>
      </c>
    </row>
    <row r="390" spans="1:3">
      <c r="A390">
        <v>388</v>
      </c>
      <c r="B390">
        <v>1257321.53536876</v>
      </c>
      <c r="C390">
        <v>3211433.94697251</v>
      </c>
    </row>
    <row r="391" spans="1:3">
      <c r="A391">
        <v>389</v>
      </c>
      <c r="B391">
        <v>1257321.89810759</v>
      </c>
      <c r="C391">
        <v>3211433.94697251</v>
      </c>
    </row>
    <row r="392" spans="1:3">
      <c r="A392">
        <v>390</v>
      </c>
      <c r="B392">
        <v>1257321.94608902</v>
      </c>
      <c r="C392">
        <v>3211433.94697251</v>
      </c>
    </row>
    <row r="393" spans="1:3">
      <c r="A393">
        <v>391</v>
      </c>
      <c r="B393">
        <v>1257321.58312408</v>
      </c>
      <c r="C393">
        <v>3211433.94697251</v>
      </c>
    </row>
    <row r="394" spans="1:3">
      <c r="A394">
        <v>392</v>
      </c>
      <c r="B394">
        <v>1257322.35547352</v>
      </c>
      <c r="C394">
        <v>3211433.94697251</v>
      </c>
    </row>
    <row r="395" spans="1:3">
      <c r="A395">
        <v>393</v>
      </c>
      <c r="B395">
        <v>1257322.00384225</v>
      </c>
      <c r="C395">
        <v>3211433.94697251</v>
      </c>
    </row>
    <row r="396" spans="1:3">
      <c r="A396">
        <v>394</v>
      </c>
      <c r="B396">
        <v>1257321.0588429</v>
      </c>
      <c r="C396">
        <v>3211433.94697251</v>
      </c>
    </row>
    <row r="397" spans="1:3">
      <c r="A397">
        <v>395</v>
      </c>
      <c r="B397">
        <v>1257321.06700407</v>
      </c>
      <c r="C397">
        <v>3211433.94697251</v>
      </c>
    </row>
    <row r="398" spans="1:3">
      <c r="A398">
        <v>396</v>
      </c>
      <c r="B398">
        <v>1257320.82006858</v>
      </c>
      <c r="C398">
        <v>3211433.94697251</v>
      </c>
    </row>
    <row r="399" spans="1:3">
      <c r="A399">
        <v>397</v>
      </c>
      <c r="B399">
        <v>1257321.44331228</v>
      </c>
      <c r="C399">
        <v>3211433.94697251</v>
      </c>
    </row>
    <row r="400" spans="1:3">
      <c r="A400">
        <v>398</v>
      </c>
      <c r="B400">
        <v>1257321.04604357</v>
      </c>
      <c r="C400">
        <v>3211433.94697251</v>
      </c>
    </row>
    <row r="401" spans="1:3">
      <c r="A401">
        <v>399</v>
      </c>
      <c r="B401">
        <v>1257320.94061465</v>
      </c>
      <c r="C401">
        <v>3211433.94697251</v>
      </c>
    </row>
    <row r="402" spans="1:3">
      <c r="A402">
        <v>400</v>
      </c>
      <c r="B402">
        <v>1257320.86768588</v>
      </c>
      <c r="C402">
        <v>3211433.94697251</v>
      </c>
    </row>
    <row r="403" spans="1:3">
      <c r="A403">
        <v>401</v>
      </c>
      <c r="B403">
        <v>1257321.03614838</v>
      </c>
      <c r="C403">
        <v>3211433.94697251</v>
      </c>
    </row>
    <row r="404" spans="1:3">
      <c r="A404">
        <v>402</v>
      </c>
      <c r="B404">
        <v>1257321.10602459</v>
      </c>
      <c r="C404">
        <v>3211433.94697251</v>
      </c>
    </row>
    <row r="405" spans="1:3">
      <c r="A405">
        <v>403</v>
      </c>
      <c r="B405">
        <v>1257320.90068863</v>
      </c>
      <c r="C405">
        <v>3211433.94697251</v>
      </c>
    </row>
    <row r="406" spans="1:3">
      <c r="A406">
        <v>404</v>
      </c>
      <c r="B406">
        <v>1257320.97769718</v>
      </c>
      <c r="C406">
        <v>3211433.94697251</v>
      </c>
    </row>
    <row r="407" spans="1:3">
      <c r="A407">
        <v>405</v>
      </c>
      <c r="B407">
        <v>1257321.28862647</v>
      </c>
      <c r="C407">
        <v>3211433.94697251</v>
      </c>
    </row>
    <row r="408" spans="1:3">
      <c r="A408">
        <v>406</v>
      </c>
      <c r="B408">
        <v>1257320.86362144</v>
      </c>
      <c r="C408">
        <v>3211433.94697251</v>
      </c>
    </row>
    <row r="409" spans="1:3">
      <c r="A409">
        <v>407</v>
      </c>
      <c r="B409">
        <v>1257321.29529435</v>
      </c>
      <c r="C409">
        <v>3211433.94697251</v>
      </c>
    </row>
    <row r="410" spans="1:3">
      <c r="A410">
        <v>408</v>
      </c>
      <c r="B410">
        <v>1257321.46958835</v>
      </c>
      <c r="C410">
        <v>3211433.94697251</v>
      </c>
    </row>
    <row r="411" spans="1:3">
      <c r="A411">
        <v>409</v>
      </c>
      <c r="B411">
        <v>1257321.81656669</v>
      </c>
      <c r="C411">
        <v>3211433.94697251</v>
      </c>
    </row>
    <row r="412" spans="1:3">
      <c r="A412">
        <v>410</v>
      </c>
      <c r="B412">
        <v>1257321.67097004</v>
      </c>
      <c r="C412">
        <v>3211433.94697251</v>
      </c>
    </row>
    <row r="413" spans="1:3">
      <c r="A413">
        <v>411</v>
      </c>
      <c r="B413">
        <v>1257321.4406639</v>
      </c>
      <c r="C413">
        <v>3211433.94697251</v>
      </c>
    </row>
    <row r="414" spans="1:3">
      <c r="A414">
        <v>412</v>
      </c>
      <c r="B414">
        <v>1257321.58298156</v>
      </c>
      <c r="C414">
        <v>3211433.94697251</v>
      </c>
    </row>
    <row r="415" spans="1:3">
      <c r="A415">
        <v>413</v>
      </c>
      <c r="B415">
        <v>1257321.57874018</v>
      </c>
      <c r="C415">
        <v>3211433.94697251</v>
      </c>
    </row>
    <row r="416" spans="1:3">
      <c r="A416">
        <v>414</v>
      </c>
      <c r="B416">
        <v>1257321.63617216</v>
      </c>
      <c r="C416">
        <v>3211433.94697251</v>
      </c>
    </row>
    <row r="417" spans="1:3">
      <c r="A417">
        <v>415</v>
      </c>
      <c r="B417">
        <v>1257321.54234061</v>
      </c>
      <c r="C417">
        <v>3211433.94697251</v>
      </c>
    </row>
    <row r="418" spans="1:3">
      <c r="A418">
        <v>416</v>
      </c>
      <c r="B418">
        <v>1257321.67282842</v>
      </c>
      <c r="C418">
        <v>3211433.94697251</v>
      </c>
    </row>
    <row r="419" spans="1:3">
      <c r="A419">
        <v>417</v>
      </c>
      <c r="B419">
        <v>1257321.6384027</v>
      </c>
      <c r="C419">
        <v>3211433.94697251</v>
      </c>
    </row>
    <row r="420" spans="1:3">
      <c r="A420">
        <v>418</v>
      </c>
      <c r="B420">
        <v>1257321.6041536</v>
      </c>
      <c r="C420">
        <v>3211433.94697251</v>
      </c>
    </row>
    <row r="421" spans="1:3">
      <c r="A421">
        <v>419</v>
      </c>
      <c r="B421">
        <v>1257321.6149035</v>
      </c>
      <c r="C421">
        <v>3211433.94697251</v>
      </c>
    </row>
    <row r="422" spans="1:3">
      <c r="A422">
        <v>420</v>
      </c>
      <c r="B422">
        <v>1257321.69048907</v>
      </c>
      <c r="C422">
        <v>3211433.94697251</v>
      </c>
    </row>
    <row r="423" spans="1:3">
      <c r="A423">
        <v>421</v>
      </c>
      <c r="B423">
        <v>1257321.83405832</v>
      </c>
      <c r="C423">
        <v>3211433.94697251</v>
      </c>
    </row>
    <row r="424" spans="1:3">
      <c r="A424">
        <v>422</v>
      </c>
      <c r="B424">
        <v>1257321.94175107</v>
      </c>
      <c r="C424">
        <v>3211433.94697251</v>
      </c>
    </row>
    <row r="425" spans="1:3">
      <c r="A425">
        <v>423</v>
      </c>
      <c r="B425">
        <v>1257321.94940365</v>
      </c>
      <c r="C425">
        <v>3211433.94697251</v>
      </c>
    </row>
    <row r="426" spans="1:3">
      <c r="A426">
        <v>424</v>
      </c>
      <c r="B426">
        <v>1257321.99821614</v>
      </c>
      <c r="C426">
        <v>3211433.94697251</v>
      </c>
    </row>
    <row r="427" spans="1:3">
      <c r="A427">
        <v>425</v>
      </c>
      <c r="B427">
        <v>1257321.91457394</v>
      </c>
      <c r="C427">
        <v>3211433.94697251</v>
      </c>
    </row>
    <row r="428" spans="1:3">
      <c r="A428">
        <v>426</v>
      </c>
      <c r="B428">
        <v>1257321.94900306</v>
      </c>
      <c r="C428">
        <v>3211433.94697251</v>
      </c>
    </row>
    <row r="429" spans="1:3">
      <c r="A429">
        <v>427</v>
      </c>
      <c r="B429">
        <v>1257321.9917045</v>
      </c>
      <c r="C429">
        <v>3211433.94697251</v>
      </c>
    </row>
    <row r="430" spans="1:3">
      <c r="A430">
        <v>428</v>
      </c>
      <c r="B430">
        <v>1257321.95091117</v>
      </c>
      <c r="C430">
        <v>3211433.94697251</v>
      </c>
    </row>
    <row r="431" spans="1:3">
      <c r="A431">
        <v>429</v>
      </c>
      <c r="B431">
        <v>1257321.89079736</v>
      </c>
      <c r="C431">
        <v>3211433.94697251</v>
      </c>
    </row>
    <row r="432" spans="1:3">
      <c r="A432">
        <v>430</v>
      </c>
      <c r="B432">
        <v>1257321.98118132</v>
      </c>
      <c r="C432">
        <v>3211433.94697251</v>
      </c>
    </row>
    <row r="433" spans="1:3">
      <c r="A433">
        <v>431</v>
      </c>
      <c r="B433">
        <v>1257322.06320251</v>
      </c>
      <c r="C433">
        <v>3211433.94697251</v>
      </c>
    </row>
    <row r="434" spans="1:3">
      <c r="A434">
        <v>432</v>
      </c>
      <c r="B434">
        <v>1257322.02810957</v>
      </c>
      <c r="C434">
        <v>3211433.94697251</v>
      </c>
    </row>
    <row r="435" spans="1:3">
      <c r="A435">
        <v>433</v>
      </c>
      <c r="B435">
        <v>1257322.0981714</v>
      </c>
      <c r="C435">
        <v>3211433.94697251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7030.52721769055</v>
      </c>
      <c r="C2">
        <v>9350.00582007357</v>
      </c>
      <c r="D2">
        <v>1380.62185939206</v>
      </c>
      <c r="E2">
        <v>467.500291003678</v>
      </c>
    </row>
    <row r="3" spans="1:5">
      <c r="A3">
        <v>1</v>
      </c>
      <c r="B3">
        <v>7030.52721769055</v>
      </c>
      <c r="C3">
        <v>9350.00582007357</v>
      </c>
      <c r="D3">
        <v>5588.12447842517</v>
      </c>
      <c r="E3">
        <v>4675.00291003678</v>
      </c>
    </row>
    <row r="4" spans="1:5">
      <c r="A4">
        <v>2</v>
      </c>
      <c r="B4">
        <v>7030.52721769055</v>
      </c>
      <c r="C4">
        <v>9350.00582007357</v>
      </c>
      <c r="D4">
        <v>5508.46032748166</v>
      </c>
      <c r="E4">
        <v>4595.33875909328</v>
      </c>
    </row>
    <row r="5" spans="1:5">
      <c r="A5">
        <v>3</v>
      </c>
      <c r="B5">
        <v>7030.52721769055</v>
      </c>
      <c r="C5">
        <v>9350.00582007357</v>
      </c>
      <c r="D5">
        <v>5423.82046904284</v>
      </c>
      <c r="E5">
        <v>4510.69890065446</v>
      </c>
    </row>
    <row r="6" spans="1:5">
      <c r="A6">
        <v>4</v>
      </c>
      <c r="B6">
        <v>7030.52721769055</v>
      </c>
      <c r="C6">
        <v>9350.00582007357</v>
      </c>
      <c r="D6">
        <v>5336.33498128111</v>
      </c>
      <c r="E6">
        <v>4423.21341289273</v>
      </c>
    </row>
    <row r="7" spans="1:5">
      <c r="A7">
        <v>5</v>
      </c>
      <c r="B7">
        <v>7030.52721769055</v>
      </c>
      <c r="C7">
        <v>9350.00582007357</v>
      </c>
      <c r="D7">
        <v>5247.15174690986</v>
      </c>
      <c r="E7">
        <v>4334.03017852147</v>
      </c>
    </row>
    <row r="8" spans="1:5">
      <c r="A8">
        <v>6</v>
      </c>
      <c r="B8">
        <v>7030.52721769055</v>
      </c>
      <c r="C8">
        <v>9350.00582007357</v>
      </c>
      <c r="D8">
        <v>5156.98311837981</v>
      </c>
      <c r="E8">
        <v>4243.86154999142</v>
      </c>
    </row>
    <row r="9" spans="1:5">
      <c r="A9">
        <v>7</v>
      </c>
      <c r="B9">
        <v>7030.52721769055</v>
      </c>
      <c r="C9">
        <v>9350.00582007357</v>
      </c>
      <c r="D9">
        <v>5066.33599518436</v>
      </c>
      <c r="E9">
        <v>4153.21442679597</v>
      </c>
    </row>
    <row r="10" spans="1:5">
      <c r="A10">
        <v>8</v>
      </c>
      <c r="B10">
        <v>7030.52721769055</v>
      </c>
      <c r="C10">
        <v>9350.00582007357</v>
      </c>
      <c r="D10">
        <v>4975.62981058856</v>
      </c>
      <c r="E10">
        <v>4062.50824220017</v>
      </c>
    </row>
    <row r="11" spans="1:5">
      <c r="A11">
        <v>9</v>
      </c>
      <c r="B11">
        <v>7030.52721769055</v>
      </c>
      <c r="C11">
        <v>9350.00582007357</v>
      </c>
      <c r="D11">
        <v>4890.10093498495</v>
      </c>
      <c r="E11">
        <v>3976.97936659656</v>
      </c>
    </row>
    <row r="12" spans="1:5">
      <c r="A12">
        <v>10</v>
      </c>
      <c r="B12">
        <v>7030.52721769055</v>
      </c>
      <c r="C12">
        <v>9350.00582007357</v>
      </c>
      <c r="D12">
        <v>4806.63278389914</v>
      </c>
      <c r="E12">
        <v>3893.51121551075</v>
      </c>
    </row>
    <row r="13" spans="1:5">
      <c r="A13">
        <v>11</v>
      </c>
      <c r="B13">
        <v>7030.52721769055</v>
      </c>
      <c r="C13">
        <v>9350.00582007357</v>
      </c>
      <c r="D13">
        <v>4727.80549545589</v>
      </c>
      <c r="E13">
        <v>3814.6839270675</v>
      </c>
    </row>
    <row r="14" spans="1:5">
      <c r="A14">
        <v>12</v>
      </c>
      <c r="B14">
        <v>7030.52721769055</v>
      </c>
      <c r="C14">
        <v>9350.00582007357</v>
      </c>
      <c r="D14">
        <v>3250.62302340677</v>
      </c>
      <c r="E14">
        <v>2337.50145501839</v>
      </c>
    </row>
    <row r="15" spans="1:5">
      <c r="A15">
        <v>13</v>
      </c>
      <c r="B15">
        <v>7030.52721769055</v>
      </c>
      <c r="C15">
        <v>9350.00582007357</v>
      </c>
      <c r="D15">
        <v>2739.23275974284</v>
      </c>
      <c r="E15">
        <v>1826.11119135446</v>
      </c>
    </row>
    <row r="16" spans="1:5">
      <c r="A16">
        <v>14</v>
      </c>
      <c r="B16">
        <v>7030.52721769055</v>
      </c>
      <c r="C16">
        <v>9350.00582007357</v>
      </c>
      <c r="D16">
        <v>2593.45227846826</v>
      </c>
      <c r="E16">
        <v>1680.33071007988</v>
      </c>
    </row>
    <row r="17" spans="1:5">
      <c r="A17">
        <v>15</v>
      </c>
      <c r="B17">
        <v>7030.52721769055</v>
      </c>
      <c r="C17">
        <v>9350.00582007357</v>
      </c>
      <c r="D17">
        <v>2485.39228230629</v>
      </c>
      <c r="E17">
        <v>1572.2707139179</v>
      </c>
    </row>
    <row r="18" spans="1:5">
      <c r="A18">
        <v>16</v>
      </c>
      <c r="B18">
        <v>7030.52721769055</v>
      </c>
      <c r="C18">
        <v>9350.00582007357</v>
      </c>
      <c r="D18">
        <v>2477.26597450766</v>
      </c>
      <c r="E18">
        <v>1564.14440611927</v>
      </c>
    </row>
    <row r="19" spans="1:5">
      <c r="A19">
        <v>17</v>
      </c>
      <c r="B19">
        <v>7030.52721769055</v>
      </c>
      <c r="C19">
        <v>9350.00582007357</v>
      </c>
      <c r="D19">
        <v>2395.88800801446</v>
      </c>
      <c r="E19">
        <v>1482.76643962607</v>
      </c>
    </row>
    <row r="20" spans="1:5">
      <c r="A20">
        <v>18</v>
      </c>
      <c r="B20">
        <v>7030.52721769055</v>
      </c>
      <c r="C20">
        <v>9350.00582007357</v>
      </c>
      <c r="D20">
        <v>2386.3712293453</v>
      </c>
      <c r="E20">
        <v>1473.24966095692</v>
      </c>
    </row>
    <row r="21" spans="1:5">
      <c r="A21">
        <v>19</v>
      </c>
      <c r="B21">
        <v>7030.52721769055</v>
      </c>
      <c r="C21">
        <v>9350.00582007357</v>
      </c>
      <c r="D21">
        <v>2320.35012940226</v>
      </c>
      <c r="E21">
        <v>1407.22856101388</v>
      </c>
    </row>
    <row r="22" spans="1:5">
      <c r="A22">
        <v>20</v>
      </c>
      <c r="B22">
        <v>7030.52721769055</v>
      </c>
      <c r="C22">
        <v>9350.00582007357</v>
      </c>
      <c r="D22">
        <v>2323.86311611217</v>
      </c>
      <c r="E22">
        <v>1410.74154772379</v>
      </c>
    </row>
    <row r="23" spans="1:5">
      <c r="A23">
        <v>21</v>
      </c>
      <c r="B23">
        <v>7030.52721769055</v>
      </c>
      <c r="C23">
        <v>9350.00582007357</v>
      </c>
      <c r="D23">
        <v>2348.87261596172</v>
      </c>
      <c r="E23">
        <v>1435.75104757334</v>
      </c>
    </row>
    <row r="24" spans="1:5">
      <c r="A24">
        <v>22</v>
      </c>
      <c r="B24">
        <v>7030.52721769055</v>
      </c>
      <c r="C24">
        <v>9350.00582007357</v>
      </c>
      <c r="D24">
        <v>2324.14819429751</v>
      </c>
      <c r="E24">
        <v>1411.02662590913</v>
      </c>
    </row>
    <row r="25" spans="1:5">
      <c r="A25">
        <v>23</v>
      </c>
      <c r="B25">
        <v>7030.52721769055</v>
      </c>
      <c r="C25">
        <v>9350.00582007357</v>
      </c>
      <c r="D25">
        <v>2350.60308962733</v>
      </c>
      <c r="E25">
        <v>1437.48152123894</v>
      </c>
    </row>
    <row r="26" spans="1:5">
      <c r="A26">
        <v>24</v>
      </c>
      <c r="B26">
        <v>7030.52721769055</v>
      </c>
      <c r="C26">
        <v>9350.00582007357</v>
      </c>
      <c r="D26">
        <v>2254.5680684828</v>
      </c>
      <c r="E26">
        <v>1341.44650009441</v>
      </c>
    </row>
    <row r="27" spans="1:5">
      <c r="A27">
        <v>25</v>
      </c>
      <c r="B27">
        <v>7030.52721769055</v>
      </c>
      <c r="C27">
        <v>9350.00582007357</v>
      </c>
      <c r="D27">
        <v>2105.79509640183</v>
      </c>
      <c r="E27">
        <v>1192.67352801345</v>
      </c>
    </row>
    <row r="28" spans="1:5">
      <c r="A28">
        <v>26</v>
      </c>
      <c r="B28">
        <v>7030.52721769055</v>
      </c>
      <c r="C28">
        <v>9350.00582007357</v>
      </c>
      <c r="D28">
        <v>2013.82636441175</v>
      </c>
      <c r="E28">
        <v>1100.70479602336</v>
      </c>
    </row>
    <row r="29" spans="1:5">
      <c r="A29">
        <v>27</v>
      </c>
      <c r="B29">
        <v>7030.52721769055</v>
      </c>
      <c r="C29">
        <v>9350.00582007357</v>
      </c>
      <c r="D29">
        <v>1945.82189723392</v>
      </c>
      <c r="E29">
        <v>1032.70032884553</v>
      </c>
    </row>
    <row r="30" spans="1:5">
      <c r="A30">
        <v>28</v>
      </c>
      <c r="B30">
        <v>7030.52721769055</v>
      </c>
      <c r="C30">
        <v>9350.00582007357</v>
      </c>
      <c r="D30">
        <v>1883.5095211883</v>
      </c>
      <c r="E30">
        <v>970.387952799915</v>
      </c>
    </row>
    <row r="31" spans="1:5">
      <c r="A31">
        <v>29</v>
      </c>
      <c r="B31">
        <v>7030.52721769055</v>
      </c>
      <c r="C31">
        <v>9350.00582007357</v>
      </c>
      <c r="D31">
        <v>1869.4239857603</v>
      </c>
      <c r="E31">
        <v>956.30241737192</v>
      </c>
    </row>
    <row r="32" spans="1:5">
      <c r="A32">
        <v>30</v>
      </c>
      <c r="B32">
        <v>7030.52721769055</v>
      </c>
      <c r="C32">
        <v>9350.00582007357</v>
      </c>
      <c r="D32">
        <v>1866.88738065753</v>
      </c>
      <c r="E32">
        <v>953.76581226915</v>
      </c>
    </row>
    <row r="33" spans="1:5">
      <c r="A33">
        <v>31</v>
      </c>
      <c r="B33">
        <v>7030.52721769055</v>
      </c>
      <c r="C33">
        <v>9350.00582007357</v>
      </c>
      <c r="D33">
        <v>1836.96842422506</v>
      </c>
      <c r="E33">
        <v>923.846855836679</v>
      </c>
    </row>
    <row r="34" spans="1:5">
      <c r="A34">
        <v>32</v>
      </c>
      <c r="B34">
        <v>7030.52721769055</v>
      </c>
      <c r="C34">
        <v>9350.00582007357</v>
      </c>
      <c r="D34">
        <v>1812.77361605032</v>
      </c>
      <c r="E34">
        <v>899.652047661938</v>
      </c>
    </row>
    <row r="35" spans="1:5">
      <c r="A35">
        <v>33</v>
      </c>
      <c r="B35">
        <v>7030.52721769055</v>
      </c>
      <c r="C35">
        <v>9350.00582007357</v>
      </c>
      <c r="D35">
        <v>1814.16692676499</v>
      </c>
      <c r="E35">
        <v>901.045358376603</v>
      </c>
    </row>
    <row r="36" spans="1:5">
      <c r="A36">
        <v>34</v>
      </c>
      <c r="B36">
        <v>7030.52721769055</v>
      </c>
      <c r="C36">
        <v>9350.00582007357</v>
      </c>
      <c r="D36">
        <v>1804.33182149338</v>
      </c>
      <c r="E36">
        <v>891.210253105001</v>
      </c>
    </row>
    <row r="37" spans="1:5">
      <c r="A37">
        <v>35</v>
      </c>
      <c r="B37">
        <v>7030.52721769055</v>
      </c>
      <c r="C37">
        <v>9350.00582007357</v>
      </c>
      <c r="D37">
        <v>1809.09663672207</v>
      </c>
      <c r="E37">
        <v>895.975068333685</v>
      </c>
    </row>
    <row r="38" spans="1:5">
      <c r="A38">
        <v>36</v>
      </c>
      <c r="B38">
        <v>7030.52721769055</v>
      </c>
      <c r="C38">
        <v>9350.00582007357</v>
      </c>
      <c r="D38">
        <v>1783.91685443444</v>
      </c>
      <c r="E38">
        <v>870.795286046058</v>
      </c>
    </row>
    <row r="39" spans="1:5">
      <c r="A39">
        <v>37</v>
      </c>
      <c r="B39">
        <v>7030.52721769055</v>
      </c>
      <c r="C39">
        <v>9350.00582007357</v>
      </c>
      <c r="D39">
        <v>1769.53801118381</v>
      </c>
      <c r="E39">
        <v>856.416442795431</v>
      </c>
    </row>
    <row r="40" spans="1:5">
      <c r="A40">
        <v>38</v>
      </c>
      <c r="B40">
        <v>7030.52721769055</v>
      </c>
      <c r="C40">
        <v>9350.00582007357</v>
      </c>
      <c r="D40">
        <v>1710.0214774299</v>
      </c>
      <c r="E40">
        <v>796.899909041514</v>
      </c>
    </row>
    <row r="41" spans="1:5">
      <c r="A41">
        <v>39</v>
      </c>
      <c r="B41">
        <v>7030.52721769055</v>
      </c>
      <c r="C41">
        <v>9350.00582007357</v>
      </c>
      <c r="D41">
        <v>1664.75251214985</v>
      </c>
      <c r="E41">
        <v>751.630943761468</v>
      </c>
    </row>
    <row r="42" spans="1:5">
      <c r="A42">
        <v>40</v>
      </c>
      <c r="B42">
        <v>7030.52721769055</v>
      </c>
      <c r="C42">
        <v>9350.00582007357</v>
      </c>
      <c r="D42">
        <v>1623.98142203779</v>
      </c>
      <c r="E42">
        <v>710.859853649409</v>
      </c>
    </row>
    <row r="43" spans="1:5">
      <c r="A43">
        <v>41</v>
      </c>
      <c r="B43">
        <v>7030.52721769055</v>
      </c>
      <c r="C43">
        <v>9350.00582007357</v>
      </c>
      <c r="D43">
        <v>1593.56170171325</v>
      </c>
      <c r="E43">
        <v>680.440133324869</v>
      </c>
    </row>
    <row r="44" spans="1:5">
      <c r="A44">
        <v>42</v>
      </c>
      <c r="B44">
        <v>7030.52721769055</v>
      </c>
      <c r="C44">
        <v>9350.00582007357</v>
      </c>
      <c r="D44">
        <v>1577.60043770549</v>
      </c>
      <c r="E44">
        <v>664.478869317107</v>
      </c>
    </row>
    <row r="45" spans="1:5">
      <c r="A45">
        <v>43</v>
      </c>
      <c r="B45">
        <v>7030.52721769055</v>
      </c>
      <c r="C45">
        <v>9350.00582007357</v>
      </c>
      <c r="D45">
        <v>1568.21892000093</v>
      </c>
      <c r="E45">
        <v>655.097351612544</v>
      </c>
    </row>
    <row r="46" spans="1:5">
      <c r="A46">
        <v>44</v>
      </c>
      <c r="B46">
        <v>7030.52721769055</v>
      </c>
      <c r="C46">
        <v>9350.00582007357</v>
      </c>
      <c r="D46">
        <v>1569.34232275036</v>
      </c>
      <c r="E46">
        <v>656.220754361977</v>
      </c>
    </row>
    <row r="47" spans="1:5">
      <c r="A47">
        <v>45</v>
      </c>
      <c r="B47">
        <v>7030.52721769055</v>
      </c>
      <c r="C47">
        <v>9350.00582007357</v>
      </c>
      <c r="D47">
        <v>1547.14071631751</v>
      </c>
      <c r="E47">
        <v>634.019147929126</v>
      </c>
    </row>
    <row r="48" spans="1:5">
      <c r="A48">
        <v>46</v>
      </c>
      <c r="B48">
        <v>7030.52721769055</v>
      </c>
      <c r="C48">
        <v>9350.00582007357</v>
      </c>
      <c r="D48">
        <v>1530.33413981789</v>
      </c>
      <c r="E48">
        <v>617.21257142951</v>
      </c>
    </row>
    <row r="49" spans="1:5">
      <c r="A49">
        <v>47</v>
      </c>
      <c r="B49">
        <v>7030.52721769055</v>
      </c>
      <c r="C49">
        <v>9350.00582007357</v>
      </c>
      <c r="D49">
        <v>1522.87535152312</v>
      </c>
      <c r="E49">
        <v>609.753783134735</v>
      </c>
    </row>
    <row r="50" spans="1:5">
      <c r="A50">
        <v>48</v>
      </c>
      <c r="B50">
        <v>7030.52721769055</v>
      </c>
      <c r="C50">
        <v>9350.00582007357</v>
      </c>
      <c r="D50">
        <v>1524.10098726114</v>
      </c>
      <c r="E50">
        <v>610.979418872753</v>
      </c>
    </row>
    <row r="51" spans="1:5">
      <c r="A51">
        <v>49</v>
      </c>
      <c r="B51">
        <v>7030.52721769055</v>
      </c>
      <c r="C51">
        <v>9350.00582007357</v>
      </c>
      <c r="D51">
        <v>1515.39719643711</v>
      </c>
      <c r="E51">
        <v>602.275628048723</v>
      </c>
    </row>
    <row r="52" spans="1:5">
      <c r="A52">
        <v>50</v>
      </c>
      <c r="B52">
        <v>7030.52721769055</v>
      </c>
      <c r="C52">
        <v>9350.00582007357</v>
      </c>
      <c r="D52">
        <v>1514.60047970033</v>
      </c>
      <c r="E52">
        <v>601.478911311942</v>
      </c>
    </row>
    <row r="53" spans="1:5">
      <c r="A53">
        <v>51</v>
      </c>
      <c r="B53">
        <v>7030.52721769055</v>
      </c>
      <c r="C53">
        <v>9350.00582007357</v>
      </c>
      <c r="D53">
        <v>1485.53800067619</v>
      </c>
      <c r="E53">
        <v>572.416432287799</v>
      </c>
    </row>
    <row r="54" spans="1:5">
      <c r="A54">
        <v>52</v>
      </c>
      <c r="B54">
        <v>7030.52721769055</v>
      </c>
      <c r="C54">
        <v>9350.00582007357</v>
      </c>
      <c r="D54">
        <v>1461.21885824653</v>
      </c>
      <c r="E54">
        <v>548.097289858145</v>
      </c>
    </row>
    <row r="55" spans="1:5">
      <c r="A55">
        <v>53</v>
      </c>
      <c r="B55">
        <v>7030.52721769055</v>
      </c>
      <c r="C55">
        <v>9350.00582007357</v>
      </c>
      <c r="D55">
        <v>1439.13779407175</v>
      </c>
      <c r="E55">
        <v>526.016225683369</v>
      </c>
    </row>
    <row r="56" spans="1:5">
      <c r="A56">
        <v>54</v>
      </c>
      <c r="B56">
        <v>7030.52721769055</v>
      </c>
      <c r="C56">
        <v>9350.00582007357</v>
      </c>
      <c r="D56">
        <v>1424.86428664785</v>
      </c>
      <c r="E56">
        <v>511.74271825947</v>
      </c>
    </row>
    <row r="57" spans="1:5">
      <c r="A57">
        <v>55</v>
      </c>
      <c r="B57">
        <v>7030.52721769055</v>
      </c>
      <c r="C57">
        <v>9350.00582007357</v>
      </c>
      <c r="D57">
        <v>1415.81675667122</v>
      </c>
      <c r="E57">
        <v>502.695188282831</v>
      </c>
    </row>
    <row r="58" spans="1:5">
      <c r="A58">
        <v>56</v>
      </c>
      <c r="B58">
        <v>7030.52721769055</v>
      </c>
      <c r="C58">
        <v>9350.00582007357</v>
      </c>
      <c r="D58">
        <v>1407.78266704597</v>
      </c>
      <c r="E58">
        <v>494.661098657588</v>
      </c>
    </row>
    <row r="59" spans="1:5">
      <c r="A59">
        <v>57</v>
      </c>
      <c r="B59">
        <v>7030.52721769055</v>
      </c>
      <c r="C59">
        <v>9350.00582007357</v>
      </c>
      <c r="D59">
        <v>1393.04599844549</v>
      </c>
      <c r="E59">
        <v>479.924430057109</v>
      </c>
    </row>
    <row r="60" spans="1:5">
      <c r="A60">
        <v>58</v>
      </c>
      <c r="B60">
        <v>7030.52721769055</v>
      </c>
      <c r="C60">
        <v>9350.00582007357</v>
      </c>
      <c r="D60">
        <v>1381.780009475</v>
      </c>
      <c r="E60">
        <v>468.658441086621</v>
      </c>
    </row>
    <row r="61" spans="1:5">
      <c r="A61">
        <v>59</v>
      </c>
      <c r="B61">
        <v>7030.52721769055</v>
      </c>
      <c r="C61">
        <v>9350.00582007357</v>
      </c>
      <c r="D61">
        <v>1376.97124166486</v>
      </c>
      <c r="E61">
        <v>463.849673276473</v>
      </c>
    </row>
    <row r="62" spans="1:5">
      <c r="A62">
        <v>60</v>
      </c>
      <c r="B62">
        <v>7030.52721769055</v>
      </c>
      <c r="C62">
        <v>9350.00582007357</v>
      </c>
      <c r="D62">
        <v>1376.58207386456</v>
      </c>
      <c r="E62">
        <v>463.460505476175</v>
      </c>
    </row>
    <row r="63" spans="1:5">
      <c r="A63">
        <v>61</v>
      </c>
      <c r="B63">
        <v>7030.52721769055</v>
      </c>
      <c r="C63">
        <v>9350.00582007357</v>
      </c>
      <c r="D63">
        <v>1371.67809998049</v>
      </c>
      <c r="E63">
        <v>458.556531592106</v>
      </c>
    </row>
    <row r="64" spans="1:5">
      <c r="A64">
        <v>62</v>
      </c>
      <c r="B64">
        <v>7030.52721769055</v>
      </c>
      <c r="C64">
        <v>9350.00582007357</v>
      </c>
      <c r="D64">
        <v>1372.35538855885</v>
      </c>
      <c r="E64">
        <v>459.233820170462</v>
      </c>
    </row>
    <row r="65" spans="1:5">
      <c r="A65">
        <v>63</v>
      </c>
      <c r="B65">
        <v>7030.52721769055</v>
      </c>
      <c r="C65">
        <v>9350.00582007357</v>
      </c>
      <c r="D65">
        <v>1355.05794108164</v>
      </c>
      <c r="E65">
        <v>441.936372693255</v>
      </c>
    </row>
    <row r="66" spans="1:5">
      <c r="A66">
        <v>64</v>
      </c>
      <c r="B66">
        <v>7030.52721769055</v>
      </c>
      <c r="C66">
        <v>9350.00582007357</v>
      </c>
      <c r="D66">
        <v>1341.90135621624</v>
      </c>
      <c r="E66">
        <v>428.779787827861</v>
      </c>
    </row>
    <row r="67" spans="1:5">
      <c r="A67">
        <v>65</v>
      </c>
      <c r="B67">
        <v>7030.52721769055</v>
      </c>
      <c r="C67">
        <v>9350.00582007357</v>
      </c>
      <c r="D67">
        <v>1328.08534947586</v>
      </c>
      <c r="E67">
        <v>414.963781087472</v>
      </c>
    </row>
    <row r="68" spans="1:5">
      <c r="A68">
        <v>66</v>
      </c>
      <c r="B68">
        <v>7030.52721769055</v>
      </c>
      <c r="C68">
        <v>9350.00582007357</v>
      </c>
      <c r="D68">
        <v>1317.23057911689</v>
      </c>
      <c r="E68">
        <v>404.109010728511</v>
      </c>
    </row>
    <row r="69" spans="1:5">
      <c r="A69">
        <v>67</v>
      </c>
      <c r="B69">
        <v>7030.52721769055</v>
      </c>
      <c r="C69">
        <v>9350.00582007357</v>
      </c>
      <c r="D69">
        <v>1309.50541866398</v>
      </c>
      <c r="E69">
        <v>396.383850275591</v>
      </c>
    </row>
    <row r="70" spans="1:5">
      <c r="A70">
        <v>68</v>
      </c>
      <c r="B70">
        <v>7030.52721769055</v>
      </c>
      <c r="C70">
        <v>9350.00582007357</v>
      </c>
      <c r="D70">
        <v>1303.25450823467</v>
      </c>
      <c r="E70">
        <v>390.132939846283</v>
      </c>
    </row>
    <row r="71" spans="1:5">
      <c r="A71">
        <v>69</v>
      </c>
      <c r="B71">
        <v>7030.52721769055</v>
      </c>
      <c r="C71">
        <v>9350.00582007357</v>
      </c>
      <c r="D71">
        <v>1292.50088473186</v>
      </c>
      <c r="E71">
        <v>379.379316343474</v>
      </c>
    </row>
    <row r="72" spans="1:5">
      <c r="A72">
        <v>70</v>
      </c>
      <c r="B72">
        <v>7030.52721769055</v>
      </c>
      <c r="C72">
        <v>9350.00582007357</v>
      </c>
      <c r="D72">
        <v>1284.05465223847</v>
      </c>
      <c r="E72">
        <v>370.933083850088</v>
      </c>
    </row>
    <row r="73" spans="1:5">
      <c r="A73">
        <v>71</v>
      </c>
      <c r="B73">
        <v>7030.52721769055</v>
      </c>
      <c r="C73">
        <v>9350.00582007357</v>
      </c>
      <c r="D73">
        <v>1280.63328208621</v>
      </c>
      <c r="E73">
        <v>367.511713697822</v>
      </c>
    </row>
    <row r="74" spans="1:5">
      <c r="A74">
        <v>72</v>
      </c>
      <c r="B74">
        <v>7030.52721769055</v>
      </c>
      <c r="C74">
        <v>9350.00582007357</v>
      </c>
      <c r="D74">
        <v>1280.54422494594</v>
      </c>
      <c r="E74">
        <v>367.422656557558</v>
      </c>
    </row>
    <row r="75" spans="1:5">
      <c r="A75">
        <v>73</v>
      </c>
      <c r="B75">
        <v>7030.52721769055</v>
      </c>
      <c r="C75">
        <v>9350.00582007357</v>
      </c>
      <c r="D75">
        <v>1276.57392452957</v>
      </c>
      <c r="E75">
        <v>363.452356141184</v>
      </c>
    </row>
    <row r="76" spans="1:5">
      <c r="A76">
        <v>74</v>
      </c>
      <c r="B76">
        <v>7030.52721769055</v>
      </c>
      <c r="C76">
        <v>9350.00582007357</v>
      </c>
      <c r="D76">
        <v>1276.86272530225</v>
      </c>
      <c r="E76">
        <v>363.741156913865</v>
      </c>
    </row>
    <row r="77" spans="1:5">
      <c r="A77">
        <v>75</v>
      </c>
      <c r="B77">
        <v>7030.52721769055</v>
      </c>
      <c r="C77">
        <v>9350.00582007357</v>
      </c>
      <c r="D77">
        <v>1266.7096169192</v>
      </c>
      <c r="E77">
        <v>353.588048530811</v>
      </c>
    </row>
    <row r="78" spans="1:5">
      <c r="A78">
        <v>76</v>
      </c>
      <c r="B78">
        <v>7030.52721769055</v>
      </c>
      <c r="C78">
        <v>9350.00582007357</v>
      </c>
      <c r="D78">
        <v>1258.86431155065</v>
      </c>
      <c r="E78">
        <v>345.74274316226</v>
      </c>
    </row>
    <row r="79" spans="1:5">
      <c r="A79">
        <v>77</v>
      </c>
      <c r="B79">
        <v>7030.52721769055</v>
      </c>
      <c r="C79">
        <v>9350.00582007357</v>
      </c>
      <c r="D79">
        <v>1249.9572728093</v>
      </c>
      <c r="E79">
        <v>336.835704420917</v>
      </c>
    </row>
    <row r="80" spans="1:5">
      <c r="A80">
        <v>78</v>
      </c>
      <c r="B80">
        <v>7030.52721769055</v>
      </c>
      <c r="C80">
        <v>9350.00582007357</v>
      </c>
      <c r="D80">
        <v>1242.13653441806</v>
      </c>
      <c r="E80">
        <v>329.014966029669</v>
      </c>
    </row>
    <row r="81" spans="1:5">
      <c r="A81">
        <v>79</v>
      </c>
      <c r="B81">
        <v>7030.52721769055</v>
      </c>
      <c r="C81">
        <v>9350.00582007357</v>
      </c>
      <c r="D81">
        <v>1236.21654916763</v>
      </c>
      <c r="E81">
        <v>323.094980779247</v>
      </c>
    </row>
    <row r="82" spans="1:5">
      <c r="A82">
        <v>80</v>
      </c>
      <c r="B82">
        <v>7030.52721769055</v>
      </c>
      <c r="C82">
        <v>9350.00582007357</v>
      </c>
      <c r="D82">
        <v>1231.12454298908</v>
      </c>
      <c r="E82">
        <v>318.002974600693</v>
      </c>
    </row>
    <row r="83" spans="1:5">
      <c r="A83">
        <v>81</v>
      </c>
      <c r="B83">
        <v>7030.52721769055</v>
      </c>
      <c r="C83">
        <v>9350.00582007357</v>
      </c>
      <c r="D83">
        <v>1223.65578481454</v>
      </c>
      <c r="E83">
        <v>310.534216426155</v>
      </c>
    </row>
    <row r="84" spans="1:5">
      <c r="A84">
        <v>82</v>
      </c>
      <c r="B84">
        <v>7030.52721769055</v>
      </c>
      <c r="C84">
        <v>9350.00582007357</v>
      </c>
      <c r="D84">
        <v>1217.68272745054</v>
      </c>
      <c r="E84">
        <v>304.561159062151</v>
      </c>
    </row>
    <row r="85" spans="1:5">
      <c r="A85">
        <v>83</v>
      </c>
      <c r="B85">
        <v>7030.52721769055</v>
      </c>
      <c r="C85">
        <v>9350.00582007357</v>
      </c>
      <c r="D85">
        <v>1213.32226553459</v>
      </c>
      <c r="E85">
        <v>300.200697146204</v>
      </c>
    </row>
    <row r="86" spans="1:5">
      <c r="A86">
        <v>84</v>
      </c>
      <c r="B86">
        <v>7030.52721769055</v>
      </c>
      <c r="C86">
        <v>9350.00582007357</v>
      </c>
      <c r="D86">
        <v>1210.74418472129</v>
      </c>
      <c r="E86">
        <v>297.622616332908</v>
      </c>
    </row>
    <row r="87" spans="1:5">
      <c r="A87">
        <v>85</v>
      </c>
      <c r="B87">
        <v>7030.52721769055</v>
      </c>
      <c r="C87">
        <v>9350.00582007357</v>
      </c>
      <c r="D87">
        <v>1211.0825700459</v>
      </c>
      <c r="E87">
        <v>297.961001657518</v>
      </c>
    </row>
    <row r="88" spans="1:5">
      <c r="A88">
        <v>86</v>
      </c>
      <c r="B88">
        <v>7030.52721769055</v>
      </c>
      <c r="C88">
        <v>9350.00582007357</v>
      </c>
      <c r="D88">
        <v>1206.61068934604</v>
      </c>
      <c r="E88">
        <v>293.489120957658</v>
      </c>
    </row>
    <row r="89" spans="1:5">
      <c r="A89">
        <v>87</v>
      </c>
      <c r="B89">
        <v>7030.52721769055</v>
      </c>
      <c r="C89">
        <v>9350.00582007357</v>
      </c>
      <c r="D89">
        <v>1200.46893357468</v>
      </c>
      <c r="E89">
        <v>287.347365186296</v>
      </c>
    </row>
    <row r="90" spans="1:5">
      <c r="A90">
        <v>88</v>
      </c>
      <c r="B90">
        <v>7030.52721769055</v>
      </c>
      <c r="C90">
        <v>9350.00582007357</v>
      </c>
      <c r="D90">
        <v>1195.72011588125</v>
      </c>
      <c r="E90">
        <v>282.598547492864</v>
      </c>
    </row>
    <row r="91" spans="1:5">
      <c r="A91">
        <v>89</v>
      </c>
      <c r="B91">
        <v>7030.52721769055</v>
      </c>
      <c r="C91">
        <v>9350.00582007357</v>
      </c>
      <c r="D91">
        <v>1189.95637594532</v>
      </c>
      <c r="E91">
        <v>276.834807556934</v>
      </c>
    </row>
    <row r="92" spans="1:5">
      <c r="A92">
        <v>90</v>
      </c>
      <c r="B92">
        <v>7030.52721769055</v>
      </c>
      <c r="C92">
        <v>9350.00582007357</v>
      </c>
      <c r="D92">
        <v>1184.75895417938</v>
      </c>
      <c r="E92">
        <v>271.637385790996</v>
      </c>
    </row>
    <row r="93" spans="1:5">
      <c r="A93">
        <v>91</v>
      </c>
      <c r="B93">
        <v>7030.52721769055</v>
      </c>
      <c r="C93">
        <v>9350.00582007357</v>
      </c>
      <c r="D93">
        <v>1180.76792208158</v>
      </c>
      <c r="E93">
        <v>267.646353693194</v>
      </c>
    </row>
    <row r="94" spans="1:5">
      <c r="A94">
        <v>92</v>
      </c>
      <c r="B94">
        <v>7030.52721769055</v>
      </c>
      <c r="C94">
        <v>9350.00582007357</v>
      </c>
      <c r="D94">
        <v>1177.48960678661</v>
      </c>
      <c r="E94">
        <v>264.368038398226</v>
      </c>
    </row>
    <row r="95" spans="1:5">
      <c r="A95">
        <v>93</v>
      </c>
      <c r="B95">
        <v>7030.52721769055</v>
      </c>
      <c r="C95">
        <v>9350.00582007357</v>
      </c>
      <c r="D95">
        <v>1172.1151622433</v>
      </c>
      <c r="E95">
        <v>258.993593854918</v>
      </c>
    </row>
    <row r="96" spans="1:5">
      <c r="A96">
        <v>94</v>
      </c>
      <c r="B96">
        <v>7030.52721769055</v>
      </c>
      <c r="C96">
        <v>9350.00582007357</v>
      </c>
      <c r="D96">
        <v>1167.49966341583</v>
      </c>
      <c r="E96">
        <v>254.378095027444</v>
      </c>
    </row>
    <row r="97" spans="1:5">
      <c r="A97">
        <v>95</v>
      </c>
      <c r="B97">
        <v>7030.52721769055</v>
      </c>
      <c r="C97">
        <v>9350.00582007357</v>
      </c>
      <c r="D97">
        <v>1164.51482994437</v>
      </c>
      <c r="E97">
        <v>251.393261555983</v>
      </c>
    </row>
    <row r="98" spans="1:5">
      <c r="A98">
        <v>96</v>
      </c>
      <c r="B98">
        <v>7030.52721769055</v>
      </c>
      <c r="C98">
        <v>9350.00582007357</v>
      </c>
      <c r="D98">
        <v>1162.45646458315</v>
      </c>
      <c r="E98">
        <v>249.334896194769</v>
      </c>
    </row>
    <row r="99" spans="1:5">
      <c r="A99">
        <v>97</v>
      </c>
      <c r="B99">
        <v>7030.52721769055</v>
      </c>
      <c r="C99">
        <v>9350.00582007357</v>
      </c>
      <c r="D99">
        <v>1160.57058319483</v>
      </c>
      <c r="E99">
        <v>247.449014806446</v>
      </c>
    </row>
    <row r="100" spans="1:5">
      <c r="A100">
        <v>98</v>
      </c>
      <c r="B100">
        <v>7030.52721769055</v>
      </c>
      <c r="C100">
        <v>9350.00582007357</v>
      </c>
      <c r="D100">
        <v>1160.4364225536</v>
      </c>
      <c r="E100">
        <v>247.31485416522</v>
      </c>
    </row>
    <row r="101" spans="1:5">
      <c r="A101">
        <v>99</v>
      </c>
      <c r="B101">
        <v>7030.52721769055</v>
      </c>
      <c r="C101">
        <v>9350.00582007357</v>
      </c>
      <c r="D101">
        <v>1155.99673073888</v>
      </c>
      <c r="E101">
        <v>242.875162350491</v>
      </c>
    </row>
    <row r="102" spans="1:5">
      <c r="A102">
        <v>100</v>
      </c>
      <c r="B102">
        <v>7030.52721769055</v>
      </c>
      <c r="C102">
        <v>9350.00582007357</v>
      </c>
      <c r="D102">
        <v>1152.42109492735</v>
      </c>
      <c r="E102">
        <v>239.29952653896</v>
      </c>
    </row>
    <row r="103" spans="1:5">
      <c r="A103">
        <v>101</v>
      </c>
      <c r="B103">
        <v>7030.52721769055</v>
      </c>
      <c r="C103">
        <v>9350.00582007357</v>
      </c>
      <c r="D103">
        <v>1148.2605785245</v>
      </c>
      <c r="E103">
        <v>235.13901013612</v>
      </c>
    </row>
    <row r="104" spans="1:5">
      <c r="A104">
        <v>102</v>
      </c>
      <c r="B104">
        <v>7030.52721769055</v>
      </c>
      <c r="C104">
        <v>9350.00582007357</v>
      </c>
      <c r="D104">
        <v>1144.4493612066</v>
      </c>
      <c r="E104">
        <v>231.327792818213</v>
      </c>
    </row>
    <row r="105" spans="1:5">
      <c r="A105">
        <v>103</v>
      </c>
      <c r="B105">
        <v>7030.52721769055</v>
      </c>
      <c r="C105">
        <v>9350.00582007357</v>
      </c>
      <c r="D105">
        <v>1141.43196701218</v>
      </c>
      <c r="E105">
        <v>228.310398623797</v>
      </c>
    </row>
    <row r="106" spans="1:5">
      <c r="A106">
        <v>104</v>
      </c>
      <c r="B106">
        <v>7030.52721769055</v>
      </c>
      <c r="C106">
        <v>9350.00582007357</v>
      </c>
      <c r="D106">
        <v>1138.92001586826</v>
      </c>
      <c r="E106">
        <v>225.79844747988</v>
      </c>
    </row>
    <row r="107" spans="1:5">
      <c r="A107">
        <v>105</v>
      </c>
      <c r="B107">
        <v>7030.52721769055</v>
      </c>
      <c r="C107">
        <v>9350.00582007357</v>
      </c>
      <c r="D107">
        <v>1135.14219622081</v>
      </c>
      <c r="E107">
        <v>222.020627832423</v>
      </c>
    </row>
    <row r="108" spans="1:5">
      <c r="A108">
        <v>106</v>
      </c>
      <c r="B108">
        <v>7030.52721769055</v>
      </c>
      <c r="C108">
        <v>9350.00582007357</v>
      </c>
      <c r="D108">
        <v>1131.76509675341</v>
      </c>
      <c r="E108">
        <v>218.643528365026</v>
      </c>
    </row>
    <row r="109" spans="1:5">
      <c r="A109">
        <v>107</v>
      </c>
      <c r="B109">
        <v>7030.52721769055</v>
      </c>
      <c r="C109">
        <v>9350.00582007357</v>
      </c>
      <c r="D109">
        <v>1128.95595937895</v>
      </c>
      <c r="E109">
        <v>215.834390990563</v>
      </c>
    </row>
    <row r="110" spans="1:5">
      <c r="A110">
        <v>108</v>
      </c>
      <c r="B110">
        <v>7030.52721769055</v>
      </c>
      <c r="C110">
        <v>9350.00582007357</v>
      </c>
      <c r="D110">
        <v>1127.30994209173</v>
      </c>
      <c r="E110">
        <v>214.188373703343</v>
      </c>
    </row>
    <row r="111" spans="1:5">
      <c r="A111">
        <v>109</v>
      </c>
      <c r="B111">
        <v>7030.52721769055</v>
      </c>
      <c r="C111">
        <v>9350.00582007357</v>
      </c>
      <c r="D111">
        <v>1126.48849386976</v>
      </c>
      <c r="E111">
        <v>213.366925481371</v>
      </c>
    </row>
    <row r="112" spans="1:5">
      <c r="A112">
        <v>110</v>
      </c>
      <c r="B112">
        <v>7030.52721769055</v>
      </c>
      <c r="C112">
        <v>9350.00582007357</v>
      </c>
      <c r="D112">
        <v>1126.4766012036</v>
      </c>
      <c r="E112">
        <v>213.355032815216</v>
      </c>
    </row>
    <row r="113" spans="1:5">
      <c r="A113">
        <v>111</v>
      </c>
      <c r="B113">
        <v>7030.52721769055</v>
      </c>
      <c r="C113">
        <v>9350.00582007357</v>
      </c>
      <c r="D113">
        <v>1122.99059179267</v>
      </c>
      <c r="E113">
        <v>209.869023404285</v>
      </c>
    </row>
    <row r="114" spans="1:5">
      <c r="A114">
        <v>112</v>
      </c>
      <c r="B114">
        <v>7030.52721769055</v>
      </c>
      <c r="C114">
        <v>9350.00582007357</v>
      </c>
      <c r="D114">
        <v>1120.49089914218</v>
      </c>
      <c r="E114">
        <v>207.369330753793</v>
      </c>
    </row>
    <row r="115" spans="1:5">
      <c r="A115">
        <v>113</v>
      </c>
      <c r="B115">
        <v>7030.52721769055</v>
      </c>
      <c r="C115">
        <v>9350.00582007357</v>
      </c>
      <c r="D115">
        <v>1117.43363052716</v>
      </c>
      <c r="E115">
        <v>204.312062138772</v>
      </c>
    </row>
    <row r="116" spans="1:5">
      <c r="A116">
        <v>114</v>
      </c>
      <c r="B116">
        <v>7030.52721769055</v>
      </c>
      <c r="C116">
        <v>9350.00582007357</v>
      </c>
      <c r="D116">
        <v>1114.59642281151</v>
      </c>
      <c r="E116">
        <v>201.47485442313</v>
      </c>
    </row>
    <row r="117" spans="1:5">
      <c r="A117">
        <v>115</v>
      </c>
      <c r="B117">
        <v>7030.52721769055</v>
      </c>
      <c r="C117">
        <v>9350.00582007357</v>
      </c>
      <c r="D117">
        <v>1112.47866353457</v>
      </c>
      <c r="E117">
        <v>199.357095146185</v>
      </c>
    </row>
    <row r="118" spans="1:5">
      <c r="A118">
        <v>116</v>
      </c>
      <c r="B118">
        <v>7030.52721769055</v>
      </c>
      <c r="C118">
        <v>9350.00582007357</v>
      </c>
      <c r="D118">
        <v>1110.80149934231</v>
      </c>
      <c r="E118">
        <v>197.679930953925</v>
      </c>
    </row>
    <row r="119" spans="1:5">
      <c r="A119">
        <v>117</v>
      </c>
      <c r="B119">
        <v>7030.52721769055</v>
      </c>
      <c r="C119">
        <v>9350.00582007357</v>
      </c>
      <c r="D119">
        <v>1107.77844427186</v>
      </c>
      <c r="E119">
        <v>194.656875883475</v>
      </c>
    </row>
    <row r="120" spans="1:5">
      <c r="A120">
        <v>118</v>
      </c>
      <c r="B120">
        <v>7030.52721769055</v>
      </c>
      <c r="C120">
        <v>9350.00582007357</v>
      </c>
      <c r="D120">
        <v>1105.00281098503</v>
      </c>
      <c r="E120">
        <v>191.881242596644</v>
      </c>
    </row>
    <row r="121" spans="1:5">
      <c r="A121">
        <v>119</v>
      </c>
      <c r="B121">
        <v>7030.52721769055</v>
      </c>
      <c r="C121">
        <v>9350.00582007357</v>
      </c>
      <c r="D121">
        <v>1103.19928818341</v>
      </c>
      <c r="E121">
        <v>190.077719795023</v>
      </c>
    </row>
    <row r="122" spans="1:5">
      <c r="A122">
        <v>120</v>
      </c>
      <c r="B122">
        <v>7030.52721769055</v>
      </c>
      <c r="C122">
        <v>9350.00582007357</v>
      </c>
      <c r="D122">
        <v>1101.92845144653</v>
      </c>
      <c r="E122">
        <v>188.806883058147</v>
      </c>
    </row>
    <row r="123" spans="1:5">
      <c r="A123">
        <v>121</v>
      </c>
      <c r="B123">
        <v>7030.52721769055</v>
      </c>
      <c r="C123">
        <v>9350.00582007357</v>
      </c>
      <c r="D123">
        <v>1100.70182614225</v>
      </c>
      <c r="E123">
        <v>187.580257753865</v>
      </c>
    </row>
    <row r="124" spans="1:5">
      <c r="A124">
        <v>122</v>
      </c>
      <c r="B124">
        <v>7030.52721769055</v>
      </c>
      <c r="C124">
        <v>9350.00582007357</v>
      </c>
      <c r="D124">
        <v>1100.8038194816</v>
      </c>
      <c r="E124">
        <v>187.682251093214</v>
      </c>
    </row>
    <row r="125" spans="1:5">
      <c r="A125">
        <v>123</v>
      </c>
      <c r="B125">
        <v>7030.52721769055</v>
      </c>
      <c r="C125">
        <v>9350.00582007357</v>
      </c>
      <c r="D125">
        <v>1098.19940395069</v>
      </c>
      <c r="E125">
        <v>185.077835562312</v>
      </c>
    </row>
    <row r="126" spans="1:5">
      <c r="A126">
        <v>124</v>
      </c>
      <c r="B126">
        <v>7030.52721769055</v>
      </c>
      <c r="C126">
        <v>9350.00582007357</v>
      </c>
      <c r="D126">
        <v>1096.06555185405</v>
      </c>
      <c r="E126">
        <v>182.943983465669</v>
      </c>
    </row>
    <row r="127" spans="1:5">
      <c r="A127">
        <v>125</v>
      </c>
      <c r="B127">
        <v>7030.52721769055</v>
      </c>
      <c r="C127">
        <v>9350.00582007357</v>
      </c>
      <c r="D127">
        <v>1093.64849880195</v>
      </c>
      <c r="E127">
        <v>180.526930413566</v>
      </c>
    </row>
    <row r="128" spans="1:5">
      <c r="A128">
        <v>126</v>
      </c>
      <c r="B128">
        <v>7030.52721769055</v>
      </c>
      <c r="C128">
        <v>9350.00582007357</v>
      </c>
      <c r="D128">
        <v>1091.43053514432</v>
      </c>
      <c r="E128">
        <v>178.308966755936</v>
      </c>
    </row>
    <row r="129" spans="1:5">
      <c r="A129">
        <v>127</v>
      </c>
      <c r="B129">
        <v>7030.52721769055</v>
      </c>
      <c r="C129">
        <v>9350.00582007357</v>
      </c>
      <c r="D129">
        <v>1089.63119867447</v>
      </c>
      <c r="E129">
        <v>176.509630286087</v>
      </c>
    </row>
    <row r="130" spans="1:5">
      <c r="A130">
        <v>128</v>
      </c>
      <c r="B130">
        <v>7030.52721769055</v>
      </c>
      <c r="C130">
        <v>9350.00582007357</v>
      </c>
      <c r="D130">
        <v>1088.20394786378</v>
      </c>
      <c r="E130">
        <v>175.082379475395</v>
      </c>
    </row>
    <row r="131" spans="1:5">
      <c r="A131">
        <v>129</v>
      </c>
      <c r="B131">
        <v>7030.52721769055</v>
      </c>
      <c r="C131">
        <v>9350.00582007357</v>
      </c>
      <c r="D131">
        <v>1086.04296462776</v>
      </c>
      <c r="E131">
        <v>172.921396239379</v>
      </c>
    </row>
    <row r="132" spans="1:5">
      <c r="A132">
        <v>130</v>
      </c>
      <c r="B132">
        <v>7030.52721769055</v>
      </c>
      <c r="C132">
        <v>9350.00582007357</v>
      </c>
      <c r="D132">
        <v>1083.98630786314</v>
      </c>
      <c r="E132">
        <v>170.864739474761</v>
      </c>
    </row>
    <row r="133" spans="1:5">
      <c r="A133">
        <v>131</v>
      </c>
      <c r="B133">
        <v>7030.52721769055</v>
      </c>
      <c r="C133">
        <v>9350.00582007357</v>
      </c>
      <c r="D133">
        <v>1082.08627228532</v>
      </c>
      <c r="E133">
        <v>168.96470389694</v>
      </c>
    </row>
    <row r="134" spans="1:5">
      <c r="A134">
        <v>132</v>
      </c>
      <c r="B134">
        <v>7030.52721769055</v>
      </c>
      <c r="C134">
        <v>9350.00582007357</v>
      </c>
      <c r="D134">
        <v>1081.04626031899</v>
      </c>
      <c r="E134">
        <v>167.924691930601</v>
      </c>
    </row>
    <row r="135" spans="1:5">
      <c r="A135">
        <v>133</v>
      </c>
      <c r="B135">
        <v>7030.52721769055</v>
      </c>
      <c r="C135">
        <v>9350.00582007357</v>
      </c>
      <c r="D135">
        <v>1080.68361229642</v>
      </c>
      <c r="E135">
        <v>167.562043908033</v>
      </c>
    </row>
    <row r="136" spans="1:5">
      <c r="A136">
        <v>134</v>
      </c>
      <c r="B136">
        <v>7030.52721769055</v>
      </c>
      <c r="C136">
        <v>9350.00582007357</v>
      </c>
      <c r="D136">
        <v>1080.65516450731</v>
      </c>
      <c r="E136">
        <v>167.533596118929</v>
      </c>
    </row>
    <row r="137" spans="1:5">
      <c r="A137">
        <v>135</v>
      </c>
      <c r="B137">
        <v>7030.52721769055</v>
      </c>
      <c r="C137">
        <v>9350.00582007357</v>
      </c>
      <c r="D137">
        <v>1078.51874233322</v>
      </c>
      <c r="E137">
        <v>165.397173944835</v>
      </c>
    </row>
    <row r="138" spans="1:5">
      <c r="A138">
        <v>136</v>
      </c>
      <c r="B138">
        <v>7030.52721769055</v>
      </c>
      <c r="C138">
        <v>9350.00582007357</v>
      </c>
      <c r="D138">
        <v>1077.0672842565</v>
      </c>
      <c r="E138">
        <v>163.945715868115</v>
      </c>
    </row>
    <row r="139" spans="1:5">
      <c r="A139">
        <v>137</v>
      </c>
      <c r="B139">
        <v>7030.52721769055</v>
      </c>
      <c r="C139">
        <v>9350.00582007357</v>
      </c>
      <c r="D139">
        <v>1075.22969185696</v>
      </c>
      <c r="E139">
        <v>162.108123468579</v>
      </c>
    </row>
    <row r="140" spans="1:5">
      <c r="A140">
        <v>138</v>
      </c>
      <c r="B140">
        <v>7030.52721769055</v>
      </c>
      <c r="C140">
        <v>9350.00582007357</v>
      </c>
      <c r="D140">
        <v>1073.48313028155</v>
      </c>
      <c r="E140">
        <v>160.361561893164</v>
      </c>
    </row>
    <row r="141" spans="1:5">
      <c r="A141">
        <v>139</v>
      </c>
      <c r="B141">
        <v>7030.52721769055</v>
      </c>
      <c r="C141">
        <v>9350.00582007357</v>
      </c>
      <c r="D141">
        <v>1072.28252805032</v>
      </c>
      <c r="E141">
        <v>159.160959661937</v>
      </c>
    </row>
    <row r="142" spans="1:5">
      <c r="A142">
        <v>140</v>
      </c>
      <c r="B142">
        <v>7030.52721769055</v>
      </c>
      <c r="C142">
        <v>9350.00582007357</v>
      </c>
      <c r="D142">
        <v>1071.39183896059</v>
      </c>
      <c r="E142">
        <v>158.270270572206</v>
      </c>
    </row>
    <row r="143" spans="1:5">
      <c r="A143">
        <v>141</v>
      </c>
      <c r="B143">
        <v>7030.52721769055</v>
      </c>
      <c r="C143">
        <v>9350.00582007357</v>
      </c>
      <c r="D143">
        <v>1069.4956638502</v>
      </c>
      <c r="E143">
        <v>156.37409546182</v>
      </c>
    </row>
    <row r="144" spans="1:5">
      <c r="A144">
        <v>142</v>
      </c>
      <c r="B144">
        <v>7030.52721769055</v>
      </c>
      <c r="C144">
        <v>9350.00582007357</v>
      </c>
      <c r="D144">
        <v>1067.68008232268</v>
      </c>
      <c r="E144">
        <v>154.55851393429</v>
      </c>
    </row>
    <row r="145" spans="1:5">
      <c r="A145">
        <v>143</v>
      </c>
      <c r="B145">
        <v>7030.52721769055</v>
      </c>
      <c r="C145">
        <v>9350.00582007357</v>
      </c>
      <c r="D145">
        <v>1066.61428662651</v>
      </c>
      <c r="E145">
        <v>153.492718238125</v>
      </c>
    </row>
    <row r="146" spans="1:5">
      <c r="A146">
        <v>144</v>
      </c>
      <c r="B146">
        <v>7030.52721769055</v>
      </c>
      <c r="C146">
        <v>9350.00582007357</v>
      </c>
      <c r="D146">
        <v>1065.82538469113</v>
      </c>
      <c r="E146">
        <v>152.703816302751</v>
      </c>
    </row>
    <row r="147" spans="1:5">
      <c r="A147">
        <v>145</v>
      </c>
      <c r="B147">
        <v>7030.52721769055</v>
      </c>
      <c r="C147">
        <v>9350.00582007357</v>
      </c>
      <c r="D147">
        <v>1064.94843521794</v>
      </c>
      <c r="E147">
        <v>151.826866829554</v>
      </c>
    </row>
    <row r="148" spans="1:5">
      <c r="A148">
        <v>146</v>
      </c>
      <c r="B148">
        <v>7030.52721769055</v>
      </c>
      <c r="C148">
        <v>9350.00582007357</v>
      </c>
      <c r="D148">
        <v>1065.04230604213</v>
      </c>
      <c r="E148">
        <v>151.92073765374</v>
      </c>
    </row>
    <row r="149" spans="1:5">
      <c r="A149">
        <v>147</v>
      </c>
      <c r="B149">
        <v>7030.52721769055</v>
      </c>
      <c r="C149">
        <v>9350.00582007357</v>
      </c>
      <c r="D149">
        <v>1063.45784191363</v>
      </c>
      <c r="E149">
        <v>150.336273525247</v>
      </c>
    </row>
    <row r="150" spans="1:5">
      <c r="A150">
        <v>148</v>
      </c>
      <c r="B150">
        <v>7030.52721769055</v>
      </c>
      <c r="C150">
        <v>9350.00582007357</v>
      </c>
      <c r="D150">
        <v>1062.06201231172</v>
      </c>
      <c r="E150">
        <v>148.940443923339</v>
      </c>
    </row>
    <row r="151" spans="1:5">
      <c r="A151">
        <v>149</v>
      </c>
      <c r="B151">
        <v>7030.52721769055</v>
      </c>
      <c r="C151">
        <v>9350.00582007357</v>
      </c>
      <c r="D151">
        <v>1060.52768771841</v>
      </c>
      <c r="E151">
        <v>147.406119330029</v>
      </c>
    </row>
    <row r="152" spans="1:5">
      <c r="A152">
        <v>150</v>
      </c>
      <c r="B152">
        <v>7030.52721769055</v>
      </c>
      <c r="C152">
        <v>9350.00582007357</v>
      </c>
      <c r="D152">
        <v>1059.13431548272</v>
      </c>
      <c r="E152">
        <v>146.012747094339</v>
      </c>
    </row>
    <row r="153" spans="1:5">
      <c r="A153">
        <v>151</v>
      </c>
      <c r="B153">
        <v>7030.52721769055</v>
      </c>
      <c r="C153">
        <v>9350.00582007357</v>
      </c>
      <c r="D153">
        <v>1057.94749823798</v>
      </c>
      <c r="E153">
        <v>144.825929849601</v>
      </c>
    </row>
    <row r="154" spans="1:5">
      <c r="A154">
        <v>152</v>
      </c>
      <c r="B154">
        <v>7030.52721769055</v>
      </c>
      <c r="C154">
        <v>9350.00582007357</v>
      </c>
      <c r="D154">
        <v>1057.05509331298</v>
      </c>
      <c r="E154">
        <v>143.933524924594</v>
      </c>
    </row>
    <row r="155" spans="1:5">
      <c r="A155">
        <v>153</v>
      </c>
      <c r="B155">
        <v>7030.52721769055</v>
      </c>
      <c r="C155">
        <v>9350.00582007357</v>
      </c>
      <c r="D155">
        <v>1055.79740035312</v>
      </c>
      <c r="E155">
        <v>142.675831964733</v>
      </c>
    </row>
    <row r="156" spans="1:5">
      <c r="A156">
        <v>154</v>
      </c>
      <c r="B156">
        <v>7030.52721769055</v>
      </c>
      <c r="C156">
        <v>9350.00582007357</v>
      </c>
      <c r="D156">
        <v>1054.5433246186</v>
      </c>
      <c r="E156">
        <v>141.421756230215</v>
      </c>
    </row>
    <row r="157" spans="1:5">
      <c r="A157">
        <v>155</v>
      </c>
      <c r="B157">
        <v>7030.52721769055</v>
      </c>
      <c r="C157">
        <v>9350.00582007357</v>
      </c>
      <c r="D157">
        <v>1053.17299266102</v>
      </c>
      <c r="E157">
        <v>140.05142427264</v>
      </c>
    </row>
    <row r="158" spans="1:5">
      <c r="A158">
        <v>156</v>
      </c>
      <c r="B158">
        <v>7030.52721769055</v>
      </c>
      <c r="C158">
        <v>9350.00582007357</v>
      </c>
      <c r="D158">
        <v>1052.52127244527</v>
      </c>
      <c r="E158">
        <v>139.399704056883</v>
      </c>
    </row>
    <row r="159" spans="1:5">
      <c r="A159">
        <v>157</v>
      </c>
      <c r="B159">
        <v>7030.52721769055</v>
      </c>
      <c r="C159">
        <v>9350.00582007357</v>
      </c>
      <c r="D159">
        <v>1052.50946451516</v>
      </c>
      <c r="E159">
        <v>139.387896126772</v>
      </c>
    </row>
    <row r="160" spans="1:5">
      <c r="A160">
        <v>158</v>
      </c>
      <c r="B160">
        <v>7030.52721769055</v>
      </c>
      <c r="C160">
        <v>9350.00582007357</v>
      </c>
      <c r="D160">
        <v>1052.46066042792</v>
      </c>
      <c r="E160">
        <v>139.339092039533</v>
      </c>
    </row>
    <row r="161" spans="1:5">
      <c r="A161">
        <v>159</v>
      </c>
      <c r="B161">
        <v>7030.52721769055</v>
      </c>
      <c r="C161">
        <v>9350.00582007357</v>
      </c>
      <c r="D161">
        <v>1051.07664043478</v>
      </c>
      <c r="E161">
        <v>137.9550720464</v>
      </c>
    </row>
    <row r="162" spans="1:5">
      <c r="A162">
        <v>160</v>
      </c>
      <c r="B162">
        <v>7030.52721769055</v>
      </c>
      <c r="C162">
        <v>9350.00582007357</v>
      </c>
      <c r="D162">
        <v>1050.28197619347</v>
      </c>
      <c r="E162">
        <v>137.160407805086</v>
      </c>
    </row>
    <row r="163" spans="1:5">
      <c r="A163">
        <v>161</v>
      </c>
      <c r="B163">
        <v>7030.52721769055</v>
      </c>
      <c r="C163">
        <v>9350.00582007357</v>
      </c>
      <c r="D163">
        <v>1049.17164429002</v>
      </c>
      <c r="E163">
        <v>136.050075901632</v>
      </c>
    </row>
    <row r="164" spans="1:5">
      <c r="A164">
        <v>162</v>
      </c>
      <c r="B164">
        <v>7030.52721769055</v>
      </c>
      <c r="C164">
        <v>9350.00582007357</v>
      </c>
      <c r="D164">
        <v>1048.07063721262</v>
      </c>
      <c r="E164">
        <v>134.949068824233</v>
      </c>
    </row>
    <row r="165" spans="1:5">
      <c r="A165">
        <v>163</v>
      </c>
      <c r="B165">
        <v>7030.52721769055</v>
      </c>
      <c r="C165">
        <v>9350.00582007357</v>
      </c>
      <c r="D165">
        <v>1047.45660019816</v>
      </c>
      <c r="E165">
        <v>134.33503180978</v>
      </c>
    </row>
    <row r="166" spans="1:5">
      <c r="A166">
        <v>164</v>
      </c>
      <c r="B166">
        <v>7030.52721769055</v>
      </c>
      <c r="C166">
        <v>9350.00582007357</v>
      </c>
      <c r="D166">
        <v>1047.06087298375</v>
      </c>
      <c r="E166">
        <v>133.939304595371</v>
      </c>
    </row>
    <row r="167" spans="1:5">
      <c r="A167">
        <v>165</v>
      </c>
      <c r="B167">
        <v>7030.52721769055</v>
      </c>
      <c r="C167">
        <v>9350.00582007357</v>
      </c>
      <c r="D167">
        <v>1045.8283181856</v>
      </c>
      <c r="E167">
        <v>132.706749797219</v>
      </c>
    </row>
    <row r="168" spans="1:5">
      <c r="A168">
        <v>166</v>
      </c>
      <c r="B168">
        <v>7030.52721769055</v>
      </c>
      <c r="C168">
        <v>9350.00582007357</v>
      </c>
      <c r="D168">
        <v>1044.58797140889</v>
      </c>
      <c r="E168">
        <v>131.466403020504</v>
      </c>
    </row>
    <row r="169" spans="1:5">
      <c r="A169">
        <v>167</v>
      </c>
      <c r="B169">
        <v>7030.52721769055</v>
      </c>
      <c r="C169">
        <v>9350.00582007357</v>
      </c>
      <c r="D169">
        <v>1044.09046192406</v>
      </c>
      <c r="E169">
        <v>130.968893535675</v>
      </c>
    </row>
    <row r="170" spans="1:5">
      <c r="A170">
        <v>168</v>
      </c>
      <c r="B170">
        <v>7030.52721769055</v>
      </c>
      <c r="C170">
        <v>9350.00582007357</v>
      </c>
      <c r="D170">
        <v>1043.64740041459</v>
      </c>
      <c r="E170">
        <v>130.525832026206</v>
      </c>
    </row>
    <row r="171" spans="1:5">
      <c r="A171">
        <v>169</v>
      </c>
      <c r="B171">
        <v>7030.52721769055</v>
      </c>
      <c r="C171">
        <v>9350.00582007357</v>
      </c>
      <c r="D171">
        <v>1042.93226512535</v>
      </c>
      <c r="E171">
        <v>129.810696736964</v>
      </c>
    </row>
    <row r="172" spans="1:5">
      <c r="A172">
        <v>170</v>
      </c>
      <c r="B172">
        <v>7030.52721769055</v>
      </c>
      <c r="C172">
        <v>9350.00582007357</v>
      </c>
      <c r="D172">
        <v>1043.05060924852</v>
      </c>
      <c r="E172">
        <v>129.929040860137</v>
      </c>
    </row>
    <row r="173" spans="1:5">
      <c r="A173">
        <v>171</v>
      </c>
      <c r="B173">
        <v>7030.52721769055</v>
      </c>
      <c r="C173">
        <v>9350.00582007357</v>
      </c>
      <c r="D173">
        <v>1042.1735976895</v>
      </c>
      <c r="E173">
        <v>129.052029301121</v>
      </c>
    </row>
    <row r="174" spans="1:5">
      <c r="A174">
        <v>172</v>
      </c>
      <c r="B174">
        <v>7030.52721769055</v>
      </c>
      <c r="C174">
        <v>9350.00582007357</v>
      </c>
      <c r="D174">
        <v>1041.27151580694</v>
      </c>
      <c r="E174">
        <v>128.149947418552</v>
      </c>
    </row>
    <row r="175" spans="1:5">
      <c r="A175">
        <v>173</v>
      </c>
      <c r="B175">
        <v>7030.52721769055</v>
      </c>
      <c r="C175">
        <v>9350.00582007357</v>
      </c>
      <c r="D175">
        <v>1040.33782669456</v>
      </c>
      <c r="E175">
        <v>127.216258306172</v>
      </c>
    </row>
    <row r="176" spans="1:5">
      <c r="A176">
        <v>174</v>
      </c>
      <c r="B176">
        <v>7030.52721769055</v>
      </c>
      <c r="C176">
        <v>9350.00582007357</v>
      </c>
      <c r="D176">
        <v>1039.51799264777</v>
      </c>
      <c r="E176">
        <v>126.396424259382</v>
      </c>
    </row>
    <row r="177" spans="1:5">
      <c r="A177">
        <v>175</v>
      </c>
      <c r="B177">
        <v>7030.52721769055</v>
      </c>
      <c r="C177">
        <v>9350.00582007357</v>
      </c>
      <c r="D177">
        <v>1038.6970308761</v>
      </c>
      <c r="E177">
        <v>125.575462487714</v>
      </c>
    </row>
    <row r="178" spans="1:5">
      <c r="A178">
        <v>176</v>
      </c>
      <c r="B178">
        <v>7030.52721769055</v>
      </c>
      <c r="C178">
        <v>9350.00582007357</v>
      </c>
      <c r="D178">
        <v>1038.10004385625</v>
      </c>
      <c r="E178">
        <v>124.978475467866</v>
      </c>
    </row>
    <row r="179" spans="1:5">
      <c r="A179">
        <v>177</v>
      </c>
      <c r="B179">
        <v>7030.52721769055</v>
      </c>
      <c r="C179">
        <v>9350.00582007357</v>
      </c>
      <c r="D179">
        <v>1038.05647071524</v>
      </c>
      <c r="E179">
        <v>124.93490232686</v>
      </c>
    </row>
    <row r="180" spans="1:5">
      <c r="A180">
        <v>178</v>
      </c>
      <c r="B180">
        <v>7030.52721769055</v>
      </c>
      <c r="C180">
        <v>9350.00582007357</v>
      </c>
      <c r="D180">
        <v>1037.41114143296</v>
      </c>
      <c r="E180">
        <v>124.28957304458</v>
      </c>
    </row>
    <row r="181" spans="1:5">
      <c r="A181">
        <v>179</v>
      </c>
      <c r="B181">
        <v>7030.52721769055</v>
      </c>
      <c r="C181">
        <v>9350.00582007357</v>
      </c>
      <c r="D181">
        <v>1036.41948616045</v>
      </c>
      <c r="E181">
        <v>123.297917772069</v>
      </c>
    </row>
    <row r="182" spans="1:5">
      <c r="A182">
        <v>180</v>
      </c>
      <c r="B182">
        <v>7030.52721769055</v>
      </c>
      <c r="C182">
        <v>9350.00582007357</v>
      </c>
      <c r="D182">
        <v>1036.04453929979</v>
      </c>
      <c r="E182">
        <v>122.922970911404</v>
      </c>
    </row>
    <row r="183" spans="1:5">
      <c r="A183">
        <v>181</v>
      </c>
      <c r="B183">
        <v>7030.52721769055</v>
      </c>
      <c r="C183">
        <v>9350.00582007357</v>
      </c>
      <c r="D183">
        <v>1036.36654168465</v>
      </c>
      <c r="E183">
        <v>123.244973296264</v>
      </c>
    </row>
    <row r="184" spans="1:5">
      <c r="A184">
        <v>182</v>
      </c>
      <c r="B184">
        <v>7030.52721769055</v>
      </c>
      <c r="C184">
        <v>9350.00582007357</v>
      </c>
      <c r="D184">
        <v>1036.28268762011</v>
      </c>
      <c r="E184">
        <v>123.161119231724</v>
      </c>
    </row>
    <row r="185" spans="1:5">
      <c r="A185">
        <v>183</v>
      </c>
      <c r="B185">
        <v>7030.52721769055</v>
      </c>
      <c r="C185">
        <v>9350.00582007357</v>
      </c>
      <c r="D185">
        <v>1035.47750116965</v>
      </c>
      <c r="E185">
        <v>122.355932781264</v>
      </c>
    </row>
    <row r="186" spans="1:5">
      <c r="A186">
        <v>184</v>
      </c>
      <c r="B186">
        <v>7030.52721769055</v>
      </c>
      <c r="C186">
        <v>9350.00582007357</v>
      </c>
      <c r="D186">
        <v>1035.22424456829</v>
      </c>
      <c r="E186">
        <v>122.102676179906</v>
      </c>
    </row>
    <row r="187" spans="1:5">
      <c r="A187">
        <v>185</v>
      </c>
      <c r="B187">
        <v>7030.52721769055</v>
      </c>
      <c r="C187">
        <v>9350.00582007357</v>
      </c>
      <c r="D187">
        <v>1034.74133896297</v>
      </c>
      <c r="E187">
        <v>121.619770574582</v>
      </c>
    </row>
    <row r="188" spans="1:5">
      <c r="A188">
        <v>186</v>
      </c>
      <c r="B188">
        <v>7030.52721769055</v>
      </c>
      <c r="C188">
        <v>9350.00582007357</v>
      </c>
      <c r="D188">
        <v>1034.2208888465</v>
      </c>
      <c r="E188">
        <v>121.099320458117</v>
      </c>
    </row>
    <row r="189" spans="1:5">
      <c r="A189">
        <v>187</v>
      </c>
      <c r="B189">
        <v>7030.52721769055</v>
      </c>
      <c r="C189">
        <v>9350.00582007357</v>
      </c>
      <c r="D189">
        <v>1034.18639766295</v>
      </c>
      <c r="E189">
        <v>121.064829274563</v>
      </c>
    </row>
    <row r="190" spans="1:5">
      <c r="A190">
        <v>188</v>
      </c>
      <c r="B190">
        <v>7030.52721769055</v>
      </c>
      <c r="C190">
        <v>9350.00582007357</v>
      </c>
      <c r="D190">
        <v>1034.25695646353</v>
      </c>
      <c r="E190">
        <v>121.135388075141</v>
      </c>
    </row>
    <row r="191" spans="1:5">
      <c r="A191">
        <v>189</v>
      </c>
      <c r="B191">
        <v>7030.52721769055</v>
      </c>
      <c r="C191">
        <v>9350.00582007357</v>
      </c>
      <c r="D191">
        <v>1034.24328038418</v>
      </c>
      <c r="E191">
        <v>121.121711995794</v>
      </c>
    </row>
    <row r="192" spans="1:5">
      <c r="A192">
        <v>190</v>
      </c>
      <c r="B192">
        <v>7030.52721769055</v>
      </c>
      <c r="C192">
        <v>9350.00582007357</v>
      </c>
      <c r="D192">
        <v>1033.40907998813</v>
      </c>
      <c r="E192">
        <v>120.28751159975</v>
      </c>
    </row>
    <row r="193" spans="1:5">
      <c r="A193">
        <v>191</v>
      </c>
      <c r="B193">
        <v>7030.52721769055</v>
      </c>
      <c r="C193">
        <v>9350.00582007357</v>
      </c>
      <c r="D193">
        <v>1033.44117882107</v>
      </c>
      <c r="E193">
        <v>120.319610432686</v>
      </c>
    </row>
    <row r="194" spans="1:5">
      <c r="A194">
        <v>192</v>
      </c>
      <c r="B194">
        <v>7030.52721769055</v>
      </c>
      <c r="C194">
        <v>9350.00582007357</v>
      </c>
      <c r="D194">
        <v>1033.2870655525</v>
      </c>
      <c r="E194">
        <v>120.165497164113</v>
      </c>
    </row>
    <row r="195" spans="1:5">
      <c r="A195">
        <v>193</v>
      </c>
      <c r="B195">
        <v>7030.52721769055</v>
      </c>
      <c r="C195">
        <v>9350.00582007357</v>
      </c>
      <c r="D195">
        <v>1033.28510569981</v>
      </c>
      <c r="E195">
        <v>120.163537311424</v>
      </c>
    </row>
    <row r="196" spans="1:5">
      <c r="A196">
        <v>194</v>
      </c>
      <c r="B196">
        <v>7030.52721769055</v>
      </c>
      <c r="C196">
        <v>9350.00582007357</v>
      </c>
      <c r="D196">
        <v>1032.52641368678</v>
      </c>
      <c r="E196">
        <v>119.404845298397</v>
      </c>
    </row>
    <row r="197" spans="1:5">
      <c r="A197">
        <v>195</v>
      </c>
      <c r="B197">
        <v>7030.52721769055</v>
      </c>
      <c r="C197">
        <v>9350.00582007357</v>
      </c>
      <c r="D197">
        <v>1032.73542991597</v>
      </c>
      <c r="E197">
        <v>119.613861527584</v>
      </c>
    </row>
    <row r="198" spans="1:5">
      <c r="A198">
        <v>196</v>
      </c>
      <c r="B198">
        <v>7030.52721769055</v>
      </c>
      <c r="C198">
        <v>9350.00582007357</v>
      </c>
      <c r="D198">
        <v>1032.23038440926</v>
      </c>
      <c r="E198">
        <v>119.108816020871</v>
      </c>
    </row>
    <row r="199" spans="1:5">
      <c r="A199">
        <v>197</v>
      </c>
      <c r="B199">
        <v>7030.52721769055</v>
      </c>
      <c r="C199">
        <v>9350.00582007357</v>
      </c>
      <c r="D199">
        <v>1031.77191576186</v>
      </c>
      <c r="E199">
        <v>118.650347373478</v>
      </c>
    </row>
    <row r="200" spans="1:5">
      <c r="A200">
        <v>198</v>
      </c>
      <c r="B200">
        <v>7030.52721769055</v>
      </c>
      <c r="C200">
        <v>9350.00582007357</v>
      </c>
      <c r="D200">
        <v>1031.41858636602</v>
      </c>
      <c r="E200">
        <v>118.297017977631</v>
      </c>
    </row>
    <row r="201" spans="1:5">
      <c r="A201">
        <v>199</v>
      </c>
      <c r="B201">
        <v>7030.52721769055</v>
      </c>
      <c r="C201">
        <v>9350.00582007357</v>
      </c>
      <c r="D201">
        <v>1030.84110963438</v>
      </c>
      <c r="E201">
        <v>117.719541245996</v>
      </c>
    </row>
    <row r="202" spans="1:5">
      <c r="A202">
        <v>200</v>
      </c>
      <c r="B202">
        <v>7030.52721769055</v>
      </c>
      <c r="C202">
        <v>9350.00582007357</v>
      </c>
      <c r="D202">
        <v>1030.39917394695</v>
      </c>
      <c r="E202">
        <v>117.277605558563</v>
      </c>
    </row>
    <row r="203" spans="1:5">
      <c r="A203">
        <v>201</v>
      </c>
      <c r="B203">
        <v>7030.52721769055</v>
      </c>
      <c r="C203">
        <v>9350.00582007357</v>
      </c>
      <c r="D203">
        <v>1030.30261944176</v>
      </c>
      <c r="E203">
        <v>117.181051053371</v>
      </c>
    </row>
    <row r="204" spans="1:5">
      <c r="A204">
        <v>202</v>
      </c>
      <c r="B204">
        <v>7030.52721769055</v>
      </c>
      <c r="C204">
        <v>9350.00582007357</v>
      </c>
      <c r="D204">
        <v>1030.32595522097</v>
      </c>
      <c r="E204">
        <v>117.204386832585</v>
      </c>
    </row>
    <row r="205" spans="1:5">
      <c r="A205">
        <v>203</v>
      </c>
      <c r="B205">
        <v>7030.52721769055</v>
      </c>
      <c r="C205">
        <v>9350.00582007357</v>
      </c>
      <c r="D205">
        <v>1029.63310761075</v>
      </c>
      <c r="E205">
        <v>116.511539222363</v>
      </c>
    </row>
    <row r="206" spans="1:5">
      <c r="A206">
        <v>204</v>
      </c>
      <c r="B206">
        <v>7030.52721769055</v>
      </c>
      <c r="C206">
        <v>9350.00582007357</v>
      </c>
      <c r="D206">
        <v>1029.47042508858</v>
      </c>
      <c r="E206">
        <v>116.348856700191</v>
      </c>
    </row>
    <row r="207" spans="1:5">
      <c r="A207">
        <v>205</v>
      </c>
      <c r="B207">
        <v>7030.52721769055</v>
      </c>
      <c r="C207">
        <v>9350.00582007357</v>
      </c>
      <c r="D207">
        <v>1029.24605395227</v>
      </c>
      <c r="E207">
        <v>116.124485563882</v>
      </c>
    </row>
    <row r="208" spans="1:5">
      <c r="A208">
        <v>206</v>
      </c>
      <c r="B208">
        <v>7030.52721769055</v>
      </c>
      <c r="C208">
        <v>9350.00582007357</v>
      </c>
      <c r="D208">
        <v>1029.84322716585</v>
      </c>
      <c r="E208">
        <v>116.721658777464</v>
      </c>
    </row>
    <row r="209" spans="1:5">
      <c r="A209">
        <v>207</v>
      </c>
      <c r="B209">
        <v>7030.52721769055</v>
      </c>
      <c r="C209">
        <v>9350.00582007357</v>
      </c>
      <c r="D209">
        <v>1029.65065643955</v>
      </c>
      <c r="E209">
        <v>116.529088051164</v>
      </c>
    </row>
    <row r="210" spans="1:5">
      <c r="A210">
        <v>208</v>
      </c>
      <c r="B210">
        <v>7030.52721769055</v>
      </c>
      <c r="C210">
        <v>9350.00582007357</v>
      </c>
      <c r="D210">
        <v>1029.57923193785</v>
      </c>
      <c r="E210">
        <v>116.45766354947</v>
      </c>
    </row>
    <row r="211" spans="1:5">
      <c r="A211">
        <v>209</v>
      </c>
      <c r="B211">
        <v>7030.52721769055</v>
      </c>
      <c r="C211">
        <v>9350.00582007357</v>
      </c>
      <c r="D211">
        <v>1029.68945684772</v>
      </c>
      <c r="E211">
        <v>116.56788845934</v>
      </c>
    </row>
    <row r="212" spans="1:5">
      <c r="A212">
        <v>210</v>
      </c>
      <c r="B212">
        <v>7030.52721769055</v>
      </c>
      <c r="C212">
        <v>9350.00582007357</v>
      </c>
      <c r="D212">
        <v>1029.51532502985</v>
      </c>
      <c r="E212">
        <v>116.39375664146</v>
      </c>
    </row>
    <row r="213" spans="1:5">
      <c r="A213">
        <v>211</v>
      </c>
      <c r="B213">
        <v>7030.52721769055</v>
      </c>
      <c r="C213">
        <v>9350.00582007357</v>
      </c>
      <c r="D213">
        <v>1030.02415145213</v>
      </c>
      <c r="E213">
        <v>116.902583063745</v>
      </c>
    </row>
    <row r="214" spans="1:5">
      <c r="A214">
        <v>212</v>
      </c>
      <c r="B214">
        <v>7030.52721769055</v>
      </c>
      <c r="C214">
        <v>9350.00582007357</v>
      </c>
      <c r="D214">
        <v>1029.70397403401</v>
      </c>
      <c r="E214">
        <v>116.582405645624</v>
      </c>
    </row>
    <row r="215" spans="1:5">
      <c r="A215">
        <v>213</v>
      </c>
      <c r="B215">
        <v>7030.52721769055</v>
      </c>
      <c r="C215">
        <v>9350.00582007357</v>
      </c>
      <c r="D215">
        <v>1029.80784029975</v>
      </c>
      <c r="E215">
        <v>116.686271911364</v>
      </c>
    </row>
    <row r="216" spans="1:5">
      <c r="A216">
        <v>214</v>
      </c>
      <c r="B216">
        <v>7030.52721769055</v>
      </c>
      <c r="C216">
        <v>9350.00582007357</v>
      </c>
      <c r="D216">
        <v>1030.01790651079</v>
      </c>
      <c r="E216">
        <v>116.896338122404</v>
      </c>
    </row>
    <row r="217" spans="1:5">
      <c r="A217">
        <v>215</v>
      </c>
      <c r="B217">
        <v>7030.52721769055</v>
      </c>
      <c r="C217">
        <v>9350.00582007357</v>
      </c>
      <c r="D217">
        <v>1030.72669116231</v>
      </c>
      <c r="E217">
        <v>117.605122773923</v>
      </c>
    </row>
    <row r="218" spans="1:5">
      <c r="A218">
        <v>216</v>
      </c>
      <c r="B218">
        <v>7030.52721769055</v>
      </c>
      <c r="C218">
        <v>9350.00582007357</v>
      </c>
      <c r="D218">
        <v>1029.89113063314</v>
      </c>
      <c r="E218">
        <v>116.769562244759</v>
      </c>
    </row>
    <row r="219" spans="1:5">
      <c r="A219">
        <v>217</v>
      </c>
      <c r="B219">
        <v>7030.52721769055</v>
      </c>
      <c r="C219">
        <v>9350.00582007357</v>
      </c>
      <c r="D219">
        <v>1029.79892394931</v>
      </c>
      <c r="E219">
        <v>116.677355560924</v>
      </c>
    </row>
    <row r="220" spans="1:5">
      <c r="A220">
        <v>218</v>
      </c>
      <c r="B220">
        <v>7030.52721769055</v>
      </c>
      <c r="C220">
        <v>9350.00582007357</v>
      </c>
      <c r="D220">
        <v>1030.08478833993</v>
      </c>
      <c r="E220">
        <v>116.963219951545</v>
      </c>
    </row>
    <row r="221" spans="1:5">
      <c r="A221">
        <v>219</v>
      </c>
      <c r="B221">
        <v>7030.52721769055</v>
      </c>
      <c r="C221">
        <v>9350.00582007357</v>
      </c>
      <c r="D221">
        <v>1030.28160047211</v>
      </c>
      <c r="E221">
        <v>117.160032083729</v>
      </c>
    </row>
    <row r="222" spans="1:5">
      <c r="A222">
        <v>220</v>
      </c>
      <c r="B222">
        <v>7030.52721769055</v>
      </c>
      <c r="C222">
        <v>9350.00582007357</v>
      </c>
      <c r="D222">
        <v>1029.89740922529</v>
      </c>
      <c r="E222">
        <v>116.775840836905</v>
      </c>
    </row>
    <row r="223" spans="1:5">
      <c r="A223">
        <v>221</v>
      </c>
      <c r="B223">
        <v>7030.52721769055</v>
      </c>
      <c r="C223">
        <v>9350.00582007357</v>
      </c>
      <c r="D223">
        <v>1029.44308097578</v>
      </c>
      <c r="E223">
        <v>116.321512587397</v>
      </c>
    </row>
    <row r="224" spans="1:5">
      <c r="A224">
        <v>222</v>
      </c>
      <c r="B224">
        <v>7030.52721769055</v>
      </c>
      <c r="C224">
        <v>9350.00582007357</v>
      </c>
      <c r="D224">
        <v>1029.60032380621</v>
      </c>
      <c r="E224">
        <v>116.47875541782</v>
      </c>
    </row>
    <row r="225" spans="1:5">
      <c r="A225">
        <v>223</v>
      </c>
      <c r="B225">
        <v>7030.52721769055</v>
      </c>
      <c r="C225">
        <v>9350.00582007357</v>
      </c>
      <c r="D225">
        <v>1029.62588327638</v>
      </c>
      <c r="E225">
        <v>116.504314887998</v>
      </c>
    </row>
    <row r="226" spans="1:5">
      <c r="A226">
        <v>224</v>
      </c>
      <c r="B226">
        <v>7030.52721769055</v>
      </c>
      <c r="C226">
        <v>9350.00582007357</v>
      </c>
      <c r="D226">
        <v>1029.38224831712</v>
      </c>
      <c r="E226">
        <v>116.26067992874</v>
      </c>
    </row>
    <row r="227" spans="1:5">
      <c r="A227">
        <v>225</v>
      </c>
      <c r="B227">
        <v>7030.52721769055</v>
      </c>
      <c r="C227">
        <v>9350.00582007357</v>
      </c>
      <c r="D227">
        <v>1029.47182711994</v>
      </c>
      <c r="E227">
        <v>116.350258731558</v>
      </c>
    </row>
    <row r="228" spans="1:5">
      <c r="A228">
        <v>226</v>
      </c>
      <c r="B228">
        <v>7030.52721769055</v>
      </c>
      <c r="C228">
        <v>9350.00582007357</v>
      </c>
      <c r="D228">
        <v>1029.53803611692</v>
      </c>
      <c r="E228">
        <v>116.416467728537</v>
      </c>
    </row>
    <row r="229" spans="1:5">
      <c r="A229">
        <v>227</v>
      </c>
      <c r="B229">
        <v>7030.52721769055</v>
      </c>
      <c r="C229">
        <v>9350.00582007357</v>
      </c>
      <c r="D229">
        <v>1029.44670546634</v>
      </c>
      <c r="E229">
        <v>116.32513707796</v>
      </c>
    </row>
    <row r="230" spans="1:5">
      <c r="A230">
        <v>228</v>
      </c>
      <c r="B230">
        <v>7030.52721769055</v>
      </c>
      <c r="C230">
        <v>9350.00582007357</v>
      </c>
      <c r="D230">
        <v>1028.98754605965</v>
      </c>
      <c r="E230">
        <v>115.865977671269</v>
      </c>
    </row>
    <row r="231" spans="1:5">
      <c r="A231">
        <v>229</v>
      </c>
      <c r="B231">
        <v>7030.52721769055</v>
      </c>
      <c r="C231">
        <v>9350.00582007357</v>
      </c>
      <c r="D231">
        <v>1029.41988820617</v>
      </c>
      <c r="E231">
        <v>116.298319817789</v>
      </c>
    </row>
    <row r="232" spans="1:5">
      <c r="A232">
        <v>230</v>
      </c>
      <c r="B232">
        <v>7030.52721769055</v>
      </c>
      <c r="C232">
        <v>9350.00582007357</v>
      </c>
      <c r="D232">
        <v>1029.32806174949</v>
      </c>
      <c r="E232">
        <v>116.206493361104</v>
      </c>
    </row>
    <row r="233" spans="1:5">
      <c r="A233">
        <v>231</v>
      </c>
      <c r="B233">
        <v>7030.52721769055</v>
      </c>
      <c r="C233">
        <v>9350.00582007357</v>
      </c>
      <c r="D233">
        <v>1029.32295651207</v>
      </c>
      <c r="E233">
        <v>116.201388123686</v>
      </c>
    </row>
    <row r="234" spans="1:5">
      <c r="A234">
        <v>232</v>
      </c>
      <c r="B234">
        <v>7030.52721769055</v>
      </c>
      <c r="C234">
        <v>9350.00582007357</v>
      </c>
      <c r="D234">
        <v>1029.20448758622</v>
      </c>
      <c r="E234">
        <v>116.08291919784</v>
      </c>
    </row>
    <row r="235" spans="1:5">
      <c r="A235">
        <v>233</v>
      </c>
      <c r="B235">
        <v>7030.52721769055</v>
      </c>
      <c r="C235">
        <v>9350.00582007357</v>
      </c>
      <c r="D235">
        <v>1029.31893339745</v>
      </c>
      <c r="E235">
        <v>116.197365009061</v>
      </c>
    </row>
    <row r="236" spans="1:5">
      <c r="A236">
        <v>234</v>
      </c>
      <c r="B236">
        <v>7030.52721769055</v>
      </c>
      <c r="C236">
        <v>9350.00582007357</v>
      </c>
      <c r="D236">
        <v>1029.4041970333</v>
      </c>
      <c r="E236">
        <v>116.282628644918</v>
      </c>
    </row>
    <row r="237" spans="1:5">
      <c r="A237">
        <v>235</v>
      </c>
      <c r="B237">
        <v>7030.52721769055</v>
      </c>
      <c r="C237">
        <v>9350.00582007357</v>
      </c>
      <c r="D237">
        <v>1029.39520421195</v>
      </c>
      <c r="E237">
        <v>116.273635823565</v>
      </c>
    </row>
    <row r="238" spans="1:5">
      <c r="A238">
        <v>236</v>
      </c>
      <c r="B238">
        <v>7030.52721769055</v>
      </c>
      <c r="C238">
        <v>9350.00582007357</v>
      </c>
      <c r="D238">
        <v>1029.47112734607</v>
      </c>
      <c r="E238">
        <v>116.349558957686</v>
      </c>
    </row>
    <row r="239" spans="1:5">
      <c r="A239">
        <v>237</v>
      </c>
      <c r="B239">
        <v>7030.52721769055</v>
      </c>
      <c r="C239">
        <v>9350.00582007357</v>
      </c>
      <c r="D239">
        <v>1029.52480858466</v>
      </c>
      <c r="E239">
        <v>116.403240196277</v>
      </c>
    </row>
    <row r="240" spans="1:5">
      <c r="A240">
        <v>238</v>
      </c>
      <c r="B240">
        <v>7030.52721769055</v>
      </c>
      <c r="C240">
        <v>9350.00582007357</v>
      </c>
      <c r="D240">
        <v>1029.47647656158</v>
      </c>
      <c r="E240">
        <v>116.354908173198</v>
      </c>
    </row>
    <row r="241" spans="1:5">
      <c r="A241">
        <v>239</v>
      </c>
      <c r="B241">
        <v>7030.52721769055</v>
      </c>
      <c r="C241">
        <v>9350.00582007357</v>
      </c>
      <c r="D241">
        <v>1029.40733772538</v>
      </c>
      <c r="E241">
        <v>116.285769336997</v>
      </c>
    </row>
    <row r="242" spans="1:5">
      <c r="A242">
        <v>240</v>
      </c>
      <c r="B242">
        <v>7030.52721769055</v>
      </c>
      <c r="C242">
        <v>9350.00582007357</v>
      </c>
      <c r="D242">
        <v>1029.24430448938</v>
      </c>
      <c r="E242">
        <v>116.122736100995</v>
      </c>
    </row>
    <row r="243" spans="1:5">
      <c r="A243">
        <v>241</v>
      </c>
      <c r="B243">
        <v>7030.52721769055</v>
      </c>
      <c r="C243">
        <v>9350.00582007357</v>
      </c>
      <c r="D243">
        <v>1029.25316981488</v>
      </c>
      <c r="E243">
        <v>116.131601426498</v>
      </c>
    </row>
    <row r="244" spans="1:5">
      <c r="A244">
        <v>242</v>
      </c>
      <c r="B244">
        <v>7030.52721769055</v>
      </c>
      <c r="C244">
        <v>9350.00582007357</v>
      </c>
      <c r="D244">
        <v>1029.10921663558</v>
      </c>
      <c r="E244">
        <v>115.987648247194</v>
      </c>
    </row>
    <row r="245" spans="1:5">
      <c r="A245">
        <v>243</v>
      </c>
      <c r="B245">
        <v>7030.52721769055</v>
      </c>
      <c r="C245">
        <v>9350.00582007357</v>
      </c>
      <c r="D245">
        <v>1029.06949546416</v>
      </c>
      <c r="E245">
        <v>115.947927075774</v>
      </c>
    </row>
    <row r="246" spans="1:5">
      <c r="A246">
        <v>244</v>
      </c>
      <c r="B246">
        <v>7030.52721769055</v>
      </c>
      <c r="C246">
        <v>9350.00582007357</v>
      </c>
      <c r="D246">
        <v>1029.1256481456</v>
      </c>
      <c r="E246">
        <v>116.004079757212</v>
      </c>
    </row>
    <row r="247" spans="1:5">
      <c r="A247">
        <v>245</v>
      </c>
      <c r="B247">
        <v>7030.52721769055</v>
      </c>
      <c r="C247">
        <v>9350.00582007357</v>
      </c>
      <c r="D247">
        <v>1029.15092694118</v>
      </c>
      <c r="E247">
        <v>116.029358552791</v>
      </c>
    </row>
    <row r="248" spans="1:5">
      <c r="A248">
        <v>246</v>
      </c>
      <c r="B248">
        <v>7030.52721769055</v>
      </c>
      <c r="C248">
        <v>9350.00582007357</v>
      </c>
      <c r="D248">
        <v>1029.02303651515</v>
      </c>
      <c r="E248">
        <v>115.901468126762</v>
      </c>
    </row>
    <row r="249" spans="1:5">
      <c r="A249">
        <v>247</v>
      </c>
      <c r="B249">
        <v>7030.52721769055</v>
      </c>
      <c r="C249">
        <v>9350.00582007357</v>
      </c>
      <c r="D249">
        <v>1029.10251981025</v>
      </c>
      <c r="E249">
        <v>115.980951421865</v>
      </c>
    </row>
    <row r="250" spans="1:5">
      <c r="A250">
        <v>248</v>
      </c>
      <c r="B250">
        <v>7030.52721769055</v>
      </c>
      <c r="C250">
        <v>9350.00582007357</v>
      </c>
      <c r="D250">
        <v>1029.11044082903</v>
      </c>
      <c r="E250">
        <v>115.988872440649</v>
      </c>
    </row>
    <row r="251" spans="1:5">
      <c r="A251">
        <v>249</v>
      </c>
      <c r="B251">
        <v>7030.52721769055</v>
      </c>
      <c r="C251">
        <v>9350.00582007357</v>
      </c>
      <c r="D251">
        <v>1029.10308935415</v>
      </c>
      <c r="E251">
        <v>115.98152096577</v>
      </c>
    </row>
    <row r="252" spans="1:5">
      <c r="A252">
        <v>250</v>
      </c>
      <c r="B252">
        <v>7030.52721769055</v>
      </c>
      <c r="C252">
        <v>9350.00582007357</v>
      </c>
      <c r="D252">
        <v>1029.12160330224</v>
      </c>
      <c r="E252">
        <v>116.000034913852</v>
      </c>
    </row>
    <row r="253" spans="1:5">
      <c r="A253">
        <v>251</v>
      </c>
      <c r="B253">
        <v>7030.52721769055</v>
      </c>
      <c r="C253">
        <v>9350.00582007357</v>
      </c>
      <c r="D253">
        <v>1029.01474454667</v>
      </c>
      <c r="E253">
        <v>115.893176158291</v>
      </c>
    </row>
    <row r="254" spans="1:5">
      <c r="A254">
        <v>252</v>
      </c>
      <c r="B254">
        <v>7030.52721769055</v>
      </c>
      <c r="C254">
        <v>9350.00582007357</v>
      </c>
      <c r="D254">
        <v>1029.12300753445</v>
      </c>
      <c r="E254">
        <v>116.001439146069</v>
      </c>
    </row>
    <row r="255" spans="1:5">
      <c r="A255">
        <v>253</v>
      </c>
      <c r="B255">
        <v>7030.52721769055</v>
      </c>
      <c r="C255">
        <v>9350.00582007357</v>
      </c>
      <c r="D255">
        <v>1029.17209149344</v>
      </c>
      <c r="E255">
        <v>116.05052310505</v>
      </c>
    </row>
    <row r="256" spans="1:5">
      <c r="A256">
        <v>254</v>
      </c>
      <c r="B256">
        <v>7030.52721769055</v>
      </c>
      <c r="C256">
        <v>9350.00582007357</v>
      </c>
      <c r="D256">
        <v>1029.14065191912</v>
      </c>
      <c r="E256">
        <v>116.019083530733</v>
      </c>
    </row>
    <row r="257" spans="1:5">
      <c r="A257">
        <v>255</v>
      </c>
      <c r="B257">
        <v>7030.52721769055</v>
      </c>
      <c r="C257">
        <v>9350.00582007357</v>
      </c>
      <c r="D257">
        <v>1029.19499366763</v>
      </c>
      <c r="E257">
        <v>116.073425279243</v>
      </c>
    </row>
    <row r="258" spans="1:5">
      <c r="A258">
        <v>256</v>
      </c>
      <c r="B258">
        <v>7030.52721769055</v>
      </c>
      <c r="C258">
        <v>9350.00582007357</v>
      </c>
      <c r="D258">
        <v>1029.16256945842</v>
      </c>
      <c r="E258">
        <v>116.041001070031</v>
      </c>
    </row>
    <row r="259" spans="1:5">
      <c r="A259">
        <v>257</v>
      </c>
      <c r="B259">
        <v>7030.52721769055</v>
      </c>
      <c r="C259">
        <v>9350.00582007357</v>
      </c>
      <c r="D259">
        <v>1029.21928400437</v>
      </c>
      <c r="E259">
        <v>116.097715615981</v>
      </c>
    </row>
    <row r="260" spans="1:5">
      <c r="A260">
        <v>258</v>
      </c>
      <c r="B260">
        <v>7030.52721769055</v>
      </c>
      <c r="C260">
        <v>9350.00582007357</v>
      </c>
      <c r="D260">
        <v>1029.16168402991</v>
      </c>
      <c r="E260">
        <v>116.040115641525</v>
      </c>
    </row>
    <row r="261" spans="1:5">
      <c r="A261">
        <v>259</v>
      </c>
      <c r="B261">
        <v>7030.52721769055</v>
      </c>
      <c r="C261">
        <v>9350.00582007357</v>
      </c>
      <c r="D261">
        <v>1029.13350600601</v>
      </c>
      <c r="E261">
        <v>116.01193761763</v>
      </c>
    </row>
    <row r="262" spans="1:5">
      <c r="A262">
        <v>260</v>
      </c>
      <c r="B262">
        <v>7030.52721769055</v>
      </c>
      <c r="C262">
        <v>9350.00582007357</v>
      </c>
      <c r="D262">
        <v>1029.16006406343</v>
      </c>
      <c r="E262">
        <v>116.038495675048</v>
      </c>
    </row>
    <row r="263" spans="1:5">
      <c r="A263">
        <v>261</v>
      </c>
      <c r="B263">
        <v>7030.52721769055</v>
      </c>
      <c r="C263">
        <v>9350.00582007357</v>
      </c>
      <c r="D263">
        <v>1029.1756962457</v>
      </c>
      <c r="E263">
        <v>116.054127857312</v>
      </c>
    </row>
    <row r="264" spans="1:5">
      <c r="A264">
        <v>262</v>
      </c>
      <c r="B264">
        <v>7030.52721769055</v>
      </c>
      <c r="C264">
        <v>9350.00582007357</v>
      </c>
      <c r="D264">
        <v>1029.20766261301</v>
      </c>
      <c r="E264">
        <v>116.086094224629</v>
      </c>
    </row>
    <row r="265" spans="1:5">
      <c r="A265">
        <v>263</v>
      </c>
      <c r="B265">
        <v>7030.52721769055</v>
      </c>
      <c r="C265">
        <v>9350.00582007357</v>
      </c>
      <c r="D265">
        <v>1029.18998367606</v>
      </c>
      <c r="E265">
        <v>116.068415287669</v>
      </c>
    </row>
    <row r="266" spans="1:5">
      <c r="A266">
        <v>264</v>
      </c>
      <c r="B266">
        <v>7030.52721769055</v>
      </c>
      <c r="C266">
        <v>9350.00582007357</v>
      </c>
      <c r="D266">
        <v>1029.18281794454</v>
      </c>
      <c r="E266">
        <v>116.061249556153</v>
      </c>
    </row>
    <row r="267" spans="1:5">
      <c r="A267">
        <v>265</v>
      </c>
      <c r="B267">
        <v>7030.52721769055</v>
      </c>
      <c r="C267">
        <v>9350.00582007357</v>
      </c>
      <c r="D267">
        <v>1029.15584858943</v>
      </c>
      <c r="E267">
        <v>116.034280201046</v>
      </c>
    </row>
    <row r="268" spans="1:5">
      <c r="A268">
        <v>266</v>
      </c>
      <c r="B268">
        <v>7030.52721769055</v>
      </c>
      <c r="C268">
        <v>9350.00582007357</v>
      </c>
      <c r="D268">
        <v>1029.09860503215</v>
      </c>
      <c r="E268">
        <v>115.977036643769</v>
      </c>
    </row>
    <row r="269" spans="1:5">
      <c r="A269">
        <v>267</v>
      </c>
      <c r="B269">
        <v>7030.52721769055</v>
      </c>
      <c r="C269">
        <v>9350.00582007357</v>
      </c>
      <c r="D269">
        <v>1029.14530822089</v>
      </c>
      <c r="E269">
        <v>116.023739832509</v>
      </c>
    </row>
    <row r="270" spans="1:5">
      <c r="A270">
        <v>268</v>
      </c>
      <c r="B270">
        <v>7030.52721769055</v>
      </c>
      <c r="C270">
        <v>9350.00582007357</v>
      </c>
      <c r="D270">
        <v>1029.13180261099</v>
      </c>
      <c r="E270">
        <v>116.010234222602</v>
      </c>
    </row>
    <row r="271" spans="1:5">
      <c r="A271">
        <v>269</v>
      </c>
      <c r="B271">
        <v>7030.52721769055</v>
      </c>
      <c r="C271">
        <v>9350.00582007357</v>
      </c>
      <c r="D271">
        <v>1029.13052483812</v>
      </c>
      <c r="E271">
        <v>116.008956449733</v>
      </c>
    </row>
    <row r="272" spans="1:5">
      <c r="A272">
        <v>270</v>
      </c>
      <c r="B272">
        <v>7030.52721769055</v>
      </c>
      <c r="C272">
        <v>9350.00582007357</v>
      </c>
      <c r="D272">
        <v>1029.14143720005</v>
      </c>
      <c r="E272">
        <v>116.019868811668</v>
      </c>
    </row>
    <row r="273" spans="1:5">
      <c r="A273">
        <v>271</v>
      </c>
      <c r="B273">
        <v>7030.52721769055</v>
      </c>
      <c r="C273">
        <v>9350.00582007357</v>
      </c>
      <c r="D273">
        <v>1029.14136771467</v>
      </c>
      <c r="E273">
        <v>116.019799326287</v>
      </c>
    </row>
    <row r="274" spans="1:5">
      <c r="A274">
        <v>272</v>
      </c>
      <c r="B274">
        <v>7030.52721769055</v>
      </c>
      <c r="C274">
        <v>9350.00582007357</v>
      </c>
      <c r="D274">
        <v>1029.14535500803</v>
      </c>
      <c r="E274">
        <v>116.023786619648</v>
      </c>
    </row>
    <row r="275" spans="1:5">
      <c r="A275">
        <v>273</v>
      </c>
      <c r="B275">
        <v>7030.52721769055</v>
      </c>
      <c r="C275">
        <v>9350.00582007357</v>
      </c>
      <c r="D275">
        <v>1029.13957479359</v>
      </c>
      <c r="E275">
        <v>116.0180064052</v>
      </c>
    </row>
    <row r="276" spans="1:5">
      <c r="A276">
        <v>274</v>
      </c>
      <c r="B276">
        <v>7030.52721769055</v>
      </c>
      <c r="C276">
        <v>9350.00582007357</v>
      </c>
      <c r="D276">
        <v>1029.17232559319</v>
      </c>
      <c r="E276">
        <v>116.050757204808</v>
      </c>
    </row>
    <row r="277" spans="1:5">
      <c r="A277">
        <v>275</v>
      </c>
      <c r="B277">
        <v>7030.52721769055</v>
      </c>
      <c r="C277">
        <v>9350.00582007357</v>
      </c>
      <c r="D277">
        <v>1029.13904033222</v>
      </c>
      <c r="E277">
        <v>116.017471943838</v>
      </c>
    </row>
    <row r="278" spans="1:5">
      <c r="A278">
        <v>276</v>
      </c>
      <c r="B278">
        <v>7030.52721769055</v>
      </c>
      <c r="C278">
        <v>9350.00582007357</v>
      </c>
      <c r="D278">
        <v>1029.12132367331</v>
      </c>
      <c r="E278">
        <v>115.999755284926</v>
      </c>
    </row>
    <row r="279" spans="1:5">
      <c r="A279">
        <v>277</v>
      </c>
      <c r="B279">
        <v>7030.52721769055</v>
      </c>
      <c r="C279">
        <v>9350.00582007357</v>
      </c>
      <c r="D279">
        <v>1029.15088173089</v>
      </c>
      <c r="E279">
        <v>116.029313342509</v>
      </c>
    </row>
    <row r="280" spans="1:5">
      <c r="A280">
        <v>278</v>
      </c>
      <c r="B280">
        <v>7030.52721769055</v>
      </c>
      <c r="C280">
        <v>9350.00582007357</v>
      </c>
      <c r="D280">
        <v>1029.14613289834</v>
      </c>
      <c r="E280">
        <v>116.024564509961</v>
      </c>
    </row>
    <row r="281" spans="1:5">
      <c r="A281">
        <v>279</v>
      </c>
      <c r="B281">
        <v>7030.52721769055</v>
      </c>
      <c r="C281">
        <v>9350.00582007357</v>
      </c>
      <c r="D281">
        <v>1029.11721303175</v>
      </c>
      <c r="E281">
        <v>115.995644643365</v>
      </c>
    </row>
    <row r="282" spans="1:5">
      <c r="A282">
        <v>280</v>
      </c>
      <c r="B282">
        <v>7030.52721769055</v>
      </c>
      <c r="C282">
        <v>9350.00582007357</v>
      </c>
      <c r="D282">
        <v>1029.12015779373</v>
      </c>
      <c r="E282">
        <v>115.99858940535</v>
      </c>
    </row>
    <row r="283" spans="1:5">
      <c r="A283">
        <v>281</v>
      </c>
      <c r="B283">
        <v>7030.52721769055</v>
      </c>
      <c r="C283">
        <v>9350.00582007357</v>
      </c>
      <c r="D283">
        <v>1029.1322511845</v>
      </c>
      <c r="E283">
        <v>116.010682796119</v>
      </c>
    </row>
    <row r="284" spans="1:5">
      <c r="A284">
        <v>282</v>
      </c>
      <c r="B284">
        <v>7030.52721769055</v>
      </c>
      <c r="C284">
        <v>9350.00582007357</v>
      </c>
      <c r="D284">
        <v>1029.11614431578</v>
      </c>
      <c r="E284">
        <v>115.994575927398</v>
      </c>
    </row>
    <row r="285" spans="1:5">
      <c r="A285">
        <v>283</v>
      </c>
      <c r="B285">
        <v>7030.52721769055</v>
      </c>
      <c r="C285">
        <v>9350.00582007357</v>
      </c>
      <c r="D285">
        <v>1029.10516690035</v>
      </c>
      <c r="E285">
        <v>115.983598511967</v>
      </c>
    </row>
    <row r="286" spans="1:5">
      <c r="A286">
        <v>284</v>
      </c>
      <c r="B286">
        <v>7030.52721769055</v>
      </c>
      <c r="C286">
        <v>9350.00582007357</v>
      </c>
      <c r="D286">
        <v>1029.10550408422</v>
      </c>
      <c r="E286">
        <v>115.983935695834</v>
      </c>
    </row>
    <row r="287" spans="1:5">
      <c r="A287">
        <v>285</v>
      </c>
      <c r="B287">
        <v>7030.52721769055</v>
      </c>
      <c r="C287">
        <v>9350.00582007357</v>
      </c>
      <c r="D287">
        <v>1029.07902597835</v>
      </c>
      <c r="E287">
        <v>115.957457589963</v>
      </c>
    </row>
    <row r="288" spans="1:5">
      <c r="A288">
        <v>286</v>
      </c>
      <c r="B288">
        <v>7030.52721769055</v>
      </c>
      <c r="C288">
        <v>9350.00582007357</v>
      </c>
      <c r="D288">
        <v>1029.08403089651</v>
      </c>
      <c r="E288">
        <v>115.962462508131</v>
      </c>
    </row>
    <row r="289" spans="1:5">
      <c r="A289">
        <v>287</v>
      </c>
      <c r="B289">
        <v>7030.52721769055</v>
      </c>
      <c r="C289">
        <v>9350.00582007357</v>
      </c>
      <c r="D289">
        <v>1029.08094810963</v>
      </c>
      <c r="E289">
        <v>115.959379721243</v>
      </c>
    </row>
    <row r="290" spans="1:5">
      <c r="A290">
        <v>288</v>
      </c>
      <c r="B290">
        <v>7030.52721769055</v>
      </c>
      <c r="C290">
        <v>9350.00582007357</v>
      </c>
      <c r="D290">
        <v>1029.08049443461</v>
      </c>
      <c r="E290">
        <v>115.958926046222</v>
      </c>
    </row>
    <row r="291" spans="1:5">
      <c r="A291">
        <v>289</v>
      </c>
      <c r="B291">
        <v>7030.52721769055</v>
      </c>
      <c r="C291">
        <v>9350.00582007357</v>
      </c>
      <c r="D291">
        <v>1029.08619865496</v>
      </c>
      <c r="E291">
        <v>115.964630266576</v>
      </c>
    </row>
    <row r="292" spans="1:5">
      <c r="A292">
        <v>290</v>
      </c>
      <c r="B292">
        <v>7030.52721769055</v>
      </c>
      <c r="C292">
        <v>9350.00582007357</v>
      </c>
      <c r="D292">
        <v>1029.07850727485</v>
      </c>
      <c r="E292">
        <v>115.956938886467</v>
      </c>
    </row>
    <row r="293" spans="1:5">
      <c r="A293">
        <v>291</v>
      </c>
      <c r="B293">
        <v>7030.52721769055</v>
      </c>
      <c r="C293">
        <v>9350.00582007357</v>
      </c>
      <c r="D293">
        <v>1029.072019847</v>
      </c>
      <c r="E293">
        <v>115.950451458621</v>
      </c>
    </row>
    <row r="294" spans="1:5">
      <c r="A294">
        <v>292</v>
      </c>
      <c r="B294">
        <v>7030.52721769055</v>
      </c>
      <c r="C294">
        <v>9350.00582007357</v>
      </c>
      <c r="D294">
        <v>1029.09750153075</v>
      </c>
      <c r="E294">
        <v>115.975933142364</v>
      </c>
    </row>
    <row r="295" spans="1:5">
      <c r="A295">
        <v>293</v>
      </c>
      <c r="B295">
        <v>7030.52721769055</v>
      </c>
      <c r="C295">
        <v>9350.00582007357</v>
      </c>
      <c r="D295">
        <v>1029.0817716699</v>
      </c>
      <c r="E295">
        <v>115.960203281515</v>
      </c>
    </row>
    <row r="296" spans="1:5">
      <c r="A296">
        <v>294</v>
      </c>
      <c r="B296">
        <v>7030.52721769055</v>
      </c>
      <c r="C296">
        <v>9350.00582007357</v>
      </c>
      <c r="D296">
        <v>1029.07060824984</v>
      </c>
      <c r="E296">
        <v>115.949039861457</v>
      </c>
    </row>
    <row r="297" spans="1:5">
      <c r="A297">
        <v>295</v>
      </c>
      <c r="B297">
        <v>7030.52721769055</v>
      </c>
      <c r="C297">
        <v>9350.00582007357</v>
      </c>
      <c r="D297">
        <v>1029.08837700436</v>
      </c>
      <c r="E297">
        <v>115.966808615974</v>
      </c>
    </row>
    <row r="298" spans="1:5">
      <c r="A298">
        <v>296</v>
      </c>
      <c r="B298">
        <v>7030.52721769055</v>
      </c>
      <c r="C298">
        <v>9350.00582007357</v>
      </c>
      <c r="D298">
        <v>1029.07040990541</v>
      </c>
      <c r="E298">
        <v>115.948841517022</v>
      </c>
    </row>
    <row r="299" spans="1:5">
      <c r="A299">
        <v>297</v>
      </c>
      <c r="B299">
        <v>7030.52721769055</v>
      </c>
      <c r="C299">
        <v>9350.00582007357</v>
      </c>
      <c r="D299">
        <v>1029.08092761116</v>
      </c>
      <c r="E299">
        <v>115.959359222774</v>
      </c>
    </row>
    <row r="300" spans="1:5">
      <c r="A300">
        <v>298</v>
      </c>
      <c r="B300">
        <v>7030.52721769055</v>
      </c>
      <c r="C300">
        <v>9350.00582007357</v>
      </c>
      <c r="D300">
        <v>1029.07828682516</v>
      </c>
      <c r="E300">
        <v>115.956718436775</v>
      </c>
    </row>
    <row r="301" spans="1:5">
      <c r="A301">
        <v>299</v>
      </c>
      <c r="B301">
        <v>7030.52721769055</v>
      </c>
      <c r="C301">
        <v>9350.00582007357</v>
      </c>
      <c r="D301">
        <v>1029.08119957271</v>
      </c>
      <c r="E301">
        <v>115.959631184324</v>
      </c>
    </row>
    <row r="302" spans="1:5">
      <c r="A302">
        <v>300</v>
      </c>
      <c r="B302">
        <v>7030.52721769055</v>
      </c>
      <c r="C302">
        <v>9350.00582007357</v>
      </c>
      <c r="D302">
        <v>1029.08260412913</v>
      </c>
      <c r="E302">
        <v>115.961035740745</v>
      </c>
    </row>
    <row r="303" spans="1:5">
      <c r="A303">
        <v>301</v>
      </c>
      <c r="B303">
        <v>7030.52721769055</v>
      </c>
      <c r="C303">
        <v>9350.00582007357</v>
      </c>
      <c r="D303">
        <v>1029.09122645259</v>
      </c>
      <c r="E303">
        <v>115.969658064205</v>
      </c>
    </row>
    <row r="304" spans="1:5">
      <c r="A304">
        <v>302</v>
      </c>
      <c r="B304">
        <v>7030.52721769055</v>
      </c>
      <c r="C304">
        <v>9350.00582007357</v>
      </c>
      <c r="D304">
        <v>1029.0823168589</v>
      </c>
      <c r="E304">
        <v>115.960748470518</v>
      </c>
    </row>
    <row r="305" spans="1:5">
      <c r="A305">
        <v>303</v>
      </c>
      <c r="B305">
        <v>7030.52721769055</v>
      </c>
      <c r="C305">
        <v>9350.00582007357</v>
      </c>
      <c r="D305">
        <v>1029.07927819032</v>
      </c>
      <c r="E305">
        <v>115.957709801939</v>
      </c>
    </row>
    <row r="306" spans="1:5">
      <c r="A306">
        <v>304</v>
      </c>
      <c r="B306">
        <v>7030.52721769055</v>
      </c>
      <c r="C306">
        <v>9350.00582007357</v>
      </c>
      <c r="D306">
        <v>1029.08280842201</v>
      </c>
      <c r="E306">
        <v>115.961240033628</v>
      </c>
    </row>
    <row r="307" spans="1:5">
      <c r="A307">
        <v>305</v>
      </c>
      <c r="B307">
        <v>7030.52721769055</v>
      </c>
      <c r="C307">
        <v>9350.00582007357</v>
      </c>
      <c r="D307">
        <v>1029.07170933641</v>
      </c>
      <c r="E307">
        <v>115.950140948026</v>
      </c>
    </row>
    <row r="308" spans="1:5">
      <c r="A308">
        <v>306</v>
      </c>
      <c r="B308">
        <v>7030.52721769055</v>
      </c>
      <c r="C308">
        <v>9350.00582007357</v>
      </c>
      <c r="D308">
        <v>1029.07703253048</v>
      </c>
      <c r="E308">
        <v>115.955464142099</v>
      </c>
    </row>
    <row r="309" spans="1:5">
      <c r="A309">
        <v>307</v>
      </c>
      <c r="B309">
        <v>7030.52721769055</v>
      </c>
      <c r="C309">
        <v>9350.00582007357</v>
      </c>
      <c r="D309">
        <v>1029.08760486196</v>
      </c>
      <c r="E309">
        <v>115.966036473577</v>
      </c>
    </row>
    <row r="310" spans="1:5">
      <c r="A310">
        <v>308</v>
      </c>
      <c r="B310">
        <v>7030.52721769055</v>
      </c>
      <c r="C310">
        <v>9350.00582007357</v>
      </c>
      <c r="D310">
        <v>1029.08201168858</v>
      </c>
      <c r="E310">
        <v>115.9604433002</v>
      </c>
    </row>
    <row r="311" spans="1:5">
      <c r="A311">
        <v>309</v>
      </c>
      <c r="B311">
        <v>7030.52721769055</v>
      </c>
      <c r="C311">
        <v>9350.00582007357</v>
      </c>
      <c r="D311">
        <v>1029.08161515153</v>
      </c>
      <c r="E311">
        <v>115.960046763147</v>
      </c>
    </row>
    <row r="312" spans="1:5">
      <c r="A312">
        <v>310</v>
      </c>
      <c r="B312">
        <v>7030.52721769055</v>
      </c>
      <c r="C312">
        <v>9350.00582007357</v>
      </c>
      <c r="D312">
        <v>1029.07998940096</v>
      </c>
      <c r="E312">
        <v>115.95842101258</v>
      </c>
    </row>
    <row r="313" spans="1:5">
      <c r="A313">
        <v>311</v>
      </c>
      <c r="B313">
        <v>7030.52721769055</v>
      </c>
      <c r="C313">
        <v>9350.00582007357</v>
      </c>
      <c r="D313">
        <v>1029.08724763445</v>
      </c>
      <c r="E313">
        <v>115.965679246067</v>
      </c>
    </row>
    <row r="314" spans="1:5">
      <c r="A314">
        <v>312</v>
      </c>
      <c r="B314">
        <v>7030.52721769055</v>
      </c>
      <c r="C314">
        <v>9350.00582007357</v>
      </c>
      <c r="D314">
        <v>1029.08699342432</v>
      </c>
      <c r="E314">
        <v>115.965425035931</v>
      </c>
    </row>
    <row r="315" spans="1:5">
      <c r="A315">
        <v>313</v>
      </c>
      <c r="B315">
        <v>7030.52721769055</v>
      </c>
      <c r="C315">
        <v>9350.00582007357</v>
      </c>
      <c r="D315">
        <v>1029.08118347495</v>
      </c>
      <c r="E315">
        <v>115.959615086566</v>
      </c>
    </row>
    <row r="316" spans="1:5">
      <c r="A316">
        <v>314</v>
      </c>
      <c r="B316">
        <v>7030.52721769055</v>
      </c>
      <c r="C316">
        <v>9350.00582007357</v>
      </c>
      <c r="D316">
        <v>1029.07594676604</v>
      </c>
      <c r="E316">
        <v>115.954378377654</v>
      </c>
    </row>
    <row r="317" spans="1:5">
      <c r="A317">
        <v>315</v>
      </c>
      <c r="B317">
        <v>7030.52721769055</v>
      </c>
      <c r="C317">
        <v>9350.00582007357</v>
      </c>
      <c r="D317">
        <v>1029.07605668232</v>
      </c>
      <c r="E317">
        <v>115.954488293936</v>
      </c>
    </row>
    <row r="318" spans="1:5">
      <c r="A318">
        <v>316</v>
      </c>
      <c r="B318">
        <v>7030.52721769055</v>
      </c>
      <c r="C318">
        <v>9350.00582007357</v>
      </c>
      <c r="D318">
        <v>1029.07696183268</v>
      </c>
      <c r="E318">
        <v>115.955393444292</v>
      </c>
    </row>
    <row r="319" spans="1:5">
      <c r="A319">
        <v>317</v>
      </c>
      <c r="B319">
        <v>7030.52721769055</v>
      </c>
      <c r="C319">
        <v>9350.00582007357</v>
      </c>
      <c r="D319">
        <v>1029.0740822833</v>
      </c>
      <c r="E319">
        <v>115.952513894921</v>
      </c>
    </row>
    <row r="320" spans="1:5">
      <c r="A320">
        <v>318</v>
      </c>
      <c r="B320">
        <v>7030.52721769055</v>
      </c>
      <c r="C320">
        <v>9350.00582007357</v>
      </c>
      <c r="D320">
        <v>1029.07463597108</v>
      </c>
      <c r="E320">
        <v>115.953067582696</v>
      </c>
    </row>
    <row r="321" spans="1:5">
      <c r="A321">
        <v>319</v>
      </c>
      <c r="B321">
        <v>7030.52721769055</v>
      </c>
      <c r="C321">
        <v>9350.00582007357</v>
      </c>
      <c r="D321">
        <v>1029.07495756691</v>
      </c>
      <c r="E321">
        <v>115.953389178524</v>
      </c>
    </row>
    <row r="322" spans="1:5">
      <c r="A322">
        <v>320</v>
      </c>
      <c r="B322">
        <v>7030.52721769055</v>
      </c>
      <c r="C322">
        <v>9350.00582007357</v>
      </c>
      <c r="D322">
        <v>1029.07832712135</v>
      </c>
      <c r="E322">
        <v>115.956758732964</v>
      </c>
    </row>
    <row r="323" spans="1:5">
      <c r="A323">
        <v>321</v>
      </c>
      <c r="B323">
        <v>7030.52721769055</v>
      </c>
      <c r="C323">
        <v>9350.00582007357</v>
      </c>
      <c r="D323">
        <v>1029.08227318559</v>
      </c>
      <c r="E323">
        <v>115.96070479721</v>
      </c>
    </row>
    <row r="324" spans="1:5">
      <c r="A324">
        <v>322</v>
      </c>
      <c r="B324">
        <v>7030.52721769055</v>
      </c>
      <c r="C324">
        <v>9350.00582007357</v>
      </c>
      <c r="D324">
        <v>1029.07681381168</v>
      </c>
      <c r="E324">
        <v>115.955245423298</v>
      </c>
    </row>
    <row r="325" spans="1:5">
      <c r="A325">
        <v>323</v>
      </c>
      <c r="B325">
        <v>7030.52721769055</v>
      </c>
      <c r="C325">
        <v>9350.00582007357</v>
      </c>
      <c r="D325">
        <v>1029.07871323969</v>
      </c>
      <c r="E325">
        <v>115.957144851309</v>
      </c>
    </row>
    <row r="326" spans="1:5">
      <c r="A326">
        <v>324</v>
      </c>
      <c r="B326">
        <v>7030.52721769055</v>
      </c>
      <c r="C326">
        <v>9350.00582007357</v>
      </c>
      <c r="D326">
        <v>1029.07782472473</v>
      </c>
      <c r="E326">
        <v>115.956256336344</v>
      </c>
    </row>
    <row r="327" spans="1:5">
      <c r="A327">
        <v>325</v>
      </c>
      <c r="B327">
        <v>7030.52721769055</v>
      </c>
      <c r="C327">
        <v>9350.00582007357</v>
      </c>
      <c r="D327">
        <v>1029.07758950301</v>
      </c>
      <c r="E327">
        <v>115.956021114625</v>
      </c>
    </row>
    <row r="328" spans="1:5">
      <c r="A328">
        <v>326</v>
      </c>
      <c r="B328">
        <v>7030.52721769055</v>
      </c>
      <c r="C328">
        <v>9350.00582007357</v>
      </c>
      <c r="D328">
        <v>1029.08065873756</v>
      </c>
      <c r="E328">
        <v>115.959090349179</v>
      </c>
    </row>
    <row r="329" spans="1:5">
      <c r="A329">
        <v>327</v>
      </c>
      <c r="B329">
        <v>7030.52721769055</v>
      </c>
      <c r="C329">
        <v>9350.00582007357</v>
      </c>
      <c r="D329">
        <v>1029.08086620377</v>
      </c>
      <c r="E329">
        <v>115.95929781539</v>
      </c>
    </row>
    <row r="330" spans="1:5">
      <c r="A330">
        <v>328</v>
      </c>
      <c r="B330">
        <v>7030.52721769055</v>
      </c>
      <c r="C330">
        <v>9350.00582007357</v>
      </c>
      <c r="D330">
        <v>1029.0803206587</v>
      </c>
      <c r="E330">
        <v>115.958752270311</v>
      </c>
    </row>
    <row r="331" spans="1:5">
      <c r="A331">
        <v>329</v>
      </c>
      <c r="B331">
        <v>7030.52721769055</v>
      </c>
      <c r="C331">
        <v>9350.00582007357</v>
      </c>
      <c r="D331">
        <v>1029.07885372575</v>
      </c>
      <c r="E331">
        <v>115.957285337365</v>
      </c>
    </row>
    <row r="332" spans="1:5">
      <c r="A332">
        <v>330</v>
      </c>
      <c r="B332">
        <v>7030.52721769055</v>
      </c>
      <c r="C332">
        <v>9350.00582007357</v>
      </c>
      <c r="D332">
        <v>1029.08095926457</v>
      </c>
      <c r="E332">
        <v>115.959390876183</v>
      </c>
    </row>
    <row r="333" spans="1:5">
      <c r="A333">
        <v>331</v>
      </c>
      <c r="B333">
        <v>7030.52721769055</v>
      </c>
      <c r="C333">
        <v>9350.00582007357</v>
      </c>
      <c r="D333">
        <v>1029.0803580187</v>
      </c>
      <c r="E333">
        <v>115.958789630315</v>
      </c>
    </row>
    <row r="334" spans="1:5">
      <c r="A334">
        <v>332</v>
      </c>
      <c r="B334">
        <v>7030.52721769055</v>
      </c>
      <c r="C334">
        <v>9350.00582007357</v>
      </c>
      <c r="D334">
        <v>1029.08127541429</v>
      </c>
      <c r="E334">
        <v>115.959707025907</v>
      </c>
    </row>
    <row r="335" spans="1:5">
      <c r="A335">
        <v>333</v>
      </c>
      <c r="B335">
        <v>7030.52721769055</v>
      </c>
      <c r="C335">
        <v>9350.00582007357</v>
      </c>
      <c r="D335">
        <v>1029.0804682701</v>
      </c>
      <c r="E335">
        <v>115.958899881712</v>
      </c>
    </row>
    <row r="336" spans="1:5">
      <c r="A336">
        <v>334</v>
      </c>
      <c r="B336">
        <v>7030.52721769055</v>
      </c>
      <c r="C336">
        <v>9350.00582007357</v>
      </c>
      <c r="D336">
        <v>1029.08398761051</v>
      </c>
      <c r="E336">
        <v>115.962419222123</v>
      </c>
    </row>
    <row r="337" spans="1:5">
      <c r="A337">
        <v>335</v>
      </c>
      <c r="B337">
        <v>7030.52721769055</v>
      </c>
      <c r="C337">
        <v>9350.00582007357</v>
      </c>
      <c r="D337">
        <v>1029.0848593325</v>
      </c>
      <c r="E337">
        <v>115.96329094411</v>
      </c>
    </row>
    <row r="338" spans="1:5">
      <c r="A338">
        <v>336</v>
      </c>
      <c r="B338">
        <v>7030.52721769055</v>
      </c>
      <c r="C338">
        <v>9350.00582007357</v>
      </c>
      <c r="D338">
        <v>1029.08477410058</v>
      </c>
      <c r="E338">
        <v>115.963205712196</v>
      </c>
    </row>
    <row r="339" spans="1:5">
      <c r="A339">
        <v>337</v>
      </c>
      <c r="B339">
        <v>7030.52721769055</v>
      </c>
      <c r="C339">
        <v>9350.00582007357</v>
      </c>
      <c r="D339">
        <v>1029.08507019313</v>
      </c>
      <c r="E339">
        <v>115.963501804745</v>
      </c>
    </row>
    <row r="340" spans="1:5">
      <c r="A340">
        <v>338</v>
      </c>
      <c r="B340">
        <v>7030.52721769055</v>
      </c>
      <c r="C340">
        <v>9350.00582007357</v>
      </c>
      <c r="D340">
        <v>1029.08267866865</v>
      </c>
      <c r="E340">
        <v>115.961110280264</v>
      </c>
    </row>
    <row r="341" spans="1:5">
      <c r="A341">
        <v>339</v>
      </c>
      <c r="B341">
        <v>7030.52721769055</v>
      </c>
      <c r="C341">
        <v>9350.00582007357</v>
      </c>
      <c r="D341">
        <v>1029.08702833815</v>
      </c>
      <c r="E341">
        <v>115.965459949766</v>
      </c>
    </row>
    <row r="342" spans="1:5">
      <c r="A342">
        <v>340</v>
      </c>
      <c r="B342">
        <v>7030.52721769055</v>
      </c>
      <c r="C342">
        <v>9350.00582007357</v>
      </c>
      <c r="D342">
        <v>1029.08441103927</v>
      </c>
      <c r="E342">
        <v>115.962842650887</v>
      </c>
    </row>
    <row r="343" spans="1:5">
      <c r="A343">
        <v>341</v>
      </c>
      <c r="B343">
        <v>7030.52721769055</v>
      </c>
      <c r="C343">
        <v>9350.00582007357</v>
      </c>
      <c r="D343">
        <v>1029.08375942745</v>
      </c>
      <c r="E343">
        <v>115.962191039067</v>
      </c>
    </row>
    <row r="344" spans="1:5">
      <c r="A344">
        <v>342</v>
      </c>
      <c r="B344">
        <v>7030.52721769055</v>
      </c>
      <c r="C344">
        <v>9350.00582007357</v>
      </c>
      <c r="D344">
        <v>1029.0834498028</v>
      </c>
      <c r="E344">
        <v>115.961881414415</v>
      </c>
    </row>
    <row r="345" spans="1:5">
      <c r="A345">
        <v>343</v>
      </c>
      <c r="B345">
        <v>7030.52721769055</v>
      </c>
      <c r="C345">
        <v>9350.00582007357</v>
      </c>
      <c r="D345">
        <v>1029.08390678014</v>
      </c>
      <c r="E345">
        <v>115.962338391758</v>
      </c>
    </row>
    <row r="346" spans="1:5">
      <c r="A346">
        <v>344</v>
      </c>
      <c r="B346">
        <v>7030.52721769055</v>
      </c>
      <c r="C346">
        <v>9350.00582007357</v>
      </c>
      <c r="D346">
        <v>1029.08415159191</v>
      </c>
      <c r="E346">
        <v>115.962583203523</v>
      </c>
    </row>
    <row r="347" spans="1:5">
      <c r="A347">
        <v>345</v>
      </c>
      <c r="B347">
        <v>7030.52721769055</v>
      </c>
      <c r="C347">
        <v>9350.00582007357</v>
      </c>
      <c r="D347">
        <v>1029.08372316641</v>
      </c>
      <c r="E347">
        <v>115.962154778022</v>
      </c>
    </row>
    <row r="348" spans="1:5">
      <c r="A348">
        <v>346</v>
      </c>
      <c r="B348">
        <v>7030.52721769055</v>
      </c>
      <c r="C348">
        <v>9350.00582007357</v>
      </c>
      <c r="D348">
        <v>1029.08328771213</v>
      </c>
      <c r="E348">
        <v>115.961719323744</v>
      </c>
    </row>
    <row r="349" spans="1:5">
      <c r="A349">
        <v>347</v>
      </c>
      <c r="B349">
        <v>7030.52721769055</v>
      </c>
      <c r="C349">
        <v>9350.00582007357</v>
      </c>
      <c r="D349">
        <v>1029.08374150744</v>
      </c>
      <c r="E349">
        <v>115.962173119052</v>
      </c>
    </row>
    <row r="350" spans="1:5">
      <c r="A350">
        <v>348</v>
      </c>
      <c r="B350">
        <v>7030.52721769055</v>
      </c>
      <c r="C350">
        <v>9350.00582007357</v>
      </c>
      <c r="D350">
        <v>1029.08451861746</v>
      </c>
      <c r="E350">
        <v>115.96295022908</v>
      </c>
    </row>
    <row r="351" spans="1:5">
      <c r="A351">
        <v>349</v>
      </c>
      <c r="B351">
        <v>7030.52721769055</v>
      </c>
      <c r="C351">
        <v>9350.00582007357</v>
      </c>
      <c r="D351">
        <v>1029.08491846592</v>
      </c>
      <c r="E351">
        <v>115.963350077535</v>
      </c>
    </row>
    <row r="352" spans="1:5">
      <c r="A352">
        <v>350</v>
      </c>
      <c r="B352">
        <v>7030.52721769055</v>
      </c>
      <c r="C352">
        <v>9350.00582007357</v>
      </c>
      <c r="D352">
        <v>1029.08537594425</v>
      </c>
      <c r="E352">
        <v>115.96380755586</v>
      </c>
    </row>
    <row r="353" spans="1:5">
      <c r="A353">
        <v>351</v>
      </c>
      <c r="B353">
        <v>7030.52721769055</v>
      </c>
      <c r="C353">
        <v>9350.00582007357</v>
      </c>
      <c r="D353">
        <v>1029.08473928682</v>
      </c>
      <c r="E353">
        <v>115.963170898442</v>
      </c>
    </row>
    <row r="354" spans="1:5">
      <c r="A354">
        <v>352</v>
      </c>
      <c r="B354">
        <v>7030.52721769055</v>
      </c>
      <c r="C354">
        <v>9350.00582007357</v>
      </c>
      <c r="D354">
        <v>1029.08464759244</v>
      </c>
      <c r="E354">
        <v>115.96307920405</v>
      </c>
    </row>
    <row r="355" spans="1:5">
      <c r="A355">
        <v>353</v>
      </c>
      <c r="B355">
        <v>7030.52721769055</v>
      </c>
      <c r="C355">
        <v>9350.00582007357</v>
      </c>
      <c r="D355">
        <v>1029.0844478941</v>
      </c>
      <c r="E355">
        <v>115.962879505716</v>
      </c>
    </row>
    <row r="356" spans="1:5">
      <c r="A356">
        <v>354</v>
      </c>
      <c r="B356">
        <v>7030.52721769055</v>
      </c>
      <c r="C356">
        <v>9350.00582007357</v>
      </c>
      <c r="D356">
        <v>1029.08446012467</v>
      </c>
      <c r="E356">
        <v>115.962891736287</v>
      </c>
    </row>
    <row r="357" spans="1:5">
      <c r="A357">
        <v>355</v>
      </c>
      <c r="B357">
        <v>7030.52721769055</v>
      </c>
      <c r="C357">
        <v>9350.00582007357</v>
      </c>
      <c r="D357">
        <v>1029.08440959245</v>
      </c>
      <c r="E357">
        <v>115.96284120407</v>
      </c>
    </row>
    <row r="358" spans="1:5">
      <c r="A358">
        <v>356</v>
      </c>
      <c r="B358">
        <v>7030.52721769055</v>
      </c>
      <c r="C358">
        <v>9350.00582007357</v>
      </c>
      <c r="D358">
        <v>1029.08511886873</v>
      </c>
      <c r="E358">
        <v>115.963550480348</v>
      </c>
    </row>
    <row r="359" spans="1:5">
      <c r="A359">
        <v>357</v>
      </c>
      <c r="B359">
        <v>7030.52721769055</v>
      </c>
      <c r="C359">
        <v>9350.00582007357</v>
      </c>
      <c r="D359">
        <v>1029.08465761904</v>
      </c>
      <c r="E359">
        <v>115.963089230661</v>
      </c>
    </row>
    <row r="360" spans="1:5">
      <c r="A360">
        <v>358</v>
      </c>
      <c r="B360">
        <v>7030.52721769055</v>
      </c>
      <c r="C360">
        <v>9350.00582007357</v>
      </c>
      <c r="D360">
        <v>1029.08480922378</v>
      </c>
      <c r="E360">
        <v>115.963240835398</v>
      </c>
    </row>
    <row r="361" spans="1:5">
      <c r="A361">
        <v>359</v>
      </c>
      <c r="B361">
        <v>7030.52721769055</v>
      </c>
      <c r="C361">
        <v>9350.00582007357</v>
      </c>
      <c r="D361">
        <v>1029.08513059321</v>
      </c>
      <c r="E361">
        <v>115.963562204829</v>
      </c>
    </row>
    <row r="362" spans="1:5">
      <c r="A362">
        <v>360</v>
      </c>
      <c r="B362">
        <v>7030.52721769055</v>
      </c>
      <c r="C362">
        <v>9350.00582007357</v>
      </c>
      <c r="D362">
        <v>1029.08470247385</v>
      </c>
      <c r="E362">
        <v>115.963134085469</v>
      </c>
    </row>
    <row r="363" spans="1:5">
      <c r="A363">
        <v>361</v>
      </c>
      <c r="B363">
        <v>7030.52721769055</v>
      </c>
      <c r="C363">
        <v>9350.00582007357</v>
      </c>
      <c r="D363">
        <v>1029.08446847865</v>
      </c>
      <c r="E363">
        <v>115.962900090265</v>
      </c>
    </row>
    <row r="364" spans="1:5">
      <c r="A364">
        <v>362</v>
      </c>
      <c r="B364">
        <v>7030.52721769055</v>
      </c>
      <c r="C364">
        <v>9350.00582007357</v>
      </c>
      <c r="D364">
        <v>1029.08472843762</v>
      </c>
      <c r="E364">
        <v>115.963160049237</v>
      </c>
    </row>
    <row r="365" spans="1:5">
      <c r="A365">
        <v>363</v>
      </c>
      <c r="B365">
        <v>7030.52721769055</v>
      </c>
      <c r="C365">
        <v>9350.00582007357</v>
      </c>
      <c r="D365">
        <v>1029.08448822358</v>
      </c>
      <c r="E365">
        <v>115.962919835191</v>
      </c>
    </row>
    <row r="366" spans="1:5">
      <c r="A366">
        <v>364</v>
      </c>
      <c r="B366">
        <v>7030.52721769055</v>
      </c>
      <c r="C366">
        <v>9350.00582007357</v>
      </c>
      <c r="D366">
        <v>1029.08502094417</v>
      </c>
      <c r="E366">
        <v>115.963452555787</v>
      </c>
    </row>
    <row r="367" spans="1:5">
      <c r="A367">
        <v>365</v>
      </c>
      <c r="B367">
        <v>7030.52721769055</v>
      </c>
      <c r="C367">
        <v>9350.00582007357</v>
      </c>
      <c r="D367">
        <v>1029.08484577301</v>
      </c>
      <c r="E367">
        <v>115.963277384627</v>
      </c>
    </row>
    <row r="368" spans="1:5">
      <c r="A368">
        <v>366</v>
      </c>
      <c r="B368">
        <v>7030.52721769055</v>
      </c>
      <c r="C368">
        <v>9350.00582007357</v>
      </c>
      <c r="D368">
        <v>1029.08543827621</v>
      </c>
      <c r="E368">
        <v>115.963869887822</v>
      </c>
    </row>
    <row r="369" spans="1:5">
      <c r="A369">
        <v>367</v>
      </c>
      <c r="B369">
        <v>7030.52721769055</v>
      </c>
      <c r="C369">
        <v>9350.00582007357</v>
      </c>
      <c r="D369">
        <v>1029.08477588542</v>
      </c>
      <c r="E369">
        <v>115.963207497037</v>
      </c>
    </row>
    <row r="370" spans="1:5">
      <c r="A370">
        <v>368</v>
      </c>
      <c r="B370">
        <v>7030.52721769055</v>
      </c>
      <c r="C370">
        <v>9350.00582007357</v>
      </c>
      <c r="D370">
        <v>1029.0859840098</v>
      </c>
      <c r="E370">
        <v>115.964415621413</v>
      </c>
    </row>
    <row r="371" spans="1:5">
      <c r="A371">
        <v>369</v>
      </c>
      <c r="B371">
        <v>7030.52721769055</v>
      </c>
      <c r="C371">
        <v>9350.00582007357</v>
      </c>
      <c r="D371">
        <v>1029.08615494895</v>
      </c>
      <c r="E371">
        <v>115.964586560562</v>
      </c>
    </row>
    <row r="372" spans="1:5">
      <c r="A372">
        <v>370</v>
      </c>
      <c r="B372">
        <v>7030.52721769055</v>
      </c>
      <c r="C372">
        <v>9350.00582007357</v>
      </c>
      <c r="D372">
        <v>1029.0858569023</v>
      </c>
      <c r="E372">
        <v>115.964288513916</v>
      </c>
    </row>
    <row r="373" spans="1:5">
      <c r="A373">
        <v>371</v>
      </c>
      <c r="B373">
        <v>7030.52721769055</v>
      </c>
      <c r="C373">
        <v>9350.00582007357</v>
      </c>
      <c r="D373">
        <v>1029.08588161796</v>
      </c>
      <c r="E373">
        <v>115.964313229574</v>
      </c>
    </row>
    <row r="374" spans="1:5">
      <c r="A374">
        <v>372</v>
      </c>
      <c r="B374">
        <v>7030.52721769055</v>
      </c>
      <c r="C374">
        <v>9350.00582007357</v>
      </c>
      <c r="D374">
        <v>1029.08617605996</v>
      </c>
      <c r="E374">
        <v>115.96460767158</v>
      </c>
    </row>
    <row r="375" spans="1:5">
      <c r="A375">
        <v>373</v>
      </c>
      <c r="B375">
        <v>7030.52721769055</v>
      </c>
      <c r="C375">
        <v>9350.00582007357</v>
      </c>
      <c r="D375">
        <v>1029.08643733359</v>
      </c>
      <c r="E375">
        <v>115.964868945209</v>
      </c>
    </row>
    <row r="376" spans="1:5">
      <c r="A376">
        <v>374</v>
      </c>
      <c r="B376">
        <v>7030.52721769055</v>
      </c>
      <c r="C376">
        <v>9350.00582007357</v>
      </c>
      <c r="D376">
        <v>1029.08642780624</v>
      </c>
      <c r="E376">
        <v>115.964859417857</v>
      </c>
    </row>
    <row r="377" spans="1:5">
      <c r="A377">
        <v>375</v>
      </c>
      <c r="B377">
        <v>7030.52721769055</v>
      </c>
      <c r="C377">
        <v>9350.00582007357</v>
      </c>
      <c r="D377">
        <v>1029.08633567465</v>
      </c>
      <c r="E377">
        <v>115.964767286265</v>
      </c>
    </row>
    <row r="378" spans="1:5">
      <c r="A378">
        <v>376</v>
      </c>
      <c r="B378">
        <v>7030.52721769055</v>
      </c>
      <c r="C378">
        <v>9350.00582007357</v>
      </c>
      <c r="D378">
        <v>1029.08645941275</v>
      </c>
      <c r="E378">
        <v>115.964891024361</v>
      </c>
    </row>
    <row r="379" spans="1:5">
      <c r="A379">
        <v>377</v>
      </c>
      <c r="B379">
        <v>7030.52721769055</v>
      </c>
      <c r="C379">
        <v>9350.00582007357</v>
      </c>
      <c r="D379">
        <v>1029.08639571562</v>
      </c>
      <c r="E379">
        <v>115.964827327238</v>
      </c>
    </row>
    <row r="380" spans="1:5">
      <c r="A380">
        <v>378</v>
      </c>
      <c r="B380">
        <v>7030.52721769055</v>
      </c>
      <c r="C380">
        <v>9350.00582007357</v>
      </c>
      <c r="D380">
        <v>1029.0864526396</v>
      </c>
      <c r="E380">
        <v>115.96488425122</v>
      </c>
    </row>
    <row r="381" spans="1:5">
      <c r="A381">
        <v>379</v>
      </c>
      <c r="B381">
        <v>7030.52721769055</v>
      </c>
      <c r="C381">
        <v>9350.00582007357</v>
      </c>
      <c r="D381">
        <v>1029.08635348314</v>
      </c>
      <c r="E381">
        <v>115.964785094752</v>
      </c>
    </row>
    <row r="382" spans="1:5">
      <c r="A382">
        <v>380</v>
      </c>
      <c r="B382">
        <v>7030.52721769055</v>
      </c>
      <c r="C382">
        <v>9350.00582007357</v>
      </c>
      <c r="D382">
        <v>1029.08654141294</v>
      </c>
      <c r="E382">
        <v>115.964973024558</v>
      </c>
    </row>
    <row r="383" spans="1:5">
      <c r="A383">
        <v>381</v>
      </c>
      <c r="B383">
        <v>7030.52721769055</v>
      </c>
      <c r="C383">
        <v>9350.00582007357</v>
      </c>
      <c r="D383">
        <v>1029.08629853484</v>
      </c>
      <c r="E383">
        <v>115.964730146459</v>
      </c>
    </row>
    <row r="384" spans="1:5">
      <c r="A384">
        <v>382</v>
      </c>
      <c r="B384">
        <v>7030.52721769055</v>
      </c>
      <c r="C384">
        <v>9350.00582007357</v>
      </c>
      <c r="D384">
        <v>1029.08637058566</v>
      </c>
      <c r="E384">
        <v>115.964802197279</v>
      </c>
    </row>
    <row r="385" spans="1:5">
      <c r="A385">
        <v>383</v>
      </c>
      <c r="B385">
        <v>7030.52721769055</v>
      </c>
      <c r="C385">
        <v>9350.00582007357</v>
      </c>
      <c r="D385">
        <v>1029.08644376712</v>
      </c>
      <c r="E385">
        <v>115.964875378738</v>
      </c>
    </row>
    <row r="386" spans="1:5">
      <c r="A386">
        <v>384</v>
      </c>
      <c r="B386">
        <v>7030.52721769055</v>
      </c>
      <c r="C386">
        <v>9350.00582007357</v>
      </c>
      <c r="D386">
        <v>1029.08634547776</v>
      </c>
      <c r="E386">
        <v>115.964777089377</v>
      </c>
    </row>
    <row r="387" spans="1:5">
      <c r="A387">
        <v>385</v>
      </c>
      <c r="B387">
        <v>7030.52721769055</v>
      </c>
      <c r="C387">
        <v>9350.00582007357</v>
      </c>
      <c r="D387">
        <v>1029.08646347286</v>
      </c>
      <c r="E387">
        <v>115.964895084472</v>
      </c>
    </row>
    <row r="388" spans="1:5">
      <c r="A388">
        <v>386</v>
      </c>
      <c r="B388">
        <v>7030.52721769055</v>
      </c>
      <c r="C388">
        <v>9350.00582007357</v>
      </c>
      <c r="D388">
        <v>1029.08611546145</v>
      </c>
      <c r="E388">
        <v>115.964547073062</v>
      </c>
    </row>
    <row r="389" spans="1:5">
      <c r="A389">
        <v>387</v>
      </c>
      <c r="B389">
        <v>7030.52721769055</v>
      </c>
      <c r="C389">
        <v>9350.00582007357</v>
      </c>
      <c r="D389">
        <v>1029.08613314009</v>
      </c>
      <c r="E389">
        <v>115.964564751705</v>
      </c>
    </row>
    <row r="390" spans="1:5">
      <c r="A390">
        <v>388</v>
      </c>
      <c r="B390">
        <v>7030.52721769055</v>
      </c>
      <c r="C390">
        <v>9350.00582007357</v>
      </c>
      <c r="D390">
        <v>1029.08595812998</v>
      </c>
      <c r="E390">
        <v>115.96438974159</v>
      </c>
    </row>
    <row r="391" spans="1:5">
      <c r="A391">
        <v>389</v>
      </c>
      <c r="B391">
        <v>7030.52721769055</v>
      </c>
      <c r="C391">
        <v>9350.00582007357</v>
      </c>
      <c r="D391">
        <v>1029.08612771897</v>
      </c>
      <c r="E391">
        <v>115.964559330581</v>
      </c>
    </row>
    <row r="392" spans="1:5">
      <c r="A392">
        <v>390</v>
      </c>
      <c r="B392">
        <v>7030.52721769055</v>
      </c>
      <c r="C392">
        <v>9350.00582007357</v>
      </c>
      <c r="D392">
        <v>1029.08610268485</v>
      </c>
      <c r="E392">
        <v>115.96453429646</v>
      </c>
    </row>
    <row r="393" spans="1:5">
      <c r="A393">
        <v>391</v>
      </c>
      <c r="B393">
        <v>7030.52721769055</v>
      </c>
      <c r="C393">
        <v>9350.00582007357</v>
      </c>
      <c r="D393">
        <v>1029.08610627436</v>
      </c>
      <c r="E393">
        <v>115.964537885976</v>
      </c>
    </row>
    <row r="394" spans="1:5">
      <c r="A394">
        <v>392</v>
      </c>
      <c r="B394">
        <v>7030.52721769055</v>
      </c>
      <c r="C394">
        <v>9350.00582007357</v>
      </c>
      <c r="D394">
        <v>1029.08628282927</v>
      </c>
      <c r="E394">
        <v>115.964714440882</v>
      </c>
    </row>
    <row r="395" spans="1:5">
      <c r="A395">
        <v>393</v>
      </c>
      <c r="B395">
        <v>7030.52721769055</v>
      </c>
      <c r="C395">
        <v>9350.00582007357</v>
      </c>
      <c r="D395">
        <v>1029.08621205244</v>
      </c>
      <c r="E395">
        <v>115.964643664052</v>
      </c>
    </row>
    <row r="396" spans="1:5">
      <c r="A396">
        <v>394</v>
      </c>
      <c r="B396">
        <v>7030.52721769055</v>
      </c>
      <c r="C396">
        <v>9350.00582007357</v>
      </c>
      <c r="D396">
        <v>1029.08590291835</v>
      </c>
      <c r="E396">
        <v>115.964334529966</v>
      </c>
    </row>
    <row r="397" spans="1:5">
      <c r="A397">
        <v>395</v>
      </c>
      <c r="B397">
        <v>7030.52721769055</v>
      </c>
      <c r="C397">
        <v>9350.00582007357</v>
      </c>
      <c r="D397">
        <v>1029.08585829372</v>
      </c>
      <c r="E397">
        <v>115.964289905337</v>
      </c>
    </row>
    <row r="398" spans="1:5">
      <c r="A398">
        <v>396</v>
      </c>
      <c r="B398">
        <v>7030.52721769055</v>
      </c>
      <c r="C398">
        <v>9350.00582007357</v>
      </c>
      <c r="D398">
        <v>1029.08579804382</v>
      </c>
      <c r="E398">
        <v>115.964229655433</v>
      </c>
    </row>
    <row r="399" spans="1:5">
      <c r="A399">
        <v>397</v>
      </c>
      <c r="B399">
        <v>7030.52721769055</v>
      </c>
      <c r="C399">
        <v>9350.00582007357</v>
      </c>
      <c r="D399">
        <v>1029.08603364026</v>
      </c>
      <c r="E399">
        <v>115.964465251874</v>
      </c>
    </row>
    <row r="400" spans="1:5">
      <c r="A400">
        <v>398</v>
      </c>
      <c r="B400">
        <v>7030.52721769055</v>
      </c>
      <c r="C400">
        <v>9350.00582007357</v>
      </c>
      <c r="D400">
        <v>1029.08591802072</v>
      </c>
      <c r="E400">
        <v>115.964349632338</v>
      </c>
    </row>
    <row r="401" spans="1:5">
      <c r="A401">
        <v>399</v>
      </c>
      <c r="B401">
        <v>7030.52721769055</v>
      </c>
      <c r="C401">
        <v>9350.00582007357</v>
      </c>
      <c r="D401">
        <v>1029.08582071222</v>
      </c>
      <c r="E401">
        <v>115.964252323837</v>
      </c>
    </row>
    <row r="402" spans="1:5">
      <c r="A402">
        <v>400</v>
      </c>
      <c r="B402">
        <v>7030.52721769055</v>
      </c>
      <c r="C402">
        <v>9350.00582007357</v>
      </c>
      <c r="D402">
        <v>1029.08577163129</v>
      </c>
      <c r="E402">
        <v>115.964203242907</v>
      </c>
    </row>
    <row r="403" spans="1:5">
      <c r="A403">
        <v>401</v>
      </c>
      <c r="B403">
        <v>7030.52721769055</v>
      </c>
      <c r="C403">
        <v>9350.00582007357</v>
      </c>
      <c r="D403">
        <v>1029.08587736992</v>
      </c>
      <c r="E403">
        <v>115.964308981532</v>
      </c>
    </row>
    <row r="404" spans="1:5">
      <c r="A404">
        <v>402</v>
      </c>
      <c r="B404">
        <v>7030.52721769055</v>
      </c>
      <c r="C404">
        <v>9350.00582007357</v>
      </c>
      <c r="D404">
        <v>1029.08588643665</v>
      </c>
      <c r="E404">
        <v>115.964318048263</v>
      </c>
    </row>
    <row r="405" spans="1:5">
      <c r="A405">
        <v>403</v>
      </c>
      <c r="B405">
        <v>7030.52721769055</v>
      </c>
      <c r="C405">
        <v>9350.00582007357</v>
      </c>
      <c r="D405">
        <v>1029.08588862403</v>
      </c>
      <c r="E405">
        <v>115.964320235643</v>
      </c>
    </row>
    <row r="406" spans="1:5">
      <c r="A406">
        <v>404</v>
      </c>
      <c r="B406">
        <v>7030.52721769055</v>
      </c>
      <c r="C406">
        <v>9350.00582007357</v>
      </c>
      <c r="D406">
        <v>1029.08584123169</v>
      </c>
      <c r="E406">
        <v>115.964272843305</v>
      </c>
    </row>
    <row r="407" spans="1:5">
      <c r="A407">
        <v>405</v>
      </c>
      <c r="B407">
        <v>7030.52721769055</v>
      </c>
      <c r="C407">
        <v>9350.00582007357</v>
      </c>
      <c r="D407">
        <v>1029.0859650344</v>
      </c>
      <c r="E407">
        <v>115.964396646016</v>
      </c>
    </row>
    <row r="408" spans="1:5">
      <c r="A408">
        <v>406</v>
      </c>
      <c r="B408">
        <v>7030.52721769055</v>
      </c>
      <c r="C408">
        <v>9350.00582007357</v>
      </c>
      <c r="D408">
        <v>1029.08582112634</v>
      </c>
      <c r="E408">
        <v>115.964252737959</v>
      </c>
    </row>
    <row r="409" spans="1:5">
      <c r="A409">
        <v>407</v>
      </c>
      <c r="B409">
        <v>7030.52721769055</v>
      </c>
      <c r="C409">
        <v>9350.00582007357</v>
      </c>
      <c r="D409">
        <v>1029.08592700403</v>
      </c>
      <c r="E409">
        <v>115.964358615641</v>
      </c>
    </row>
    <row r="410" spans="1:5">
      <c r="A410">
        <v>408</v>
      </c>
      <c r="B410">
        <v>7030.52721769055</v>
      </c>
      <c r="C410">
        <v>9350.00582007357</v>
      </c>
      <c r="D410">
        <v>1029.08599034283</v>
      </c>
      <c r="E410">
        <v>115.964421954452</v>
      </c>
    </row>
    <row r="411" spans="1:5">
      <c r="A411">
        <v>409</v>
      </c>
      <c r="B411">
        <v>7030.52721769055</v>
      </c>
      <c r="C411">
        <v>9350.00582007357</v>
      </c>
      <c r="D411">
        <v>1029.08607269709</v>
      </c>
      <c r="E411">
        <v>115.964504308701</v>
      </c>
    </row>
    <row r="412" spans="1:5">
      <c r="A412">
        <v>410</v>
      </c>
      <c r="B412">
        <v>7030.52721769055</v>
      </c>
      <c r="C412">
        <v>9350.00582007357</v>
      </c>
      <c r="D412">
        <v>1029.08608901771</v>
      </c>
      <c r="E412">
        <v>115.964520629323</v>
      </c>
    </row>
    <row r="413" spans="1:5">
      <c r="A413">
        <v>411</v>
      </c>
      <c r="B413">
        <v>7030.52721769055</v>
      </c>
      <c r="C413">
        <v>9350.00582007357</v>
      </c>
      <c r="D413">
        <v>1029.08598469056</v>
      </c>
      <c r="E413">
        <v>115.964416302176</v>
      </c>
    </row>
    <row r="414" spans="1:5">
      <c r="A414">
        <v>412</v>
      </c>
      <c r="B414">
        <v>7030.52721769055</v>
      </c>
      <c r="C414">
        <v>9350.00582007357</v>
      </c>
      <c r="D414">
        <v>1029.08604706812</v>
      </c>
      <c r="E414">
        <v>115.964478679738</v>
      </c>
    </row>
    <row r="415" spans="1:5">
      <c r="A415">
        <v>413</v>
      </c>
      <c r="B415">
        <v>7030.52721769055</v>
      </c>
      <c r="C415">
        <v>9350.00582007357</v>
      </c>
      <c r="D415">
        <v>1029.08604210663</v>
      </c>
      <c r="E415">
        <v>115.964473718246</v>
      </c>
    </row>
    <row r="416" spans="1:5">
      <c r="A416">
        <v>414</v>
      </c>
      <c r="B416">
        <v>7030.52721769055</v>
      </c>
      <c r="C416">
        <v>9350.00582007357</v>
      </c>
      <c r="D416">
        <v>1029.08604868503</v>
      </c>
      <c r="E416">
        <v>115.964480296641</v>
      </c>
    </row>
    <row r="417" spans="1:5">
      <c r="A417">
        <v>415</v>
      </c>
      <c r="B417">
        <v>7030.52721769055</v>
      </c>
      <c r="C417">
        <v>9350.00582007357</v>
      </c>
      <c r="D417">
        <v>1029.08601216565</v>
      </c>
      <c r="E417">
        <v>115.964443777268</v>
      </c>
    </row>
    <row r="418" spans="1:5">
      <c r="A418">
        <v>416</v>
      </c>
      <c r="B418">
        <v>7030.52721769055</v>
      </c>
      <c r="C418">
        <v>9350.00582007357</v>
      </c>
      <c r="D418">
        <v>1029.08604634057</v>
      </c>
      <c r="E418">
        <v>115.964477952191</v>
      </c>
    </row>
    <row r="419" spans="1:5">
      <c r="A419">
        <v>417</v>
      </c>
      <c r="B419">
        <v>7030.52721769055</v>
      </c>
      <c r="C419">
        <v>9350.00582007357</v>
      </c>
      <c r="D419">
        <v>1029.08604681147</v>
      </c>
      <c r="E419">
        <v>115.964478423081</v>
      </c>
    </row>
    <row r="420" spans="1:5">
      <c r="A420">
        <v>418</v>
      </c>
      <c r="B420">
        <v>7030.52721769055</v>
      </c>
      <c r="C420">
        <v>9350.00582007357</v>
      </c>
      <c r="D420">
        <v>1029.08603689415</v>
      </c>
      <c r="E420">
        <v>115.964468505769</v>
      </c>
    </row>
    <row r="421" spans="1:5">
      <c r="A421">
        <v>419</v>
      </c>
      <c r="B421">
        <v>7030.52721769055</v>
      </c>
      <c r="C421">
        <v>9350.00582007357</v>
      </c>
      <c r="D421">
        <v>1029.08604692922</v>
      </c>
      <c r="E421">
        <v>115.964478540838</v>
      </c>
    </row>
    <row r="422" spans="1:5">
      <c r="A422">
        <v>420</v>
      </c>
      <c r="B422">
        <v>7030.52721769055</v>
      </c>
      <c r="C422">
        <v>9350.00582007357</v>
      </c>
      <c r="D422">
        <v>1029.08607790057</v>
      </c>
      <c r="E422">
        <v>115.964509512184</v>
      </c>
    </row>
    <row r="423" spans="1:5">
      <c r="A423">
        <v>421</v>
      </c>
      <c r="B423">
        <v>7030.52721769055</v>
      </c>
      <c r="C423">
        <v>9350.00582007357</v>
      </c>
      <c r="D423">
        <v>1029.08611176035</v>
      </c>
      <c r="E423">
        <v>115.96454337197</v>
      </c>
    </row>
    <row r="424" spans="1:5">
      <c r="A424">
        <v>422</v>
      </c>
      <c r="B424">
        <v>7030.52721769055</v>
      </c>
      <c r="C424">
        <v>9350.00582007357</v>
      </c>
      <c r="D424">
        <v>1029.08615760012</v>
      </c>
      <c r="E424">
        <v>115.964589211737</v>
      </c>
    </row>
    <row r="425" spans="1:5">
      <c r="A425">
        <v>423</v>
      </c>
      <c r="B425">
        <v>7030.52721769055</v>
      </c>
      <c r="C425">
        <v>9350.00582007357</v>
      </c>
      <c r="D425">
        <v>1029.08616642223</v>
      </c>
      <c r="E425">
        <v>115.964598033841</v>
      </c>
    </row>
    <row r="426" spans="1:5">
      <c r="A426">
        <v>424</v>
      </c>
      <c r="B426">
        <v>7030.52721769055</v>
      </c>
      <c r="C426">
        <v>9350.00582007357</v>
      </c>
      <c r="D426">
        <v>1029.0861923261</v>
      </c>
      <c r="E426">
        <v>115.964623937714</v>
      </c>
    </row>
    <row r="427" spans="1:5">
      <c r="A427">
        <v>425</v>
      </c>
      <c r="B427">
        <v>7030.52721769055</v>
      </c>
      <c r="C427">
        <v>9350.00582007357</v>
      </c>
      <c r="D427">
        <v>1029.08614244021</v>
      </c>
      <c r="E427">
        <v>115.964574051829</v>
      </c>
    </row>
    <row r="428" spans="1:5">
      <c r="A428">
        <v>426</v>
      </c>
      <c r="B428">
        <v>7030.52721769055</v>
      </c>
      <c r="C428">
        <v>9350.00582007357</v>
      </c>
      <c r="D428">
        <v>1029.08616278911</v>
      </c>
      <c r="E428">
        <v>115.96459440073</v>
      </c>
    </row>
    <row r="429" spans="1:5">
      <c r="A429">
        <v>427</v>
      </c>
      <c r="B429">
        <v>7030.52721769055</v>
      </c>
      <c r="C429">
        <v>9350.00582007357</v>
      </c>
      <c r="D429">
        <v>1029.08617057679</v>
      </c>
      <c r="E429">
        <v>115.964602188401</v>
      </c>
    </row>
    <row r="430" spans="1:5">
      <c r="A430">
        <v>428</v>
      </c>
      <c r="B430">
        <v>7030.52721769055</v>
      </c>
      <c r="C430">
        <v>9350.00582007357</v>
      </c>
      <c r="D430">
        <v>1029.08617367683</v>
      </c>
      <c r="E430">
        <v>115.964605288447</v>
      </c>
    </row>
    <row r="431" spans="1:5">
      <c r="A431">
        <v>429</v>
      </c>
      <c r="B431">
        <v>7030.52721769055</v>
      </c>
      <c r="C431">
        <v>9350.00582007357</v>
      </c>
      <c r="D431">
        <v>1029.08615397407</v>
      </c>
      <c r="E431">
        <v>115.964585585684</v>
      </c>
    </row>
    <row r="432" spans="1:5">
      <c r="A432">
        <v>430</v>
      </c>
      <c r="B432">
        <v>7030.52721769055</v>
      </c>
      <c r="C432">
        <v>9350.00582007357</v>
      </c>
      <c r="D432">
        <v>1029.08616389223</v>
      </c>
      <c r="E432">
        <v>115.964595503847</v>
      </c>
    </row>
    <row r="433" spans="1:5">
      <c r="A433">
        <v>431</v>
      </c>
      <c r="B433">
        <v>7030.52721769055</v>
      </c>
      <c r="C433">
        <v>9350.00582007357</v>
      </c>
      <c r="D433">
        <v>1029.08617271477</v>
      </c>
      <c r="E433">
        <v>115.96460432639</v>
      </c>
    </row>
    <row r="434" spans="1:5">
      <c r="A434">
        <v>432</v>
      </c>
      <c r="B434">
        <v>7030.52721769055</v>
      </c>
      <c r="C434">
        <v>9350.00582007357</v>
      </c>
      <c r="D434">
        <v>1029.08615979539</v>
      </c>
      <c r="E434">
        <v>115.964591407008</v>
      </c>
    </row>
    <row r="435" spans="1:5">
      <c r="A435">
        <v>433</v>
      </c>
      <c r="B435">
        <v>7030.52721769055</v>
      </c>
      <c r="C435">
        <v>9350.00582007357</v>
      </c>
      <c r="D435">
        <v>1029.08616028292</v>
      </c>
      <c r="E435">
        <v>115.964591894531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0.54400230767929</v>
      </c>
      <c r="I2">
        <v>0.44163102605808</v>
      </c>
      <c r="J2">
        <v>0</v>
      </c>
      <c r="K2">
        <v>2.59105781074561</v>
      </c>
    </row>
    <row r="3" spans="1:11">
      <c r="A3">
        <v>1</v>
      </c>
      <c r="B3">
        <v>1</v>
      </c>
      <c r="C3">
        <v>44</v>
      </c>
      <c r="D3">
        <v>0.651252944246181</v>
      </c>
      <c r="E3">
        <v>29.5003019464421</v>
      </c>
      <c r="F3">
        <v>490.552723828733</v>
      </c>
      <c r="G3">
        <v>15629.0105294967</v>
      </c>
      <c r="H3">
        <v>0.1756178325011</v>
      </c>
      <c r="I3">
        <v>0.141595597801005</v>
      </c>
      <c r="J3">
        <v>3.47522155188362</v>
      </c>
      <c r="K3">
        <v>2.59105781074561</v>
      </c>
    </row>
    <row r="4" spans="1:11">
      <c r="A4">
        <v>2</v>
      </c>
      <c r="B4">
        <v>1.16091954022989</v>
      </c>
      <c r="C4">
        <v>47.85</v>
      </c>
      <c r="D4">
        <v>0.652736336106749</v>
      </c>
      <c r="E4">
        <v>29.8872486208311</v>
      </c>
      <c r="F4">
        <v>451.082964440214</v>
      </c>
      <c r="G4">
        <v>15327.3910422522</v>
      </c>
      <c r="H4">
        <v>0.1756178325011</v>
      </c>
      <c r="I4">
        <v>0.147687406880399</v>
      </c>
      <c r="J4">
        <v>3.91450046205031</v>
      </c>
      <c r="K4">
        <v>2.59105781074561</v>
      </c>
    </row>
    <row r="5" spans="1:11">
      <c r="A5">
        <v>3</v>
      </c>
      <c r="B5">
        <v>1.29787234042553</v>
      </c>
      <c r="C5">
        <v>51.7</v>
      </c>
      <c r="D5">
        <v>0.653313264263859</v>
      </c>
      <c r="E5">
        <v>30.2707452347586</v>
      </c>
      <c r="F5">
        <v>417.49167985424</v>
      </c>
      <c r="G5">
        <v>15006.0931191574</v>
      </c>
      <c r="H5">
        <v>0.1756178325011</v>
      </c>
      <c r="I5">
        <v>0.153536726040595</v>
      </c>
      <c r="J5">
        <v>4.28851778336192</v>
      </c>
      <c r="K5">
        <v>2.59105781074561</v>
      </c>
    </row>
    <row r="6" spans="1:11">
      <c r="A6">
        <v>4</v>
      </c>
      <c r="B6">
        <v>1.41584158415842</v>
      </c>
      <c r="C6">
        <v>55.55</v>
      </c>
      <c r="D6">
        <v>0.653459158161374</v>
      </c>
      <c r="E6">
        <v>30.6512265979737</v>
      </c>
      <c r="F6">
        <v>388.55661293365</v>
      </c>
      <c r="G6">
        <v>14673.3942015449</v>
      </c>
      <c r="H6">
        <v>0.1756178325011</v>
      </c>
      <c r="I6">
        <v>0.159170690273513</v>
      </c>
      <c r="J6">
        <v>4.61210476346019</v>
      </c>
      <c r="K6">
        <v>2.59105781074561</v>
      </c>
    </row>
    <row r="7" spans="1:11">
      <c r="A7">
        <v>5</v>
      </c>
      <c r="B7">
        <v>1.51851851851852</v>
      </c>
      <c r="C7">
        <v>59.4</v>
      </c>
      <c r="D7">
        <v>0.653394012619068</v>
      </c>
      <c r="E7">
        <v>31.0290452090297</v>
      </c>
      <c r="F7">
        <v>363.372388021283</v>
      </c>
      <c r="G7">
        <v>14333.8345195621</v>
      </c>
      <c r="H7">
        <v>0.1756178325011</v>
      </c>
      <c r="I7">
        <v>0.164611624197043</v>
      </c>
      <c r="J7">
        <v>4.89554829364476</v>
      </c>
      <c r="K7">
        <v>2.59105781074561</v>
      </c>
    </row>
    <row r="8" spans="1:11">
      <c r="A8">
        <v>6</v>
      </c>
      <c r="B8">
        <v>1.60869565217391</v>
      </c>
      <c r="C8">
        <v>63.25</v>
      </c>
      <c r="D8">
        <v>0.653232766428873</v>
      </c>
      <c r="E8">
        <v>31.4044909660782</v>
      </c>
      <c r="F8">
        <v>341.254068750423</v>
      </c>
      <c r="G8">
        <v>13990.2648229323</v>
      </c>
      <c r="H8">
        <v>0.1756178325011</v>
      </c>
      <c r="I8">
        <v>0.169878204324661</v>
      </c>
      <c r="J8">
        <v>5.14637860521283</v>
      </c>
      <c r="K8">
        <v>2.59105781074561</v>
      </c>
    </row>
    <row r="9" spans="1:11">
      <c r="A9">
        <v>7</v>
      </c>
      <c r="B9">
        <v>1.68852459016393</v>
      </c>
      <c r="C9">
        <v>67.1</v>
      </c>
      <c r="D9">
        <v>0.653041975885787</v>
      </c>
      <c r="E9">
        <v>31.777805402199</v>
      </c>
      <c r="F9">
        <v>321.673917264743</v>
      </c>
      <c r="G9">
        <v>13644.7301330673</v>
      </c>
      <c r="H9">
        <v>0.1756178325011</v>
      </c>
      <c r="I9">
        <v>0.174986263063238</v>
      </c>
      <c r="J9">
        <v>5.37031256511889</v>
      </c>
      <c r="K9">
        <v>2.59105781074561</v>
      </c>
    </row>
    <row r="10" spans="1:11">
      <c r="A10">
        <v>8</v>
      </c>
      <c r="B10">
        <v>1.75968992248062</v>
      </c>
      <c r="C10">
        <v>70.95</v>
      </c>
      <c r="D10">
        <v>0.6528651010283</v>
      </c>
      <c r="E10">
        <v>32.1491920821482</v>
      </c>
      <c r="F10">
        <v>304.218743459679</v>
      </c>
      <c r="G10">
        <v>13298.9308666659</v>
      </c>
      <c r="H10">
        <v>0.1756178325011</v>
      </c>
      <c r="I10">
        <v>0.179949372236699</v>
      </c>
      <c r="J10">
        <v>5.57181671599323</v>
      </c>
      <c r="K10">
        <v>2.59105781074561</v>
      </c>
    </row>
    <row r="11" spans="1:11">
      <c r="A11">
        <v>9</v>
      </c>
      <c r="B11">
        <v>1.82352941176471</v>
      </c>
      <c r="C11">
        <v>74.8</v>
      </c>
      <c r="D11">
        <v>0.652735838613201</v>
      </c>
      <c r="E11">
        <v>32.5188243056975</v>
      </c>
      <c r="F11">
        <v>288.560425781607</v>
      </c>
      <c r="G11">
        <v>12954.5325474322</v>
      </c>
      <c r="H11">
        <v>0.1756178325011</v>
      </c>
      <c r="I11">
        <v>0.184779280646667</v>
      </c>
      <c r="J11">
        <v>5.74614916388917</v>
      </c>
      <c r="K11">
        <v>2.59105781074561</v>
      </c>
    </row>
    <row r="12" spans="1:11">
      <c r="A12">
        <v>10</v>
      </c>
      <c r="B12">
        <v>1.88111888111888</v>
      </c>
      <c r="C12">
        <v>78.65</v>
      </c>
      <c r="D12">
        <v>0.652752154228749</v>
      </c>
      <c r="E12">
        <v>32.886849631151</v>
      </c>
      <c r="F12">
        <v>274.435090253836</v>
      </c>
      <c r="G12">
        <v>12616.5818869627</v>
      </c>
      <c r="H12">
        <v>0.1756178325011</v>
      </c>
      <c r="I12">
        <v>0.189486376964391</v>
      </c>
      <c r="J12">
        <v>5.90506958770324</v>
      </c>
      <c r="K12">
        <v>2.59105781074561</v>
      </c>
    </row>
    <row r="13" spans="1:11">
      <c r="A13">
        <v>11</v>
      </c>
      <c r="B13">
        <v>1.93333333333333</v>
      </c>
      <c r="C13">
        <v>82.5</v>
      </c>
      <c r="D13">
        <v>0.653060777049347</v>
      </c>
      <c r="E13">
        <v>33.2533947006856</v>
      </c>
      <c r="F13">
        <v>261.628119375324</v>
      </c>
      <c r="G13">
        <v>12293.0354055806</v>
      </c>
      <c r="H13">
        <v>0.1756178325011</v>
      </c>
      <c r="I13">
        <v>0.194079910067982</v>
      </c>
      <c r="J13">
        <v>6.0509680882266</v>
      </c>
      <c r="K13">
        <v>2.59105781074561</v>
      </c>
    </row>
    <row r="14" spans="1:11">
      <c r="A14">
        <v>12</v>
      </c>
      <c r="B14">
        <v>2</v>
      </c>
      <c r="C14">
        <v>88</v>
      </c>
      <c r="D14">
        <v>0.651252944246181</v>
      </c>
      <c r="E14">
        <v>33.4570495681631</v>
      </c>
      <c r="F14">
        <v>245.276361914366</v>
      </c>
      <c r="G14">
        <v>7814.50526474834</v>
      </c>
      <c r="H14">
        <v>0.244648184318315</v>
      </c>
      <c r="I14">
        <v>0.198398558728716</v>
      </c>
      <c r="J14">
        <v>5.93860740715974</v>
      </c>
      <c r="K14">
        <v>2.59105781074561</v>
      </c>
    </row>
    <row r="15" spans="1:11">
      <c r="A15">
        <v>13</v>
      </c>
      <c r="B15">
        <v>2.21779128181655</v>
      </c>
      <c r="C15">
        <v>95.7008654080747</v>
      </c>
      <c r="D15">
        <v>0.64981431843886</v>
      </c>
      <c r="E15">
        <v>33.9153866899228</v>
      </c>
      <c r="F15">
        <v>225.539442683484</v>
      </c>
      <c r="G15">
        <v>6242.91332303802</v>
      </c>
      <c r="H15">
        <v>0.297831333592946</v>
      </c>
      <c r="I15">
        <v>0.205258117551186</v>
      </c>
      <c r="J15">
        <v>6.05676452108796</v>
      </c>
      <c r="K15">
        <v>2.59105781074561</v>
      </c>
    </row>
    <row r="16" spans="1:11">
      <c r="A16">
        <v>14</v>
      </c>
      <c r="B16">
        <v>2.43154111909049</v>
      </c>
      <c r="C16">
        <v>103.493734270535</v>
      </c>
      <c r="D16">
        <v>0.649815207320535</v>
      </c>
      <c r="E16">
        <v>34.5547878140218</v>
      </c>
      <c r="F16">
        <v>208.556778829164</v>
      </c>
      <c r="G16">
        <v>5754.64446242545</v>
      </c>
      <c r="H16">
        <v>0.313386159910397</v>
      </c>
      <c r="I16">
        <v>0.213212642549057</v>
      </c>
      <c r="J16">
        <v>6.41119645249378</v>
      </c>
      <c r="K16">
        <v>2.59105781074561</v>
      </c>
    </row>
    <row r="17" spans="1:11">
      <c r="A17">
        <v>15</v>
      </c>
      <c r="B17">
        <v>2.60366810797021</v>
      </c>
      <c r="C17">
        <v>110.089167855794</v>
      </c>
      <c r="D17">
        <v>0.64962434247072</v>
      </c>
      <c r="E17">
        <v>35.0936890251297</v>
      </c>
      <c r="F17">
        <v>196.062158238288</v>
      </c>
      <c r="G17">
        <v>5390.23513058885</v>
      </c>
      <c r="H17">
        <v>0.325923279144824</v>
      </c>
      <c r="I17">
        <v>0.219724257697214</v>
      </c>
      <c r="J17">
        <v>6.69079109716081</v>
      </c>
      <c r="K17">
        <v>2.59105781074561</v>
      </c>
    </row>
    <row r="18" spans="1:11">
      <c r="A18">
        <v>16</v>
      </c>
      <c r="B18">
        <v>2.63367421339825</v>
      </c>
      <c r="C18">
        <v>111.918760501211</v>
      </c>
      <c r="D18">
        <v>0.649988458499634</v>
      </c>
      <c r="E18">
        <v>35.268699640815</v>
      </c>
      <c r="F18">
        <v>192.85703086598</v>
      </c>
      <c r="G18">
        <v>5353.62351992127</v>
      </c>
      <c r="H18">
        <v>0.324524927713513</v>
      </c>
      <c r="I18">
        <v>0.221680695003582</v>
      </c>
      <c r="J18">
        <v>6.78827085990856</v>
      </c>
      <c r="K18">
        <v>2.59105781074561</v>
      </c>
    </row>
    <row r="19" spans="1:11">
      <c r="A19">
        <v>17</v>
      </c>
      <c r="B19">
        <v>2.7673670510863</v>
      </c>
      <c r="C19">
        <v>116.904780333197</v>
      </c>
      <c r="D19">
        <v>0.649591145283814</v>
      </c>
      <c r="E19">
        <v>35.6629237185762</v>
      </c>
      <c r="F19">
        <v>184.63162744026</v>
      </c>
      <c r="G19">
        <v>5082.52194046935</v>
      </c>
      <c r="H19">
        <v>0.335746083904304</v>
      </c>
      <c r="I19">
        <v>0.226360587424382</v>
      </c>
      <c r="J19">
        <v>6.97725413254216</v>
      </c>
      <c r="K19">
        <v>2.59105781074561</v>
      </c>
    </row>
    <row r="20" spans="1:11">
      <c r="A20">
        <v>18</v>
      </c>
      <c r="B20">
        <v>2.79267880300584</v>
      </c>
      <c r="C20">
        <v>118.706789443949</v>
      </c>
      <c r="D20">
        <v>0.649783932923489</v>
      </c>
      <c r="E20">
        <v>35.8343842165383</v>
      </c>
      <c r="F20">
        <v>181.828857048281</v>
      </c>
      <c r="G20">
        <v>5041.97889512384</v>
      </c>
      <c r="H20">
        <v>0.334406343470817</v>
      </c>
      <c r="I20">
        <v>0.228231599229367</v>
      </c>
      <c r="J20">
        <v>7.0639017281102</v>
      </c>
      <c r="K20">
        <v>2.59105781074561</v>
      </c>
    </row>
    <row r="21" spans="1:11">
      <c r="A21">
        <v>19</v>
      </c>
      <c r="B21">
        <v>2.90590010771429</v>
      </c>
      <c r="C21">
        <v>122.842975527539</v>
      </c>
      <c r="D21">
        <v>0.649446475626923</v>
      </c>
      <c r="E21">
        <v>36.153697144437</v>
      </c>
      <c r="F21">
        <v>175.706586036134</v>
      </c>
      <c r="G21">
        <v>4827.21487761201</v>
      </c>
      <c r="H21">
        <v>0.344645694970772</v>
      </c>
      <c r="I21">
        <v>0.231966870670319</v>
      </c>
      <c r="J21">
        <v>7.21317724110913</v>
      </c>
      <c r="K21">
        <v>2.59105781074561</v>
      </c>
    </row>
    <row r="22" spans="1:11">
      <c r="A22">
        <v>20</v>
      </c>
      <c r="B22">
        <v>2.91375318630722</v>
      </c>
      <c r="C22">
        <v>122.84499674535</v>
      </c>
      <c r="D22">
        <v>0.6494137042256</v>
      </c>
      <c r="E22">
        <v>36.1538734343092</v>
      </c>
      <c r="F22">
        <v>175.703695065475</v>
      </c>
      <c r="G22">
        <v>4840.52712688484</v>
      </c>
      <c r="H22">
        <v>0.344645694970772</v>
      </c>
      <c r="I22">
        <v>0.231969647695647</v>
      </c>
      <c r="J22">
        <v>7.22302541711315</v>
      </c>
      <c r="K22">
        <v>2.59105781074561</v>
      </c>
    </row>
    <row r="23" spans="1:11">
      <c r="A23">
        <v>21</v>
      </c>
      <c r="B23">
        <v>2.93252765522013</v>
      </c>
      <c r="C23">
        <v>119.631254708785</v>
      </c>
      <c r="D23">
        <v>0.649078454107959</v>
      </c>
      <c r="E23">
        <v>35.8186740244496</v>
      </c>
      <c r="F23">
        <v>180.423752145761</v>
      </c>
      <c r="G23">
        <v>4959.58494109437</v>
      </c>
      <c r="H23">
        <v>0.352309019392567</v>
      </c>
      <c r="I23">
        <v>0.228470162395616</v>
      </c>
      <c r="J23">
        <v>7.10872108943373</v>
      </c>
      <c r="K23">
        <v>2.59105781074561</v>
      </c>
    </row>
    <row r="24" spans="1:11">
      <c r="A24">
        <v>22</v>
      </c>
      <c r="B24">
        <v>2.91373410903397</v>
      </c>
      <c r="C24">
        <v>122.842839310794</v>
      </c>
      <c r="D24">
        <v>0.649437195609743</v>
      </c>
      <c r="E24">
        <v>36.1536772952568</v>
      </c>
      <c r="F24">
        <v>175.706780871905</v>
      </c>
      <c r="G24">
        <v>4841.67007421234</v>
      </c>
      <c r="H24">
        <v>0.344645694970772</v>
      </c>
      <c r="I24">
        <v>0.23196754914917</v>
      </c>
      <c r="J24">
        <v>7.22319926080096</v>
      </c>
      <c r="K24">
        <v>2.59105781074561</v>
      </c>
    </row>
    <row r="25" spans="1:11">
      <c r="A25">
        <v>23</v>
      </c>
      <c r="B25">
        <v>2.93243403937078</v>
      </c>
      <c r="C25">
        <v>119.619302608665</v>
      </c>
      <c r="D25">
        <v>0.649242909168451</v>
      </c>
      <c r="E25">
        <v>35.8175613183254</v>
      </c>
      <c r="F25">
        <v>180.441779694014</v>
      </c>
      <c r="G25">
        <v>4966.59222130318</v>
      </c>
      <c r="H25">
        <v>0.352313093007109</v>
      </c>
      <c r="I25">
        <v>0.228458217459316</v>
      </c>
      <c r="J25">
        <v>7.10992399367623</v>
      </c>
      <c r="K25">
        <v>2.59105781074561</v>
      </c>
    </row>
    <row r="26" spans="1:11">
      <c r="A26">
        <v>24</v>
      </c>
      <c r="B26">
        <v>2.97211222946406</v>
      </c>
      <c r="C26">
        <v>123.933370696747</v>
      </c>
      <c r="D26">
        <v>0.648963053802983</v>
      </c>
      <c r="E26">
        <v>36.1537560115419</v>
      </c>
      <c r="F26">
        <v>174.160677847446</v>
      </c>
      <c r="G26">
        <v>4632.92551594391</v>
      </c>
      <c r="H26">
        <v>0.362068516116451</v>
      </c>
      <c r="I26">
        <v>0.232358081005156</v>
      </c>
      <c r="J26">
        <v>7.17519651826009</v>
      </c>
      <c r="K26">
        <v>2.59105781074561</v>
      </c>
    </row>
    <row r="27" spans="1:11">
      <c r="A27">
        <v>25</v>
      </c>
      <c r="B27">
        <v>3.30814234478741</v>
      </c>
      <c r="C27">
        <v>135.514455625069</v>
      </c>
      <c r="D27">
        <v>0.648484732632953</v>
      </c>
      <c r="E27">
        <v>37.018215012603</v>
      </c>
      <c r="F27">
        <v>159.276881192528</v>
      </c>
      <c r="G27">
        <v>4141.55578432166</v>
      </c>
      <c r="H27">
        <v>0.392822460424349</v>
      </c>
      <c r="I27">
        <v>0.242300103610689</v>
      </c>
      <c r="J27">
        <v>7.56126799079454</v>
      </c>
      <c r="K27">
        <v>2.59105781074561</v>
      </c>
    </row>
    <row r="28" spans="1:11">
      <c r="A28">
        <v>26</v>
      </c>
      <c r="B28">
        <v>3.59863352054096</v>
      </c>
      <c r="C28">
        <v>143.621500125984</v>
      </c>
      <c r="D28">
        <v>0.647887849653798</v>
      </c>
      <c r="E28">
        <v>37.5839909371214</v>
      </c>
      <c r="F28">
        <v>150.286132852884</v>
      </c>
      <c r="G28">
        <v>3846.26181744685</v>
      </c>
      <c r="H28">
        <v>0.418951749062437</v>
      </c>
      <c r="I28">
        <v>0.248770554287089</v>
      </c>
      <c r="J28">
        <v>7.82473943410052</v>
      </c>
      <c r="K28">
        <v>2.59105781074561</v>
      </c>
    </row>
    <row r="29" spans="1:11">
      <c r="A29">
        <v>27</v>
      </c>
      <c r="B29">
        <v>3.85951301364982</v>
      </c>
      <c r="C29">
        <v>150.541657551087</v>
      </c>
      <c r="D29">
        <v>0.647493178495359</v>
      </c>
      <c r="E29">
        <v>38.0585375766082</v>
      </c>
      <c r="F29">
        <v>143.377721486423</v>
      </c>
      <c r="G29">
        <v>3625.93145677476</v>
      </c>
      <c r="H29">
        <v>0.441274564137249</v>
      </c>
      <c r="I29">
        <v>0.254109278394406</v>
      </c>
      <c r="J29">
        <v>8.04458862619849</v>
      </c>
      <c r="K29">
        <v>2.59105781074561</v>
      </c>
    </row>
    <row r="30" spans="1:11">
      <c r="A30">
        <v>28</v>
      </c>
      <c r="B30">
        <v>4.07807542979763</v>
      </c>
      <c r="C30">
        <v>161.574335935009</v>
      </c>
      <c r="D30">
        <v>0.647728272747549</v>
      </c>
      <c r="E30">
        <v>38.9875913166887</v>
      </c>
      <c r="F30">
        <v>133.587551039951</v>
      </c>
      <c r="G30">
        <v>3394.69808430794</v>
      </c>
      <c r="H30">
        <v>0.449580789435603</v>
      </c>
      <c r="I30">
        <v>0.263532801331145</v>
      </c>
      <c r="J30">
        <v>8.4342015083734</v>
      </c>
      <c r="K30">
        <v>2.59105781074561</v>
      </c>
    </row>
    <row r="31" spans="1:11">
      <c r="A31">
        <v>29</v>
      </c>
      <c r="B31">
        <v>4.14004821642938</v>
      </c>
      <c r="C31">
        <v>165.000870463544</v>
      </c>
      <c r="D31">
        <v>0.648199129480747</v>
      </c>
      <c r="E31">
        <v>39.2856670035915</v>
      </c>
      <c r="F31">
        <v>130.813369576939</v>
      </c>
      <c r="G31">
        <v>3343.47430824016</v>
      </c>
      <c r="H31">
        <v>0.450560653257377</v>
      </c>
      <c r="I31">
        <v>0.266460721800168</v>
      </c>
      <c r="J31">
        <v>8.5637945775079</v>
      </c>
      <c r="K31">
        <v>2.59105781074561</v>
      </c>
    </row>
    <row r="32" spans="1:11">
      <c r="A32">
        <v>30</v>
      </c>
      <c r="B32">
        <v>4.14328428437145</v>
      </c>
      <c r="C32">
        <v>166.074505423847</v>
      </c>
      <c r="D32">
        <v>0.648344605750678</v>
      </c>
      <c r="E32">
        <v>39.3923895251221</v>
      </c>
      <c r="F32">
        <v>129.967690064034</v>
      </c>
      <c r="G32">
        <v>3331.92962210626</v>
      </c>
      <c r="H32">
        <v>0.448861407625914</v>
      </c>
      <c r="I32">
        <v>0.267458228991911</v>
      </c>
      <c r="J32">
        <v>8.60612662276335</v>
      </c>
      <c r="K32">
        <v>2.59105781074561</v>
      </c>
    </row>
    <row r="33" spans="1:11">
      <c r="A33">
        <v>31</v>
      </c>
      <c r="B33">
        <v>4.32080004692858</v>
      </c>
      <c r="C33">
        <v>168.691797286781</v>
      </c>
      <c r="D33">
        <v>0.647873878860707</v>
      </c>
      <c r="E33">
        <v>39.5036837878806</v>
      </c>
      <c r="F33">
        <v>127.951211591932</v>
      </c>
      <c r="G33">
        <v>3244.89289737322</v>
      </c>
      <c r="H33">
        <v>0.466679900271266</v>
      </c>
      <c r="I33">
        <v>0.268918549636788</v>
      </c>
      <c r="J33">
        <v>8.67025993612534</v>
      </c>
      <c r="K33">
        <v>2.59105781074561</v>
      </c>
    </row>
    <row r="34" spans="1:11">
      <c r="A34">
        <v>32</v>
      </c>
      <c r="B34">
        <v>4.45003707277955</v>
      </c>
      <c r="C34">
        <v>171.885499919571</v>
      </c>
      <c r="D34">
        <v>0.647786428926983</v>
      </c>
      <c r="E34">
        <v>39.7115506165128</v>
      </c>
      <c r="F34">
        <v>125.573825939734</v>
      </c>
      <c r="G34">
        <v>3165.1892528845</v>
      </c>
      <c r="H34">
        <v>0.477507647790948</v>
      </c>
      <c r="I34">
        <v>0.271148941166333</v>
      </c>
      <c r="J34">
        <v>8.75978369724306</v>
      </c>
      <c r="K34">
        <v>2.59105781074561</v>
      </c>
    </row>
    <row r="35" spans="1:11">
      <c r="A35">
        <v>33</v>
      </c>
      <c r="B35">
        <v>4.45551894623407</v>
      </c>
      <c r="C35">
        <v>171.892777012316</v>
      </c>
      <c r="D35">
        <v>0.647827554697533</v>
      </c>
      <c r="E35">
        <v>39.7123267111491</v>
      </c>
      <c r="F35">
        <v>125.568509763023</v>
      </c>
      <c r="G35">
        <v>3170.52122049703</v>
      </c>
      <c r="H35">
        <v>0.477488699506961</v>
      </c>
      <c r="I35">
        <v>0.271156208359921</v>
      </c>
      <c r="J35">
        <v>8.76525315851561</v>
      </c>
      <c r="K35">
        <v>2.59105781074561</v>
      </c>
    </row>
    <row r="36" spans="1:11">
      <c r="A36">
        <v>34</v>
      </c>
      <c r="B36">
        <v>4.63647752041137</v>
      </c>
      <c r="C36">
        <v>171.630200956666</v>
      </c>
      <c r="D36">
        <v>0.64730952572078</v>
      </c>
      <c r="E36">
        <v>39.5622320306153</v>
      </c>
      <c r="F36">
        <v>125.760616302687</v>
      </c>
      <c r="G36">
        <v>3152.66229876684</v>
      </c>
      <c r="H36">
        <v>0.49523774412789</v>
      </c>
      <c r="I36">
        <v>0.27011454772301</v>
      </c>
      <c r="J36">
        <v>8.74976039761397</v>
      </c>
      <c r="K36">
        <v>2.59105781074561</v>
      </c>
    </row>
    <row r="37" spans="1:11">
      <c r="A37">
        <v>35</v>
      </c>
      <c r="B37">
        <v>4.63715505248905</v>
      </c>
      <c r="C37">
        <v>171.402856877071</v>
      </c>
      <c r="D37">
        <v>0.647328512018124</v>
      </c>
      <c r="E37">
        <v>39.5467301074362</v>
      </c>
      <c r="F37">
        <v>125.927421757879</v>
      </c>
      <c r="G37">
        <v>3170.12032898282</v>
      </c>
      <c r="H37">
        <v>0.494592940380194</v>
      </c>
      <c r="I37">
        <v>0.26995209356068</v>
      </c>
      <c r="J37">
        <v>8.7528081733335</v>
      </c>
      <c r="K37">
        <v>2.59105781074561</v>
      </c>
    </row>
    <row r="38" spans="1:11">
      <c r="A38">
        <v>36</v>
      </c>
      <c r="B38">
        <v>4.80330995404633</v>
      </c>
      <c r="C38">
        <v>176.792240882706</v>
      </c>
      <c r="D38">
        <v>0.647275692201251</v>
      </c>
      <c r="E38">
        <v>39.9598325602575</v>
      </c>
      <c r="F38">
        <v>122.088615092472</v>
      </c>
      <c r="G38">
        <v>3083.19443104771</v>
      </c>
      <c r="H38">
        <v>0.50345784442752</v>
      </c>
      <c r="I38">
        <v>0.27408662547845</v>
      </c>
      <c r="J38">
        <v>8.93703897661831</v>
      </c>
      <c r="K38">
        <v>2.59105781074561</v>
      </c>
    </row>
    <row r="39" spans="1:11">
      <c r="A39">
        <v>37</v>
      </c>
      <c r="B39">
        <v>4.86980362742248</v>
      </c>
      <c r="C39">
        <v>178.852783866502</v>
      </c>
      <c r="D39">
        <v>0.647133902809325</v>
      </c>
      <c r="E39">
        <v>40.1082952449556</v>
      </c>
      <c r="F39">
        <v>120.682045768854</v>
      </c>
      <c r="G39">
        <v>3033.9051675589</v>
      </c>
      <c r="H39">
        <v>0.508065776207783</v>
      </c>
      <c r="I39">
        <v>0.27559081310788</v>
      </c>
      <c r="J39">
        <v>8.99464153742064</v>
      </c>
      <c r="K39">
        <v>2.59105781074561</v>
      </c>
    </row>
    <row r="40" spans="1:11">
      <c r="A40">
        <v>38</v>
      </c>
      <c r="B40">
        <v>5.20208083759124</v>
      </c>
      <c r="C40">
        <v>190.98722646379</v>
      </c>
      <c r="D40">
        <v>0.647033878533079</v>
      </c>
      <c r="E40">
        <v>41.0399406088165</v>
      </c>
      <c r="F40">
        <v>113.014468287263</v>
      </c>
      <c r="G40">
        <v>2823.36532389658</v>
      </c>
      <c r="H40">
        <v>0.526727345010947</v>
      </c>
      <c r="I40">
        <v>0.284657657438958</v>
      </c>
      <c r="J40">
        <v>9.36073161544491</v>
      </c>
      <c r="K40">
        <v>2.59105781074561</v>
      </c>
    </row>
    <row r="41" spans="1:11">
      <c r="A41">
        <v>39</v>
      </c>
      <c r="B41">
        <v>5.50315127375145</v>
      </c>
      <c r="C41">
        <v>202.759831968329</v>
      </c>
      <c r="D41">
        <v>0.647061845742858</v>
      </c>
      <c r="E41">
        <v>41.9664220982163</v>
      </c>
      <c r="F41">
        <v>106.452642216806</v>
      </c>
      <c r="G41">
        <v>2661.05248021782</v>
      </c>
      <c r="H41">
        <v>0.54090260292421</v>
      </c>
      <c r="I41">
        <v>0.293345508927332</v>
      </c>
      <c r="J41">
        <v>9.71519409913644</v>
      </c>
      <c r="K41">
        <v>2.59105781074561</v>
      </c>
    </row>
    <row r="42" spans="1:11">
      <c r="A42">
        <v>40</v>
      </c>
      <c r="B42">
        <v>5.87842711067584</v>
      </c>
      <c r="C42">
        <v>212.80453886894</v>
      </c>
      <c r="D42">
        <v>0.646789430783852</v>
      </c>
      <c r="E42">
        <v>42.6744666123923</v>
      </c>
      <c r="F42">
        <v>101.427911092429</v>
      </c>
      <c r="G42">
        <v>2523.44608243791</v>
      </c>
      <c r="H42">
        <v>0.562842133617497</v>
      </c>
      <c r="I42">
        <v>0.300077098809699</v>
      </c>
      <c r="J42">
        <v>10.0066065598359</v>
      </c>
      <c r="K42">
        <v>2.59105781074561</v>
      </c>
    </row>
    <row r="43" spans="1:11">
      <c r="A43">
        <v>41</v>
      </c>
      <c r="B43">
        <v>6.17817923237035</v>
      </c>
      <c r="C43">
        <v>223.027603668292</v>
      </c>
      <c r="D43">
        <v>0.646782230105799</v>
      </c>
      <c r="E43">
        <v>43.4603297080178</v>
      </c>
      <c r="F43">
        <v>96.7786923835961</v>
      </c>
      <c r="G43">
        <v>2415.93243741264</v>
      </c>
      <c r="H43">
        <v>0.576186978592561</v>
      </c>
      <c r="I43">
        <v>0.30717248633076</v>
      </c>
      <c r="J43">
        <v>10.3043112437494</v>
      </c>
      <c r="K43">
        <v>2.59105781074561</v>
      </c>
    </row>
    <row r="44" spans="1:11">
      <c r="A44">
        <v>42</v>
      </c>
      <c r="B44">
        <v>6.33030423029275</v>
      </c>
      <c r="C44">
        <v>229.610603673385</v>
      </c>
      <c r="D44">
        <v>0.646941935566071</v>
      </c>
      <c r="E44">
        <v>43.9883157465637</v>
      </c>
      <c r="F44">
        <v>94.0040202985022</v>
      </c>
      <c r="G44">
        <v>2357.07650087883</v>
      </c>
      <c r="H44">
        <v>0.581798728662161</v>
      </c>
      <c r="I44">
        <v>0.31179171061456</v>
      </c>
      <c r="J44">
        <v>10.4885072537742</v>
      </c>
      <c r="K44">
        <v>2.59105781074561</v>
      </c>
    </row>
    <row r="45" spans="1:11">
      <c r="A45">
        <v>43</v>
      </c>
      <c r="B45">
        <v>6.44161108460622</v>
      </c>
      <c r="C45">
        <v>231.653006263625</v>
      </c>
      <c r="D45">
        <v>0.64655554493213</v>
      </c>
      <c r="E45">
        <v>44.1075898941139</v>
      </c>
      <c r="F45">
        <v>93.1752201130553</v>
      </c>
      <c r="G45">
        <v>2324.88188607143</v>
      </c>
      <c r="H45">
        <v>0.588953274201489</v>
      </c>
      <c r="I45">
        <v>0.312949945534554</v>
      </c>
      <c r="J45">
        <v>10.540178667738</v>
      </c>
      <c r="K45">
        <v>2.59105781074561</v>
      </c>
    </row>
    <row r="46" spans="1:11">
      <c r="A46">
        <v>44</v>
      </c>
      <c r="B46">
        <v>6.46542913085691</v>
      </c>
      <c r="C46">
        <v>230.791226698736</v>
      </c>
      <c r="D46">
        <v>0.646419305753432</v>
      </c>
      <c r="E46">
        <v>44.0132707560462</v>
      </c>
      <c r="F46">
        <v>93.5231384537825</v>
      </c>
      <c r="G46">
        <v>2330.38883502465</v>
      </c>
      <c r="H46">
        <v>0.591302930161288</v>
      </c>
      <c r="I46">
        <v>0.312202451005282</v>
      </c>
      <c r="J46">
        <v>10.5197847937744</v>
      </c>
      <c r="K46">
        <v>2.59105781074561</v>
      </c>
    </row>
    <row r="47" spans="1:11">
      <c r="A47">
        <v>45</v>
      </c>
      <c r="B47">
        <v>6.5596004376861</v>
      </c>
      <c r="C47">
        <v>239.98402499832</v>
      </c>
      <c r="D47">
        <v>0.646767108949145</v>
      </c>
      <c r="E47">
        <v>44.8073796870808</v>
      </c>
      <c r="F47">
        <v>89.9406527105932</v>
      </c>
      <c r="G47">
        <v>2244.74681314651</v>
      </c>
      <c r="H47">
        <v>0.591875501729934</v>
      </c>
      <c r="I47">
        <v>0.318870351364196</v>
      </c>
      <c r="J47">
        <v>10.7470020755986</v>
      </c>
      <c r="K47">
        <v>2.59105781074561</v>
      </c>
    </row>
    <row r="48" spans="1:11">
      <c r="A48">
        <v>46</v>
      </c>
      <c r="B48">
        <v>6.6868299404166</v>
      </c>
      <c r="C48">
        <v>246.408259353535</v>
      </c>
      <c r="D48">
        <v>0.646763395054758</v>
      </c>
      <c r="E48">
        <v>45.3244548509744</v>
      </c>
      <c r="F48">
        <v>87.5957644645997</v>
      </c>
      <c r="G48">
        <v>2183.63339552564</v>
      </c>
      <c r="H48">
        <v>0.596712491082597</v>
      </c>
      <c r="I48">
        <v>0.323239226376637</v>
      </c>
      <c r="J48">
        <v>10.9047684783875</v>
      </c>
      <c r="K48">
        <v>2.59105781074561</v>
      </c>
    </row>
    <row r="49" spans="1:11">
      <c r="A49">
        <v>47</v>
      </c>
      <c r="B49">
        <v>6.77102303186676</v>
      </c>
      <c r="C49">
        <v>249.526421248563</v>
      </c>
      <c r="D49">
        <v>0.646775129829383</v>
      </c>
      <c r="E49">
        <v>45.5644513567064</v>
      </c>
      <c r="F49">
        <v>86.5011398009962</v>
      </c>
      <c r="G49">
        <v>2157.26126369782</v>
      </c>
      <c r="H49">
        <v>0.600336002134911</v>
      </c>
      <c r="I49">
        <v>0.325277745873138</v>
      </c>
      <c r="J49">
        <v>10.98464259413</v>
      </c>
      <c r="K49">
        <v>2.59105781074561</v>
      </c>
    </row>
    <row r="50" spans="1:11">
      <c r="A50">
        <v>48</v>
      </c>
      <c r="B50">
        <v>6.75545631532836</v>
      </c>
      <c r="C50">
        <v>249.547502310949</v>
      </c>
      <c r="D50">
        <v>0.646783772533885</v>
      </c>
      <c r="E50">
        <v>45.5792908514383</v>
      </c>
      <c r="F50">
        <v>86.4938324310259</v>
      </c>
      <c r="G50">
        <v>2160.9735497157</v>
      </c>
      <c r="H50">
        <v>0.598762313289751</v>
      </c>
      <c r="I50">
        <v>0.325367198316999</v>
      </c>
      <c r="J50">
        <v>10.9867369155241</v>
      </c>
      <c r="K50">
        <v>2.59105781074561</v>
      </c>
    </row>
    <row r="51" spans="1:11">
      <c r="A51">
        <v>49</v>
      </c>
      <c r="B51">
        <v>6.70280256360502</v>
      </c>
      <c r="C51">
        <v>253.890351214934</v>
      </c>
      <c r="D51">
        <v>0.647081424295184</v>
      </c>
      <c r="E51">
        <v>46.0108983485788</v>
      </c>
      <c r="F51">
        <v>85.0143368788039</v>
      </c>
      <c r="G51">
        <v>2123.60809557415</v>
      </c>
      <c r="H51">
        <v>0.591925215504808</v>
      </c>
      <c r="I51">
        <v>0.328738254940675</v>
      </c>
      <c r="J51">
        <v>11.0749736109618</v>
      </c>
      <c r="K51">
        <v>2.59105781074561</v>
      </c>
    </row>
    <row r="52" spans="1:11">
      <c r="A52">
        <v>50</v>
      </c>
      <c r="B52">
        <v>6.69289294369364</v>
      </c>
      <c r="C52">
        <v>254.202883715383</v>
      </c>
      <c r="D52">
        <v>0.647129299642918</v>
      </c>
      <c r="E52">
        <v>46.0429457855288</v>
      </c>
      <c r="F52">
        <v>84.9098150775937</v>
      </c>
      <c r="G52">
        <v>2119.78133087273</v>
      </c>
      <c r="H52">
        <v>0.591305958267189</v>
      </c>
      <c r="I52">
        <v>0.328985195415913</v>
      </c>
      <c r="J52">
        <v>11.0787362666284</v>
      </c>
      <c r="K52">
        <v>2.59105781074561</v>
      </c>
    </row>
    <row r="53" spans="1:11">
      <c r="A53">
        <v>51</v>
      </c>
      <c r="B53">
        <v>7.06232360566036</v>
      </c>
      <c r="C53">
        <v>265.922202465715</v>
      </c>
      <c r="D53">
        <v>0.646999172968726</v>
      </c>
      <c r="E53">
        <v>46.8996262225742</v>
      </c>
      <c r="F53">
        <v>81.1677988837621</v>
      </c>
      <c r="G53">
        <v>2020.26754124596</v>
      </c>
      <c r="H53">
        <v>0.610024775616832</v>
      </c>
      <c r="I53">
        <v>0.336216081087534</v>
      </c>
      <c r="J53">
        <v>11.3646488525682</v>
      </c>
      <c r="K53">
        <v>2.59105781074561</v>
      </c>
    </row>
    <row r="54" spans="1:11">
      <c r="A54">
        <v>52</v>
      </c>
      <c r="B54">
        <v>7.35195461721545</v>
      </c>
      <c r="C54">
        <v>278.635430133509</v>
      </c>
      <c r="D54">
        <v>0.647088816740315</v>
      </c>
      <c r="E54">
        <v>47.9061648431554</v>
      </c>
      <c r="F54">
        <v>77.4643764367008</v>
      </c>
      <c r="G54">
        <v>1932.15239888955</v>
      </c>
      <c r="H54">
        <v>0.620423162103116</v>
      </c>
      <c r="I54">
        <v>0.344321431488775</v>
      </c>
      <c r="J54">
        <v>11.6592112060311</v>
      </c>
      <c r="K54">
        <v>2.59105781074561</v>
      </c>
    </row>
    <row r="55" spans="1:11">
      <c r="A55">
        <v>53</v>
      </c>
      <c r="B55">
        <v>7.66125723423236</v>
      </c>
      <c r="C55">
        <v>289.97869997233</v>
      </c>
      <c r="D55">
        <v>0.647048206299999</v>
      </c>
      <c r="E55">
        <v>48.7648036070131</v>
      </c>
      <c r="F55">
        <v>74.4341562001755</v>
      </c>
      <c r="G55">
        <v>1854.84036442901</v>
      </c>
      <c r="H55">
        <v>0.633920837724671</v>
      </c>
      <c r="I55">
        <v>0.351194246212359</v>
      </c>
      <c r="J55">
        <v>11.9143950435049</v>
      </c>
      <c r="K55">
        <v>2.59105781074561</v>
      </c>
    </row>
    <row r="56" spans="1:11">
      <c r="A56">
        <v>54</v>
      </c>
      <c r="B56">
        <v>7.89629931054528</v>
      </c>
      <c r="C56">
        <v>297.377575821704</v>
      </c>
      <c r="D56">
        <v>0.646909158017691</v>
      </c>
      <c r="E56">
        <v>49.3043639099798</v>
      </c>
      <c r="F56">
        <v>72.5822039164289</v>
      </c>
      <c r="G56">
        <v>1806.19001404693</v>
      </c>
      <c r="H56">
        <v>0.644844205208997</v>
      </c>
      <c r="I56">
        <v>0.355500143948792</v>
      </c>
      <c r="J56">
        <v>12.0802240550013</v>
      </c>
      <c r="K56">
        <v>2.59105781074561</v>
      </c>
    </row>
    <row r="57" spans="1:11">
      <c r="A57">
        <v>55</v>
      </c>
      <c r="B57">
        <v>8.0045051965852</v>
      </c>
      <c r="C57">
        <v>303.40762506255</v>
      </c>
      <c r="D57">
        <v>0.647175830706026</v>
      </c>
      <c r="E57">
        <v>49.7942295209734</v>
      </c>
      <c r="F57">
        <v>71.1396750296387</v>
      </c>
      <c r="G57">
        <v>1773.36818832177</v>
      </c>
      <c r="H57">
        <v>0.647829274178153</v>
      </c>
      <c r="I57">
        <v>0.35924025053146</v>
      </c>
      <c r="J57">
        <v>12.2053948453443</v>
      </c>
      <c r="K57">
        <v>2.59105781074561</v>
      </c>
    </row>
    <row r="58" spans="1:11">
      <c r="A58">
        <v>56</v>
      </c>
      <c r="B58">
        <v>8.1415334844555</v>
      </c>
      <c r="C58">
        <v>308.899008798441</v>
      </c>
      <c r="D58">
        <v>0.647245249950052</v>
      </c>
      <c r="E58">
        <v>50.2234333127151</v>
      </c>
      <c r="F58">
        <v>69.8750052077641</v>
      </c>
      <c r="G58">
        <v>1745.35871911096</v>
      </c>
      <c r="H58">
        <v>0.652414848040288</v>
      </c>
      <c r="I58">
        <v>0.362526158785135</v>
      </c>
      <c r="J58">
        <v>12.3239354077571</v>
      </c>
      <c r="K58">
        <v>2.59105781074561</v>
      </c>
    </row>
    <row r="59" spans="1:11">
      <c r="A59">
        <v>57</v>
      </c>
      <c r="B59">
        <v>8.46421443747099</v>
      </c>
      <c r="C59">
        <v>316.916769164479</v>
      </c>
      <c r="D59">
        <v>0.647024772089339</v>
      </c>
      <c r="E59">
        <v>50.7633546789602</v>
      </c>
      <c r="F59">
        <v>68.1072191458005</v>
      </c>
      <c r="G59">
        <v>1696.67594275879</v>
      </c>
      <c r="H59">
        <v>0.668770584942517</v>
      </c>
      <c r="I59">
        <v>0.366819756881092</v>
      </c>
      <c r="J59">
        <v>12.5020006378105</v>
      </c>
      <c r="K59">
        <v>2.59105781074561</v>
      </c>
    </row>
    <row r="60" spans="1:11">
      <c r="A60">
        <v>58</v>
      </c>
      <c r="B60">
        <v>8.69024560135159</v>
      </c>
      <c r="C60">
        <v>324.059439670946</v>
      </c>
      <c r="D60">
        <v>0.647014801912802</v>
      </c>
      <c r="E60">
        <v>51.2818069631208</v>
      </c>
      <c r="F60">
        <v>66.606051872401</v>
      </c>
      <c r="G60">
        <v>1657.49047272898</v>
      </c>
      <c r="H60">
        <v>0.67885403329945</v>
      </c>
      <c r="I60">
        <v>0.370798889842128</v>
      </c>
      <c r="J60">
        <v>12.6508621388427</v>
      </c>
      <c r="K60">
        <v>2.59105781074561</v>
      </c>
    </row>
    <row r="61" spans="1:11">
      <c r="A61">
        <v>59</v>
      </c>
      <c r="B61">
        <v>8.77538626810398</v>
      </c>
      <c r="C61">
        <v>327.254744821088</v>
      </c>
      <c r="D61">
        <v>0.647000424790596</v>
      </c>
      <c r="E61">
        <v>51.5225385729195</v>
      </c>
      <c r="F61">
        <v>65.9557124535032</v>
      </c>
      <c r="G61">
        <v>1640.45431920472</v>
      </c>
      <c r="H61">
        <v>0.682331064299259</v>
      </c>
      <c r="I61">
        <v>0.37261158033165</v>
      </c>
      <c r="J61">
        <v>12.714280231555</v>
      </c>
      <c r="K61">
        <v>2.59105781074561</v>
      </c>
    </row>
    <row r="62" spans="1:11">
      <c r="A62">
        <v>60</v>
      </c>
      <c r="B62">
        <v>8.74643870413266</v>
      </c>
      <c r="C62">
        <v>328.142895452607</v>
      </c>
      <c r="D62">
        <v>0.647053046275774</v>
      </c>
      <c r="E62">
        <v>51.6229223305912</v>
      </c>
      <c r="F62">
        <v>65.7771969089655</v>
      </c>
      <c r="G62">
        <v>1637.85287437371</v>
      </c>
      <c r="H62">
        <v>0.679588741583863</v>
      </c>
      <c r="I62">
        <v>0.373287541808318</v>
      </c>
      <c r="J62">
        <v>12.7258904784278</v>
      </c>
      <c r="K62">
        <v>2.59105781074561</v>
      </c>
    </row>
    <row r="63" spans="1:11">
      <c r="A63">
        <v>61</v>
      </c>
      <c r="B63">
        <v>8.94284463817871</v>
      </c>
      <c r="C63">
        <v>330.042258796568</v>
      </c>
      <c r="D63">
        <v>0.646840283738305</v>
      </c>
      <c r="E63">
        <v>51.6783853314184</v>
      </c>
      <c r="F63">
        <v>65.398655090918</v>
      </c>
      <c r="G63">
        <v>1623.62490680614</v>
      </c>
      <c r="H63">
        <v>0.691281186357347</v>
      </c>
      <c r="I63">
        <v>0.373905654408689</v>
      </c>
      <c r="J63">
        <v>12.7811645719021</v>
      </c>
      <c r="K63">
        <v>2.59105781074561</v>
      </c>
    </row>
    <row r="64" spans="1:11">
      <c r="A64">
        <v>62</v>
      </c>
      <c r="B64">
        <v>8.93038916881127</v>
      </c>
      <c r="C64">
        <v>329.995678492564</v>
      </c>
      <c r="D64">
        <v>0.646880318058635</v>
      </c>
      <c r="E64">
        <v>51.683841990803</v>
      </c>
      <c r="F64">
        <v>65.4078863913081</v>
      </c>
      <c r="G64">
        <v>1625.54809099279</v>
      </c>
      <c r="H64">
        <v>0.690251239622804</v>
      </c>
      <c r="I64">
        <v>0.373925893108524</v>
      </c>
      <c r="J64">
        <v>12.7798289632973</v>
      </c>
      <c r="K64">
        <v>2.59105781074561</v>
      </c>
    </row>
    <row r="65" spans="1:11">
      <c r="A65">
        <v>63</v>
      </c>
      <c r="B65">
        <v>9.2248027529409</v>
      </c>
      <c r="C65">
        <v>342.982543081496</v>
      </c>
      <c r="D65">
        <v>0.646915472860151</v>
      </c>
      <c r="E65">
        <v>52.6933535390103</v>
      </c>
      <c r="F65">
        <v>62.9312490791568</v>
      </c>
      <c r="G65">
        <v>1563.0513873986</v>
      </c>
      <c r="H65">
        <v>0.700563089968137</v>
      </c>
      <c r="I65">
        <v>0.381344109448023</v>
      </c>
      <c r="J65">
        <v>13.0245979319313</v>
      </c>
      <c r="K65">
        <v>2.59105781074561</v>
      </c>
    </row>
    <row r="66" spans="1:11">
      <c r="A66">
        <v>64</v>
      </c>
      <c r="B66">
        <v>9.56548043701732</v>
      </c>
      <c r="C66">
        <v>352.208286055179</v>
      </c>
      <c r="D66">
        <v>0.646777052041297</v>
      </c>
      <c r="E66">
        <v>53.3331811523679</v>
      </c>
      <c r="F66">
        <v>61.2828280964483</v>
      </c>
      <c r="G66">
        <v>1518.9360089538</v>
      </c>
      <c r="H66">
        <v>0.715945488303863</v>
      </c>
      <c r="I66">
        <v>0.386142224372229</v>
      </c>
      <c r="J66">
        <v>13.2119082692827</v>
      </c>
      <c r="K66">
        <v>2.59105781074561</v>
      </c>
    </row>
    <row r="67" spans="1:11">
      <c r="A67">
        <v>65</v>
      </c>
      <c r="B67">
        <v>9.91105697065381</v>
      </c>
      <c r="C67">
        <v>363.747424998148</v>
      </c>
      <c r="D67">
        <v>0.646742671267029</v>
      </c>
      <c r="E67">
        <v>54.1841666320996</v>
      </c>
      <c r="F67">
        <v>59.3387564147681</v>
      </c>
      <c r="G67">
        <v>1470.65678592881</v>
      </c>
      <c r="H67">
        <v>0.729372613692951</v>
      </c>
      <c r="I67">
        <v>0.392317731105502</v>
      </c>
      <c r="J67">
        <v>13.4308548433527</v>
      </c>
      <c r="K67">
        <v>2.59105781074561</v>
      </c>
    </row>
    <row r="68" spans="1:11">
      <c r="A68">
        <v>66</v>
      </c>
      <c r="B68">
        <v>10.1773427602583</v>
      </c>
      <c r="C68">
        <v>373.758938203075</v>
      </c>
      <c r="D68">
        <v>0.646801638028338</v>
      </c>
      <c r="E68">
        <v>54.9397340526239</v>
      </c>
      <c r="F68">
        <v>57.7493074874286</v>
      </c>
      <c r="G68">
        <v>1431.91462254141</v>
      </c>
      <c r="H68">
        <v>0.738947838901134</v>
      </c>
      <c r="I68">
        <v>0.39768769288581</v>
      </c>
      <c r="J68">
        <v>13.6108585489802</v>
      </c>
      <c r="K68">
        <v>2.59105781074561</v>
      </c>
    </row>
    <row r="69" spans="1:11">
      <c r="A69">
        <v>67</v>
      </c>
      <c r="B69">
        <v>10.4224168327981</v>
      </c>
      <c r="C69">
        <v>380.164846754442</v>
      </c>
      <c r="D69">
        <v>0.646580259209987</v>
      </c>
      <c r="E69">
        <v>55.3805885483473</v>
      </c>
      <c r="F69">
        <v>56.776211774273</v>
      </c>
      <c r="G69">
        <v>1405.33168683506</v>
      </c>
      <c r="H69">
        <v>0.749352110543083</v>
      </c>
      <c r="I69">
        <v>0.400878320519438</v>
      </c>
      <c r="J69">
        <v>13.7333859911397</v>
      </c>
      <c r="K69">
        <v>2.59105781074561</v>
      </c>
    </row>
    <row r="70" spans="1:11">
      <c r="A70">
        <v>68</v>
      </c>
      <c r="B70">
        <v>10.6089164489984</v>
      </c>
      <c r="C70">
        <v>385.715287004574</v>
      </c>
      <c r="D70">
        <v>0.646501020745707</v>
      </c>
      <c r="E70">
        <v>55.7743634107833</v>
      </c>
      <c r="F70">
        <v>55.9592024886696</v>
      </c>
      <c r="G70">
        <v>1383.34710985641</v>
      </c>
      <c r="H70">
        <v>0.757037540517598</v>
      </c>
      <c r="I70">
        <v>0.40368095324948</v>
      </c>
      <c r="J70">
        <v>13.8343312709585</v>
      </c>
      <c r="K70">
        <v>2.59105781074561</v>
      </c>
    </row>
    <row r="71" spans="1:11">
      <c r="A71">
        <v>69</v>
      </c>
      <c r="B71">
        <v>10.8582526348488</v>
      </c>
      <c r="C71">
        <v>397.373269667515</v>
      </c>
      <c r="D71">
        <v>0.646611686919402</v>
      </c>
      <c r="E71">
        <v>56.6859050495534</v>
      </c>
      <c r="F71">
        <v>54.3174931381871</v>
      </c>
      <c r="G71">
        <v>1344.15580074235</v>
      </c>
      <c r="H71">
        <v>0.764364772659748</v>
      </c>
      <c r="I71">
        <v>0.409917652109631</v>
      </c>
      <c r="J71">
        <v>14.0231231346765</v>
      </c>
      <c r="K71">
        <v>2.59105781074561</v>
      </c>
    </row>
    <row r="72" spans="1:11">
      <c r="A72">
        <v>70</v>
      </c>
      <c r="B72">
        <v>11.0906998388249</v>
      </c>
      <c r="C72">
        <v>406.309172381239</v>
      </c>
      <c r="D72">
        <v>0.646587129156356</v>
      </c>
      <c r="E72">
        <v>57.3598467232044</v>
      </c>
      <c r="F72">
        <v>53.1228958528451</v>
      </c>
      <c r="G72">
        <v>1314.20020591666</v>
      </c>
      <c r="H72">
        <v>0.77233598944909</v>
      </c>
      <c r="I72">
        <v>0.414519968630059</v>
      </c>
      <c r="J72">
        <v>14.1697688600501</v>
      </c>
      <c r="K72">
        <v>2.59105781074561</v>
      </c>
    </row>
    <row r="73" spans="1:11">
      <c r="A73">
        <v>71</v>
      </c>
      <c r="B73">
        <v>11.2012776761017</v>
      </c>
      <c r="C73">
        <v>410.007871499214</v>
      </c>
      <c r="D73">
        <v>0.646584602755391</v>
      </c>
      <c r="E73">
        <v>57.6308574828136</v>
      </c>
      <c r="F73">
        <v>52.6436718630306</v>
      </c>
      <c r="G73">
        <v>1302.2387792921</v>
      </c>
      <c r="H73">
        <v>0.776388788920818</v>
      </c>
      <c r="I73">
        <v>0.416372885652492</v>
      </c>
      <c r="J73">
        <v>14.2319059739513</v>
      </c>
      <c r="K73">
        <v>2.59105781074561</v>
      </c>
    </row>
    <row r="74" spans="1:11">
      <c r="A74">
        <v>72</v>
      </c>
      <c r="B74">
        <v>11.1688098580831</v>
      </c>
      <c r="C74">
        <v>410.850229428514</v>
      </c>
      <c r="D74">
        <v>0.646631475800915</v>
      </c>
      <c r="E74">
        <v>57.7281825740712</v>
      </c>
      <c r="F74">
        <v>52.5357376056177</v>
      </c>
      <c r="G74">
        <v>1301.167508661</v>
      </c>
      <c r="H74">
        <v>0.773737253905634</v>
      </c>
      <c r="I74">
        <v>0.416964270313646</v>
      </c>
      <c r="J74">
        <v>14.2375088485234</v>
      </c>
      <c r="K74">
        <v>2.59105781074561</v>
      </c>
    </row>
    <row r="75" spans="1:11">
      <c r="A75">
        <v>73</v>
      </c>
      <c r="B75">
        <v>11.2268284433923</v>
      </c>
      <c r="C75">
        <v>415.744775811698</v>
      </c>
      <c r="D75">
        <v>0.646731878438269</v>
      </c>
      <c r="E75">
        <v>58.1330947508778</v>
      </c>
      <c r="F75">
        <v>51.9172364976159</v>
      </c>
      <c r="G75">
        <v>1286.21802140164</v>
      </c>
      <c r="H75">
        <v>0.774424954770494</v>
      </c>
      <c r="I75">
        <v>0.41962171205578</v>
      </c>
      <c r="J75">
        <v>14.3047863597331</v>
      </c>
      <c r="K75">
        <v>2.59105781074561</v>
      </c>
    </row>
    <row r="76" spans="1:11">
      <c r="A76">
        <v>74</v>
      </c>
      <c r="B76">
        <v>11.2361501827403</v>
      </c>
      <c r="C76">
        <v>415.300193668327</v>
      </c>
      <c r="D76">
        <v>0.646697568841309</v>
      </c>
      <c r="E76">
        <v>58.0897094723892</v>
      </c>
      <c r="F76">
        <v>51.97281431008</v>
      </c>
      <c r="G76">
        <v>1287.68754937409</v>
      </c>
      <c r="H76">
        <v>0.775027554798639</v>
      </c>
      <c r="I76">
        <v>0.419349507149302</v>
      </c>
      <c r="J76">
        <v>14.3012287726141</v>
      </c>
      <c r="K76">
        <v>2.59105781074561</v>
      </c>
    </row>
    <row r="77" spans="1:11">
      <c r="A77">
        <v>75</v>
      </c>
      <c r="B77">
        <v>11.6181700066627</v>
      </c>
      <c r="C77">
        <v>426.144362857047</v>
      </c>
      <c r="D77">
        <v>0.646619999263506</v>
      </c>
      <c r="E77">
        <v>58.8477455620246</v>
      </c>
      <c r="F77">
        <v>50.6502531296063</v>
      </c>
      <c r="G77">
        <v>1252.99360928203</v>
      </c>
      <c r="H77">
        <v>0.790320584783636</v>
      </c>
      <c r="I77">
        <v>0.424530107946219</v>
      </c>
      <c r="J77">
        <v>14.4866329666317</v>
      </c>
      <c r="K77">
        <v>2.59105781074561</v>
      </c>
    </row>
    <row r="78" spans="1:11">
      <c r="A78">
        <v>76</v>
      </c>
      <c r="B78">
        <v>11.834230975948</v>
      </c>
      <c r="C78">
        <v>436.754883635388</v>
      </c>
      <c r="D78">
        <v>0.646706870902153</v>
      </c>
      <c r="E78">
        <v>59.6810467616085</v>
      </c>
      <c r="F78">
        <v>49.4197561543085</v>
      </c>
      <c r="G78">
        <v>1223.8623017729</v>
      </c>
      <c r="H78">
        <v>0.795989847382361</v>
      </c>
      <c r="I78">
        <v>0.429969556456468</v>
      </c>
      <c r="J78">
        <v>14.6394634783206</v>
      </c>
      <c r="K78">
        <v>2.59105781074561</v>
      </c>
    </row>
    <row r="79" spans="1:11">
      <c r="A79">
        <v>77</v>
      </c>
      <c r="B79">
        <v>12.1420023907349</v>
      </c>
      <c r="C79">
        <v>448.368847182123</v>
      </c>
      <c r="D79">
        <v>0.646708938086549</v>
      </c>
      <c r="E79">
        <v>60.5510969194411</v>
      </c>
      <c r="F79">
        <v>48.1396510576412</v>
      </c>
      <c r="G79">
        <v>1192.15074282135</v>
      </c>
      <c r="H79">
        <v>0.806148764846248</v>
      </c>
      <c r="I79">
        <v>0.435656217445844</v>
      </c>
      <c r="J79">
        <v>14.8133072599386</v>
      </c>
      <c r="K79">
        <v>2.59105781074561</v>
      </c>
    </row>
    <row r="80" spans="1:11">
      <c r="A80">
        <v>78</v>
      </c>
      <c r="B80">
        <v>12.4447385658202</v>
      </c>
      <c r="C80">
        <v>458.662130722789</v>
      </c>
      <c r="D80">
        <v>0.646640286060861</v>
      </c>
      <c r="E80">
        <v>61.3050854224377</v>
      </c>
      <c r="F80">
        <v>47.0593022677724</v>
      </c>
      <c r="G80">
        <v>1164.80246207946</v>
      </c>
      <c r="H80">
        <v>0.816628926079113</v>
      </c>
      <c r="I80">
        <v>0.440559719023237</v>
      </c>
      <c r="J80">
        <v>14.9682345066078</v>
      </c>
      <c r="K80">
        <v>2.59105781074561</v>
      </c>
    </row>
    <row r="81" spans="1:11">
      <c r="A81">
        <v>79</v>
      </c>
      <c r="B81">
        <v>12.6351581153253</v>
      </c>
      <c r="C81">
        <v>467.694923377455</v>
      </c>
      <c r="D81">
        <v>0.646792507767024</v>
      </c>
      <c r="E81">
        <v>62.0070494032683</v>
      </c>
      <c r="F81">
        <v>46.1504257788244</v>
      </c>
      <c r="G81">
        <v>1143.42573559455</v>
      </c>
      <c r="H81">
        <v>0.821802965648847</v>
      </c>
      <c r="I81">
        <v>0.445004203784429</v>
      </c>
      <c r="J81">
        <v>15.090067960171</v>
      </c>
      <c r="K81">
        <v>2.59105781074561</v>
      </c>
    </row>
    <row r="82" spans="1:11">
      <c r="A82">
        <v>80</v>
      </c>
      <c r="B82">
        <v>12.8176417798049</v>
      </c>
      <c r="C82">
        <v>475.471384525469</v>
      </c>
      <c r="D82">
        <v>0.646845370846227</v>
      </c>
      <c r="E82">
        <v>62.6018911066747</v>
      </c>
      <c r="F82">
        <v>45.3956232718524</v>
      </c>
      <c r="G82">
        <v>1125.32449123969</v>
      </c>
      <c r="H82">
        <v>0.827091954506546</v>
      </c>
      <c r="I82">
        <v>0.448754605720148</v>
      </c>
      <c r="J82">
        <v>15.1956166324112</v>
      </c>
      <c r="K82">
        <v>2.59105781074561</v>
      </c>
    </row>
    <row r="83" spans="1:11">
      <c r="A83">
        <v>81</v>
      </c>
      <c r="B83">
        <v>13.1807288581531</v>
      </c>
      <c r="C83">
        <v>486.084269847054</v>
      </c>
      <c r="D83">
        <v>0.646749489257374</v>
      </c>
      <c r="E83">
        <v>63.3488869291467</v>
      </c>
      <c r="F83">
        <v>44.404481254363</v>
      </c>
      <c r="G83">
        <v>1099.72083685708</v>
      </c>
      <c r="H83">
        <v>0.840336499347561</v>
      </c>
      <c r="I83">
        <v>0.45353494586994</v>
      </c>
      <c r="J83">
        <v>15.3545421173256</v>
      </c>
      <c r="K83">
        <v>2.59105781074561</v>
      </c>
    </row>
    <row r="84" spans="1:11">
      <c r="A84">
        <v>82</v>
      </c>
      <c r="B84">
        <v>13.4611510227168</v>
      </c>
      <c r="C84">
        <v>495.464979085765</v>
      </c>
      <c r="D84">
        <v>0.646750283399154</v>
      </c>
      <c r="E84">
        <v>64.0312475160862</v>
      </c>
      <c r="F84">
        <v>43.563764866473</v>
      </c>
      <c r="G84">
        <v>1078.72874571241</v>
      </c>
      <c r="H84">
        <v>0.849773039592604</v>
      </c>
      <c r="I84">
        <v>0.457818858366529</v>
      </c>
      <c r="J84">
        <v>15.4859140928234</v>
      </c>
      <c r="K84">
        <v>2.59105781074561</v>
      </c>
    </row>
    <row r="85" spans="1:11">
      <c r="A85">
        <v>83</v>
      </c>
      <c r="B85">
        <v>13.5676417089265</v>
      </c>
      <c r="C85">
        <v>504.450089374438</v>
      </c>
      <c r="D85">
        <v>0.646891035291985</v>
      </c>
      <c r="E85">
        <v>64.7779288802088</v>
      </c>
      <c r="F85">
        <v>42.7878204466782</v>
      </c>
      <c r="G85">
        <v>1061.72961571212</v>
      </c>
      <c r="H85">
        <v>0.849988500820485</v>
      </c>
      <c r="I85">
        <v>0.462298943066712</v>
      </c>
      <c r="J85">
        <v>15.5828441085124</v>
      </c>
      <c r="K85">
        <v>2.59105781074561</v>
      </c>
    </row>
    <row r="86" spans="1:11">
      <c r="A86">
        <v>84</v>
      </c>
      <c r="B86">
        <v>13.680114669543</v>
      </c>
      <c r="C86">
        <v>508.75918218634</v>
      </c>
      <c r="D86">
        <v>0.646885694411462</v>
      </c>
      <c r="E86">
        <v>65.0993427259676</v>
      </c>
      <c r="F86">
        <v>42.4254158042079</v>
      </c>
      <c r="G86">
        <v>1052.56148526668</v>
      </c>
      <c r="H86">
        <v>0.853503181127854</v>
      </c>
      <c r="I86">
        <v>0.464271566852211</v>
      </c>
      <c r="J86">
        <v>15.6384545597557</v>
      </c>
      <c r="K86">
        <v>2.59105781074561</v>
      </c>
    </row>
    <row r="87" spans="1:11">
      <c r="A87">
        <v>85</v>
      </c>
      <c r="B87">
        <v>13.7162583169633</v>
      </c>
      <c r="C87">
        <v>507.75582841207</v>
      </c>
      <c r="D87">
        <v>0.64684722759167</v>
      </c>
      <c r="E87">
        <v>64.9907959518439</v>
      </c>
      <c r="F87">
        <v>42.5092507868712</v>
      </c>
      <c r="G87">
        <v>1054.33006862488</v>
      </c>
      <c r="H87">
        <v>0.855835115202032</v>
      </c>
      <c r="I87">
        <v>0.463664129810782</v>
      </c>
      <c r="J87">
        <v>15.6357902303735</v>
      </c>
      <c r="K87">
        <v>2.59105781074561</v>
      </c>
    </row>
    <row r="88" spans="1:11">
      <c r="A88">
        <v>86</v>
      </c>
      <c r="B88">
        <v>13.9249264347831</v>
      </c>
      <c r="C88">
        <v>515.267950450632</v>
      </c>
      <c r="D88">
        <v>0.646820879674953</v>
      </c>
      <c r="E88">
        <v>65.5434319204779</v>
      </c>
      <c r="F88">
        <v>41.8895058960828</v>
      </c>
      <c r="G88">
        <v>1038.4119586893</v>
      </c>
      <c r="H88">
        <v>0.862611093435533</v>
      </c>
      <c r="I88">
        <v>0.467054450924883</v>
      </c>
      <c r="J88">
        <v>15.7337351601655</v>
      </c>
      <c r="K88">
        <v>2.59105781074561</v>
      </c>
    </row>
    <row r="89" spans="1:11">
      <c r="A89">
        <v>87</v>
      </c>
      <c r="B89">
        <v>14.170971301748</v>
      </c>
      <c r="C89">
        <v>526.707323301078</v>
      </c>
      <c r="D89">
        <v>0.646855792158618</v>
      </c>
      <c r="E89">
        <v>66.4254258149314</v>
      </c>
      <c r="F89">
        <v>40.9797223117897</v>
      </c>
      <c r="G89">
        <v>1016.08117376337</v>
      </c>
      <c r="H89">
        <v>0.869057896667666</v>
      </c>
      <c r="I89">
        <v>0.472348926272644</v>
      </c>
      <c r="J89">
        <v>15.8684590948743</v>
      </c>
      <c r="K89">
        <v>2.59105781074561</v>
      </c>
    </row>
    <row r="90" spans="1:11">
      <c r="A90">
        <v>88</v>
      </c>
      <c r="B90">
        <v>14.4734668892925</v>
      </c>
      <c r="C90">
        <v>534.355870818385</v>
      </c>
      <c r="D90">
        <v>0.646762642890225</v>
      </c>
      <c r="E90">
        <v>66.9387027544514</v>
      </c>
      <c r="F90">
        <v>40.3931556238113</v>
      </c>
      <c r="G90">
        <v>1000.41705797927</v>
      </c>
      <c r="H90">
        <v>0.880296860412159</v>
      </c>
      <c r="I90">
        <v>0.475527035862014</v>
      </c>
      <c r="J90">
        <v>15.9795507517876</v>
      </c>
      <c r="K90">
        <v>2.59105781074561</v>
      </c>
    </row>
    <row r="91" spans="1:11">
      <c r="A91">
        <v>89</v>
      </c>
      <c r="B91">
        <v>14.8002098284174</v>
      </c>
      <c r="C91">
        <v>545.063545779498</v>
      </c>
      <c r="D91">
        <v>0.646734418724656</v>
      </c>
      <c r="E91">
        <v>67.7112716860939</v>
      </c>
      <c r="F91">
        <v>39.5996393734173</v>
      </c>
      <c r="G91">
        <v>980.392923665287</v>
      </c>
      <c r="H91">
        <v>0.890914003482396</v>
      </c>
      <c r="I91">
        <v>0.480174011539083</v>
      </c>
      <c r="J91">
        <v>16.116613330534</v>
      </c>
      <c r="K91">
        <v>2.59105781074561</v>
      </c>
    </row>
    <row r="92" spans="1:11">
      <c r="A92">
        <v>90</v>
      </c>
      <c r="B92">
        <v>15.0883991194934</v>
      </c>
      <c r="C92">
        <v>555.559309253638</v>
      </c>
      <c r="D92">
        <v>0.646772060156535</v>
      </c>
      <c r="E92">
        <v>68.4854475552155</v>
      </c>
      <c r="F92">
        <v>38.8515132209044</v>
      </c>
      <c r="G92">
        <v>962.005077619543</v>
      </c>
      <c r="H92">
        <v>0.899646164643326</v>
      </c>
      <c r="I92">
        <v>0.484759865567518</v>
      </c>
      <c r="J92">
        <v>16.2430964508637</v>
      </c>
      <c r="K92">
        <v>2.59105781074561</v>
      </c>
    </row>
    <row r="93" spans="1:11">
      <c r="A93">
        <v>91</v>
      </c>
      <c r="B93">
        <v>15.3694614707584</v>
      </c>
      <c r="C93">
        <v>563.005941394349</v>
      </c>
      <c r="D93">
        <v>0.646629177810905</v>
      </c>
      <c r="E93">
        <v>68.9943911637765</v>
      </c>
      <c r="F93">
        <v>38.3376413311167</v>
      </c>
      <c r="G93">
        <v>948.338460588643</v>
      </c>
      <c r="H93">
        <v>0.909352331011566</v>
      </c>
      <c r="I93">
        <v>0.487817311090526</v>
      </c>
      <c r="J93">
        <v>16.3433024030062</v>
      </c>
      <c r="K93">
        <v>2.59105781074561</v>
      </c>
    </row>
    <row r="94" spans="1:11">
      <c r="A94">
        <v>92</v>
      </c>
      <c r="B94">
        <v>15.600767923569</v>
      </c>
      <c r="C94">
        <v>569.529987252813</v>
      </c>
      <c r="D94">
        <v>0.646564273115489</v>
      </c>
      <c r="E94">
        <v>69.447681847607</v>
      </c>
      <c r="F94">
        <v>37.898478274302</v>
      </c>
      <c r="G94">
        <v>936.952038621586</v>
      </c>
      <c r="H94">
        <v>0.917109913320134</v>
      </c>
      <c r="I94">
        <v>0.490512069256959</v>
      </c>
      <c r="J94">
        <v>16.4278147692282</v>
      </c>
      <c r="K94">
        <v>2.59105781074561</v>
      </c>
    </row>
    <row r="95" spans="1:11">
      <c r="A95">
        <v>93</v>
      </c>
      <c r="B95">
        <v>15.8926611712268</v>
      </c>
      <c r="C95">
        <v>581.826343010277</v>
      </c>
      <c r="D95">
        <v>0.646616262783888</v>
      </c>
      <c r="E95">
        <v>70.3784009939003</v>
      </c>
      <c r="F95">
        <v>37.0975293706889</v>
      </c>
      <c r="G95">
        <v>917.581124549173</v>
      </c>
      <c r="H95">
        <v>0.924855753325747</v>
      </c>
      <c r="I95">
        <v>0.495873231987929</v>
      </c>
      <c r="J95">
        <v>16.5610820424585</v>
      </c>
      <c r="K95">
        <v>2.59105781074561</v>
      </c>
    </row>
    <row r="96" spans="1:11">
      <c r="A96">
        <v>94</v>
      </c>
      <c r="B96">
        <v>16.1726531327721</v>
      </c>
      <c r="C96">
        <v>592.326807824042</v>
      </c>
      <c r="D96">
        <v>0.646601614803693</v>
      </c>
      <c r="E96">
        <v>71.1561059842786</v>
      </c>
      <c r="F96">
        <v>36.4398834618948</v>
      </c>
      <c r="G96">
        <v>901.232776390568</v>
      </c>
      <c r="H96">
        <v>0.932855110943516</v>
      </c>
      <c r="I96">
        <v>0.500337295684644</v>
      </c>
      <c r="J96">
        <v>16.6772664254257</v>
      </c>
      <c r="K96">
        <v>2.59105781074561</v>
      </c>
    </row>
    <row r="97" spans="1:11">
      <c r="A97">
        <v>95</v>
      </c>
      <c r="B97">
        <v>16.4789858360196</v>
      </c>
      <c r="C97">
        <v>597.658100122568</v>
      </c>
      <c r="D97">
        <v>0.646469681060151</v>
      </c>
      <c r="E97">
        <v>71.4625385438182</v>
      </c>
      <c r="F97">
        <v>36.1148286019008</v>
      </c>
      <c r="G97">
        <v>891.836038493433</v>
      </c>
      <c r="H97">
        <v>0.944520211951934</v>
      </c>
      <c r="I97">
        <v>0.502221969702535</v>
      </c>
      <c r="J97">
        <v>16.7627411080392</v>
      </c>
      <c r="K97">
        <v>2.59105781074561</v>
      </c>
    </row>
    <row r="98" spans="1:11">
      <c r="A98">
        <v>96</v>
      </c>
      <c r="B98">
        <v>16.6298506646191</v>
      </c>
      <c r="C98">
        <v>602.447552975744</v>
      </c>
      <c r="D98">
        <v>0.646460903493059</v>
      </c>
      <c r="E98">
        <v>71.8050706699816</v>
      </c>
      <c r="F98">
        <v>35.8277160258186</v>
      </c>
      <c r="G98">
        <v>884.668468549</v>
      </c>
      <c r="H98">
        <v>0.949131579576363</v>
      </c>
      <c r="I98">
        <v>0.504187651766376</v>
      </c>
      <c r="J98">
        <v>16.8183040511471</v>
      </c>
      <c r="K98">
        <v>2.59105781074561</v>
      </c>
    </row>
    <row r="99" spans="1:11">
      <c r="A99">
        <v>97</v>
      </c>
      <c r="B99">
        <v>16.6587459553582</v>
      </c>
      <c r="C99">
        <v>608.215172825685</v>
      </c>
      <c r="D99">
        <v>0.646535596643059</v>
      </c>
      <c r="E99">
        <v>72.2999000641156</v>
      </c>
      <c r="F99">
        <v>35.4879667802209</v>
      </c>
      <c r="G99">
        <v>877.299265802588</v>
      </c>
      <c r="H99">
        <v>0.947590317964647</v>
      </c>
      <c r="I99">
        <v>0.506885011472959</v>
      </c>
      <c r="J99">
        <v>16.8590058415931</v>
      </c>
      <c r="K99">
        <v>2.59105781074561</v>
      </c>
    </row>
    <row r="100" spans="1:11">
      <c r="A100">
        <v>98</v>
      </c>
      <c r="B100">
        <v>16.6469128561193</v>
      </c>
      <c r="C100">
        <v>608.725678086004</v>
      </c>
      <c r="D100">
        <v>0.646555862853927</v>
      </c>
      <c r="E100">
        <v>72.3508619610677</v>
      </c>
      <c r="F100">
        <v>35.4582049443538</v>
      </c>
      <c r="G100">
        <v>876.707041625479</v>
      </c>
      <c r="H100">
        <v>0.946836280190262</v>
      </c>
      <c r="I100">
        <v>0.507152666398175</v>
      </c>
      <c r="J100">
        <v>16.8602868450797</v>
      </c>
      <c r="K100">
        <v>2.59105781074561</v>
      </c>
    </row>
    <row r="101" spans="1:11">
      <c r="A101">
        <v>99</v>
      </c>
      <c r="B101">
        <v>17.014107517176</v>
      </c>
      <c r="C101">
        <v>619.051081144553</v>
      </c>
      <c r="D101">
        <v>0.646507653847254</v>
      </c>
      <c r="E101">
        <v>73.065526274939</v>
      </c>
      <c r="F101">
        <v>34.8667832201461</v>
      </c>
      <c r="G101">
        <v>861.551699370205</v>
      </c>
      <c r="H101">
        <v>0.958697826013913</v>
      </c>
      <c r="I101">
        <v>0.511245354796886</v>
      </c>
      <c r="J101">
        <v>16.984220136765</v>
      </c>
      <c r="K101">
        <v>2.59105781074561</v>
      </c>
    </row>
    <row r="102" spans="1:11">
      <c r="A102">
        <v>100</v>
      </c>
      <c r="B102">
        <v>17.2242409216284</v>
      </c>
      <c r="C102">
        <v>629.037288008038</v>
      </c>
      <c r="D102">
        <v>0.646559686970376</v>
      </c>
      <c r="E102">
        <v>73.8332890807093</v>
      </c>
      <c r="F102">
        <v>34.3132597382501</v>
      </c>
      <c r="G102">
        <v>848.300696191482</v>
      </c>
      <c r="H102">
        <v>0.963531868780686</v>
      </c>
      <c r="I102">
        <v>0.515485632657184</v>
      </c>
      <c r="J102">
        <v>17.077927310029</v>
      </c>
      <c r="K102">
        <v>2.59105781074561</v>
      </c>
    </row>
    <row r="103" spans="1:11">
      <c r="A103">
        <v>101</v>
      </c>
      <c r="B103">
        <v>17.5309570369313</v>
      </c>
      <c r="C103">
        <v>640.155106197856</v>
      </c>
      <c r="D103">
        <v>0.646554120218136</v>
      </c>
      <c r="E103">
        <v>74.6490882226283</v>
      </c>
      <c r="F103">
        <v>33.7173282529329</v>
      </c>
      <c r="G103">
        <v>833.507495682152</v>
      </c>
      <c r="H103">
        <v>0.972125935317702</v>
      </c>
      <c r="I103">
        <v>0.520010561215185</v>
      </c>
      <c r="J103">
        <v>17.1921177384723</v>
      </c>
      <c r="K103">
        <v>2.59105781074561</v>
      </c>
    </row>
    <row r="104" spans="1:11">
      <c r="A104">
        <v>102</v>
      </c>
      <c r="B104">
        <v>17.8411027100012</v>
      </c>
      <c r="C104">
        <v>650.257722904656</v>
      </c>
      <c r="D104">
        <v>0.64649383721052</v>
      </c>
      <c r="E104">
        <v>75.3738720746403</v>
      </c>
      <c r="F104">
        <v>33.1934848109894</v>
      </c>
      <c r="G104">
        <v>820.199068390815</v>
      </c>
      <c r="H104">
        <v>0.981219606078357</v>
      </c>
      <c r="I104">
        <v>0.52402362203412</v>
      </c>
      <c r="J104">
        <v>17.2989362694225</v>
      </c>
      <c r="K104">
        <v>2.59105781074561</v>
      </c>
    </row>
    <row r="105" spans="1:11">
      <c r="A105">
        <v>103</v>
      </c>
      <c r="B105">
        <v>18.0395704693595</v>
      </c>
      <c r="C105">
        <v>659.361474709447</v>
      </c>
      <c r="D105">
        <v>0.646593308306566</v>
      </c>
      <c r="E105">
        <v>76.0676833543857</v>
      </c>
      <c r="F105">
        <v>32.7351849878332</v>
      </c>
      <c r="G105">
        <v>809.325991030838</v>
      </c>
      <c r="H105">
        <v>0.985932891572474</v>
      </c>
      <c r="I105">
        <v>0.527777548406568</v>
      </c>
      <c r="J105">
        <v>17.3809446137367</v>
      </c>
      <c r="K105">
        <v>2.59105781074561</v>
      </c>
    </row>
    <row r="106" spans="1:11">
      <c r="A106">
        <v>104</v>
      </c>
      <c r="B106">
        <v>18.213633232394</v>
      </c>
      <c r="C106">
        <v>666.895487256763</v>
      </c>
      <c r="D106">
        <v>0.64663313174568</v>
      </c>
      <c r="E106">
        <v>76.6369405783469</v>
      </c>
      <c r="F106">
        <v>32.3653709777676</v>
      </c>
      <c r="G106">
        <v>800.3779237648</v>
      </c>
      <c r="H106">
        <v>0.990202278772549</v>
      </c>
      <c r="I106">
        <v>0.530845659961347</v>
      </c>
      <c r="J106">
        <v>17.4491841819135</v>
      </c>
      <c r="K106">
        <v>2.59105781074561</v>
      </c>
    </row>
    <row r="107" spans="1:11">
      <c r="A107">
        <v>105</v>
      </c>
      <c r="B107">
        <v>18.5883064101044</v>
      </c>
      <c r="C107">
        <v>677.40769492329</v>
      </c>
      <c r="D107">
        <v>0.646558613069006</v>
      </c>
      <c r="E107">
        <v>77.3630861287927</v>
      </c>
      <c r="F107">
        <v>31.8631158314617</v>
      </c>
      <c r="G107">
        <v>787.462164353795</v>
      </c>
      <c r="H107">
        <v>1.00171949474376</v>
      </c>
      <c r="I107">
        <v>0.534829286946648</v>
      </c>
      <c r="J107">
        <v>17.5639615451162</v>
      </c>
      <c r="K107">
        <v>2.59105781074561</v>
      </c>
    </row>
    <row r="108" spans="1:11">
      <c r="A108">
        <v>106</v>
      </c>
      <c r="B108">
        <v>18.917572426734</v>
      </c>
      <c r="C108">
        <v>687.500099543571</v>
      </c>
      <c r="D108">
        <v>0.646537873449353</v>
      </c>
      <c r="E108">
        <v>78.0758135103651</v>
      </c>
      <c r="F108">
        <v>31.3953697792829</v>
      </c>
      <c r="G108">
        <v>775.71500978674</v>
      </c>
      <c r="H108">
        <v>1.01136435657098</v>
      </c>
      <c r="I108">
        <v>0.538688277884786</v>
      </c>
      <c r="J108">
        <v>17.6675279426751</v>
      </c>
      <c r="K108">
        <v>2.59105781074561</v>
      </c>
    </row>
    <row r="109" spans="1:11">
      <c r="A109">
        <v>107</v>
      </c>
      <c r="B109">
        <v>19.0690698808946</v>
      </c>
      <c r="C109">
        <v>697.61487411769</v>
      </c>
      <c r="D109">
        <v>0.646624775674636</v>
      </c>
      <c r="E109">
        <v>78.8818160194311</v>
      </c>
      <c r="F109">
        <v>30.9401657694915</v>
      </c>
      <c r="G109">
        <v>765.049635769716</v>
      </c>
      <c r="H109">
        <v>1.0134622538411</v>
      </c>
      <c r="I109">
        <v>0.542887949120209</v>
      </c>
      <c r="J109">
        <v>17.7406747186196</v>
      </c>
      <c r="K109">
        <v>2.59105781074561</v>
      </c>
    </row>
    <row r="110" spans="1:11">
      <c r="A110">
        <v>108</v>
      </c>
      <c r="B110">
        <v>19.2155145237413</v>
      </c>
      <c r="C110">
        <v>702.923443252924</v>
      </c>
      <c r="D110">
        <v>0.646618612874815</v>
      </c>
      <c r="E110">
        <v>79.269921055231</v>
      </c>
      <c r="F110">
        <v>30.7065016192636</v>
      </c>
      <c r="G110">
        <v>759.212509031655</v>
      </c>
      <c r="H110">
        <v>1.01738828849178</v>
      </c>
      <c r="I110">
        <v>0.54494389555538</v>
      </c>
      <c r="J110">
        <v>17.789307402315</v>
      </c>
      <c r="K110">
        <v>2.59105781074561</v>
      </c>
    </row>
    <row r="111" spans="1:11">
      <c r="A111">
        <v>109</v>
      </c>
      <c r="B111">
        <v>19.4083492839703</v>
      </c>
      <c r="C111">
        <v>704.505881041065</v>
      </c>
      <c r="D111">
        <v>0.646544223236861</v>
      </c>
      <c r="E111">
        <v>79.3083077008804</v>
      </c>
      <c r="F111">
        <v>30.6375296918296</v>
      </c>
      <c r="G111">
        <v>756.897395958007</v>
      </c>
      <c r="H111">
        <v>1.02481846332401</v>
      </c>
      <c r="I111">
        <v>0.545254168145403</v>
      </c>
      <c r="J111">
        <v>17.8279570291621</v>
      </c>
      <c r="K111">
        <v>2.59105781074561</v>
      </c>
    </row>
    <row r="112" spans="1:11">
      <c r="A112">
        <v>110</v>
      </c>
      <c r="B112">
        <v>19.392995626494</v>
      </c>
      <c r="C112">
        <v>704.853167502691</v>
      </c>
      <c r="D112">
        <v>0.646562388517397</v>
      </c>
      <c r="E112">
        <v>79.3476316765054</v>
      </c>
      <c r="F112">
        <v>30.6224343503171</v>
      </c>
      <c r="G112">
        <v>756.770899043818</v>
      </c>
      <c r="H112">
        <v>1.02394666102726</v>
      </c>
      <c r="I112">
        <v>0.545442619014896</v>
      </c>
      <c r="J112">
        <v>17.8269461901508</v>
      </c>
      <c r="K112">
        <v>2.59105781074561</v>
      </c>
    </row>
    <row r="113" spans="1:11">
      <c r="A113">
        <v>111</v>
      </c>
      <c r="B113">
        <v>19.7033784527417</v>
      </c>
      <c r="C113">
        <v>716.507770449451</v>
      </c>
      <c r="D113">
        <v>0.646552802755516</v>
      </c>
      <c r="E113">
        <v>80.2043784626314</v>
      </c>
      <c r="F113">
        <v>30.1243346390016</v>
      </c>
      <c r="G113">
        <v>744.285245349058</v>
      </c>
      <c r="H113">
        <v>1.03205956381256</v>
      </c>
      <c r="I113">
        <v>0.549944498733284</v>
      </c>
      <c r="J113">
        <v>17.9300620934242</v>
      </c>
      <c r="K113">
        <v>2.59105781074561</v>
      </c>
    </row>
    <row r="114" spans="1:11">
      <c r="A114">
        <v>112</v>
      </c>
      <c r="B114">
        <v>20.01706064787</v>
      </c>
      <c r="C114">
        <v>724.109713965569</v>
      </c>
      <c r="D114">
        <v>0.64648243364294</v>
      </c>
      <c r="E114">
        <v>80.7071747011588</v>
      </c>
      <c r="F114">
        <v>29.8080794003691</v>
      </c>
      <c r="G114">
        <v>736.020158861048</v>
      </c>
      <c r="H114">
        <v>1.04177377045274</v>
      </c>
      <c r="I114">
        <v>0.552646090355553</v>
      </c>
      <c r="J114">
        <v>18.0140583985638</v>
      </c>
      <c r="K114">
        <v>2.59105781074561</v>
      </c>
    </row>
    <row r="115" spans="1:11">
      <c r="A115">
        <v>113</v>
      </c>
      <c r="B115">
        <v>20.3537130649604</v>
      </c>
      <c r="C115">
        <v>734.496631831134</v>
      </c>
      <c r="D115">
        <v>0.646454402127645</v>
      </c>
      <c r="E115">
        <v>81.4409362778557</v>
      </c>
      <c r="F115">
        <v>29.3865470759934</v>
      </c>
      <c r="G115">
        <v>725.424552418571</v>
      </c>
      <c r="H115">
        <v>1.05120081062783</v>
      </c>
      <c r="I115">
        <v>0.556495990657181</v>
      </c>
      <c r="J115">
        <v>18.1126021145751</v>
      </c>
      <c r="K115">
        <v>2.59105781074561</v>
      </c>
    </row>
    <row r="116" spans="1:11">
      <c r="A116">
        <v>114</v>
      </c>
      <c r="B116">
        <v>20.6555078493962</v>
      </c>
      <c r="C116">
        <v>744.832480947615</v>
      </c>
      <c r="D116">
        <v>0.64647746039258</v>
      </c>
      <c r="E116">
        <v>82.1872877683631</v>
      </c>
      <c r="F116">
        <v>28.9787575066591</v>
      </c>
      <c r="G116">
        <v>715.413965037428</v>
      </c>
      <c r="H116">
        <v>1.05920536343337</v>
      </c>
      <c r="I116">
        <v>0.560363476303511</v>
      </c>
      <c r="J116">
        <v>18.2039443705907</v>
      </c>
      <c r="K116">
        <v>2.59105781074561</v>
      </c>
    </row>
    <row r="117" spans="1:11">
      <c r="A117">
        <v>115</v>
      </c>
      <c r="B117">
        <v>20.945558755959</v>
      </c>
      <c r="C117">
        <v>751.918382888503</v>
      </c>
      <c r="D117">
        <v>0.646366355020426</v>
      </c>
      <c r="E117">
        <v>82.6584481071537</v>
      </c>
      <c r="F117">
        <v>28.7056685135797</v>
      </c>
      <c r="G117">
        <v>708.187596104295</v>
      </c>
      <c r="H117">
        <v>1.06781257636778</v>
      </c>
      <c r="I117">
        <v>0.562846207826873</v>
      </c>
      <c r="J117">
        <v>18.2783544262089</v>
      </c>
      <c r="K117">
        <v>2.59105781074561</v>
      </c>
    </row>
    <row r="118" spans="1:11">
      <c r="A118">
        <v>116</v>
      </c>
      <c r="B118">
        <v>21.1802246545025</v>
      </c>
      <c r="C118">
        <v>757.825571047845</v>
      </c>
      <c r="D118">
        <v>0.646308392602567</v>
      </c>
      <c r="E118">
        <v>83.054647289826</v>
      </c>
      <c r="F118">
        <v>28.4819101823387</v>
      </c>
      <c r="G118">
        <v>702.397506183167</v>
      </c>
      <c r="H118">
        <v>1.07466682267914</v>
      </c>
      <c r="I118">
        <v>0.564920720535783</v>
      </c>
      <c r="J118">
        <v>18.338806786495</v>
      </c>
      <c r="K118">
        <v>2.59105781074561</v>
      </c>
    </row>
    <row r="119" spans="1:11">
      <c r="A119">
        <v>117</v>
      </c>
      <c r="B119">
        <v>21.4841558584565</v>
      </c>
      <c r="C119">
        <v>769.938037872132</v>
      </c>
      <c r="D119">
        <v>0.646340482735129</v>
      </c>
      <c r="E119">
        <v>83.9536965738617</v>
      </c>
      <c r="F119">
        <v>28.0338401101945</v>
      </c>
      <c r="G119">
        <v>691.512926686145</v>
      </c>
      <c r="H119">
        <v>1.08190093449838</v>
      </c>
      <c r="I119">
        <v>0.56947784684805</v>
      </c>
      <c r="J119">
        <v>18.4337142401908</v>
      </c>
      <c r="K119">
        <v>2.59105781074561</v>
      </c>
    </row>
    <row r="120" spans="1:11">
      <c r="A120">
        <v>118</v>
      </c>
      <c r="B120">
        <v>21.7863687925408</v>
      </c>
      <c r="C120">
        <v>781.046054300924</v>
      </c>
      <c r="D120">
        <v>0.646331933313252</v>
      </c>
      <c r="E120">
        <v>84.7661823117423</v>
      </c>
      <c r="F120">
        <v>27.6351435739385</v>
      </c>
      <c r="G120">
        <v>681.642443075875</v>
      </c>
      <c r="H120">
        <v>1.08938407861468</v>
      </c>
      <c r="I120">
        <v>0.573581825044257</v>
      </c>
      <c r="J120">
        <v>18.5227061207124</v>
      </c>
      <c r="K120">
        <v>2.59105781074561</v>
      </c>
    </row>
    <row r="121" spans="1:11">
      <c r="A121">
        <v>119</v>
      </c>
      <c r="B121">
        <v>22.1223352723544</v>
      </c>
      <c r="C121">
        <v>787.129069209199</v>
      </c>
      <c r="D121">
        <v>0.646234279881588</v>
      </c>
      <c r="E121">
        <v>85.1275534066139</v>
      </c>
      <c r="F121">
        <v>27.4215763243876</v>
      </c>
      <c r="G121">
        <v>675.875057276022</v>
      </c>
      <c r="H121">
        <v>1.09983196050165</v>
      </c>
      <c r="I121">
        <v>0.575505355488041</v>
      </c>
      <c r="J121">
        <v>18.5972784514581</v>
      </c>
      <c r="K121">
        <v>2.59105781074561</v>
      </c>
    </row>
    <row r="122" spans="1:11">
      <c r="A122">
        <v>120</v>
      </c>
      <c r="B122">
        <v>22.2919038057804</v>
      </c>
      <c r="C122">
        <v>792.261884229809</v>
      </c>
      <c r="D122">
        <v>0.646223894870537</v>
      </c>
      <c r="E122">
        <v>85.4883817961296</v>
      </c>
      <c r="F122">
        <v>27.2439205748832</v>
      </c>
      <c r="G122">
        <v>671.450325217406</v>
      </c>
      <c r="H122">
        <v>1.1043374233418</v>
      </c>
      <c r="I122">
        <v>0.57733171341447</v>
      </c>
      <c r="J122">
        <v>18.64207356451</v>
      </c>
      <c r="K122">
        <v>2.59105781074561</v>
      </c>
    </row>
    <row r="123" spans="1:11">
      <c r="A123">
        <v>121</v>
      </c>
      <c r="B123">
        <v>22.322132696502</v>
      </c>
      <c r="C123">
        <v>798.269807371748</v>
      </c>
      <c r="D123">
        <v>0.646279299506006</v>
      </c>
      <c r="E123">
        <v>85.9927715858987</v>
      </c>
      <c r="F123">
        <v>27.0388778945921</v>
      </c>
      <c r="G123">
        <v>666.714076485592</v>
      </c>
      <c r="H123">
        <v>1.10336234240498</v>
      </c>
      <c r="I123">
        <v>0.579767140790347</v>
      </c>
      <c r="J123">
        <v>18.6679793168973</v>
      </c>
      <c r="K123">
        <v>2.59105781074561</v>
      </c>
    </row>
    <row r="124" spans="1:11">
      <c r="A124">
        <v>122</v>
      </c>
      <c r="B124">
        <v>22.3367219038933</v>
      </c>
      <c r="C124">
        <v>797.71002098008</v>
      </c>
      <c r="D124">
        <v>0.646262923421076</v>
      </c>
      <c r="E124">
        <v>85.9379011406223</v>
      </c>
      <c r="F124">
        <v>27.0578522029163</v>
      </c>
      <c r="G124">
        <v>667.151021498068</v>
      </c>
      <c r="H124">
        <v>1.10405221676951</v>
      </c>
      <c r="I124">
        <v>0.579511375952116</v>
      </c>
      <c r="J124">
        <v>18.6681430538067</v>
      </c>
      <c r="K124">
        <v>2.59105781074561</v>
      </c>
    </row>
    <row r="125" spans="1:11">
      <c r="A125">
        <v>123</v>
      </c>
      <c r="B125">
        <v>22.7009229665516</v>
      </c>
      <c r="C125">
        <v>808.367758081839</v>
      </c>
      <c r="D125">
        <v>0.646237907881303</v>
      </c>
      <c r="E125">
        <v>86.6799785300139</v>
      </c>
      <c r="F125">
        <v>26.7011142300891</v>
      </c>
      <c r="G125">
        <v>658.178324498294</v>
      </c>
      <c r="H125">
        <v>1.11386098900906</v>
      </c>
      <c r="I125">
        <v>0.583246215185512</v>
      </c>
      <c r="J125">
        <v>18.7614471230992</v>
      </c>
      <c r="K125">
        <v>2.59105781074561</v>
      </c>
    </row>
    <row r="126" spans="1:11">
      <c r="A126">
        <v>124</v>
      </c>
      <c r="B126">
        <v>22.9244613693014</v>
      </c>
      <c r="C126">
        <v>818.365173132281</v>
      </c>
      <c r="D126">
        <v>0.64627263755993</v>
      </c>
      <c r="E126">
        <v>87.4337483510103</v>
      </c>
      <c r="F126">
        <v>26.3749247366558</v>
      </c>
      <c r="G126">
        <v>650.303037501305</v>
      </c>
      <c r="H126">
        <v>1.11864264640394</v>
      </c>
      <c r="I126">
        <v>0.586940856691989</v>
      </c>
      <c r="J126">
        <v>18.829427389974</v>
      </c>
      <c r="K126">
        <v>2.59105781074561</v>
      </c>
    </row>
    <row r="127" spans="1:11">
      <c r="A127">
        <v>125</v>
      </c>
      <c r="B127">
        <v>23.2386222202922</v>
      </c>
      <c r="C127">
        <v>829.299589723371</v>
      </c>
      <c r="D127">
        <v>0.646266097332759</v>
      </c>
      <c r="E127">
        <v>88.224025198336</v>
      </c>
      <c r="F127">
        <v>26.027168125893</v>
      </c>
      <c r="G127">
        <v>641.698154267526</v>
      </c>
      <c r="H127">
        <v>1.12637629725055</v>
      </c>
      <c r="I127">
        <v>0.590831840682239</v>
      </c>
      <c r="J127">
        <v>18.9131422091063</v>
      </c>
      <c r="K127">
        <v>2.59105781074561</v>
      </c>
    </row>
    <row r="128" spans="1:11">
      <c r="A128">
        <v>126</v>
      </c>
      <c r="B128">
        <v>23.5556908944941</v>
      </c>
      <c r="C128">
        <v>839.20420725876</v>
      </c>
      <c r="D128">
        <v>0.646215143225629</v>
      </c>
      <c r="E128">
        <v>88.9243195547018</v>
      </c>
      <c r="F128">
        <v>25.7199852691026</v>
      </c>
      <c r="G128">
        <v>633.936187750565</v>
      </c>
      <c r="H128">
        <v>1.13447353783109</v>
      </c>
      <c r="I128">
        <v>0.594278690827399</v>
      </c>
      <c r="J128">
        <v>18.992552022902</v>
      </c>
      <c r="K128">
        <v>2.59105781074561</v>
      </c>
    </row>
    <row r="129" spans="1:11">
      <c r="A129">
        <v>127</v>
      </c>
      <c r="B129">
        <v>23.7544971289383</v>
      </c>
      <c r="C129">
        <v>848.214657765791</v>
      </c>
      <c r="D129">
        <v>0.646291275490203</v>
      </c>
      <c r="E129">
        <v>89.6031612887472</v>
      </c>
      <c r="F129">
        <v>25.4467659228121</v>
      </c>
      <c r="G129">
        <v>627.440241741775</v>
      </c>
      <c r="H129">
        <v>1.13868579147773</v>
      </c>
      <c r="I129">
        <v>0.597549130224864</v>
      </c>
      <c r="J129">
        <v>19.0508038230655</v>
      </c>
      <c r="K129">
        <v>2.59105781074561</v>
      </c>
    </row>
    <row r="130" spans="1:11">
      <c r="A130">
        <v>128</v>
      </c>
      <c r="B130">
        <v>23.9139946552497</v>
      </c>
      <c r="C130">
        <v>855.311263389936</v>
      </c>
      <c r="D130">
        <v>0.646325629412571</v>
      </c>
      <c r="E130">
        <v>90.1364395182914</v>
      </c>
      <c r="F130">
        <v>25.2356314856852</v>
      </c>
      <c r="G130">
        <v>622.33416137174</v>
      </c>
      <c r="H130">
        <v>1.14208114428604</v>
      </c>
      <c r="I130">
        <v>0.600108040281575</v>
      </c>
      <c r="J130">
        <v>19.0964454441265</v>
      </c>
      <c r="K130">
        <v>2.59105781074561</v>
      </c>
    </row>
    <row r="131" spans="1:11">
      <c r="A131">
        <v>129</v>
      </c>
      <c r="B131">
        <v>24.2926140292834</v>
      </c>
      <c r="C131">
        <v>865.234532106406</v>
      </c>
      <c r="D131">
        <v>0.64626141265959</v>
      </c>
      <c r="E131">
        <v>90.8082143296756</v>
      </c>
      <c r="F131">
        <v>24.946207123654</v>
      </c>
      <c r="G131">
        <v>614.965438581975</v>
      </c>
      <c r="H131">
        <v>1.15222957688243</v>
      </c>
      <c r="I131">
        <v>0.603403196071023</v>
      </c>
      <c r="J131">
        <v>19.1823211564582</v>
      </c>
      <c r="K131">
        <v>2.59105781074561</v>
      </c>
    </row>
    <row r="132" spans="1:11">
      <c r="A132">
        <v>130</v>
      </c>
      <c r="B132">
        <v>24.6502952416953</v>
      </c>
      <c r="C132">
        <v>875.211114290147</v>
      </c>
      <c r="D132">
        <v>0.646231892548378</v>
      </c>
      <c r="E132">
        <v>91.494608231618</v>
      </c>
      <c r="F132">
        <v>24.6618438637751</v>
      </c>
      <c r="G132">
        <v>607.857915266441</v>
      </c>
      <c r="H132">
        <v>1.16153186858034</v>
      </c>
      <c r="I132">
        <v>0.606737895742613</v>
      </c>
      <c r="J132">
        <v>19.2641341486094</v>
      </c>
      <c r="K132">
        <v>2.59105781074561</v>
      </c>
    </row>
    <row r="133" spans="1:11">
      <c r="A133">
        <v>131</v>
      </c>
      <c r="B133">
        <v>24.8369154498677</v>
      </c>
      <c r="C133">
        <v>885.822609839444</v>
      </c>
      <c r="D133">
        <v>0.646288742265881</v>
      </c>
      <c r="E133">
        <v>92.3159035942152</v>
      </c>
      <c r="F133">
        <v>24.3664133300644</v>
      </c>
      <c r="G133">
        <v>600.749047547468</v>
      </c>
      <c r="H133">
        <v>1.16471510708408</v>
      </c>
      <c r="I133">
        <v>0.610590400682094</v>
      </c>
      <c r="J133">
        <v>19.321488648173</v>
      </c>
      <c r="K133">
        <v>2.59105781074561</v>
      </c>
    </row>
    <row r="134" spans="1:11">
      <c r="A134">
        <v>132</v>
      </c>
      <c r="B134">
        <v>24.9971128238134</v>
      </c>
      <c r="C134">
        <v>891.221058489282</v>
      </c>
      <c r="D134">
        <v>0.646280347139089</v>
      </c>
      <c r="E134">
        <v>92.7027315345605</v>
      </c>
      <c r="F134">
        <v>24.2188171417898</v>
      </c>
      <c r="G134">
        <v>597.070555263878</v>
      </c>
      <c r="H134">
        <v>1.16857160926805</v>
      </c>
      <c r="I134">
        <v>0.612431414747167</v>
      </c>
      <c r="J134">
        <v>19.3598431084465</v>
      </c>
      <c r="K134">
        <v>2.59105781074561</v>
      </c>
    </row>
    <row r="135" spans="1:11">
      <c r="A135">
        <v>133</v>
      </c>
      <c r="B135">
        <v>25.1952350076649</v>
      </c>
      <c r="C135">
        <v>892.327975187663</v>
      </c>
      <c r="D135">
        <v>0.646218674440655</v>
      </c>
      <c r="E135">
        <v>92.704254087725</v>
      </c>
      <c r="F135">
        <v>24.1887741375864</v>
      </c>
      <c r="G135">
        <v>596.149643327614</v>
      </c>
      <c r="H135">
        <v>1.17498804456945</v>
      </c>
      <c r="I135">
        <v>0.612531917034851</v>
      </c>
      <c r="J135">
        <v>19.3918707118106</v>
      </c>
      <c r="K135">
        <v>2.59105781074561</v>
      </c>
    </row>
    <row r="136" spans="1:11">
      <c r="A136">
        <v>134</v>
      </c>
      <c r="B136">
        <v>25.1761148262417</v>
      </c>
      <c r="C136">
        <v>892.719658346969</v>
      </c>
      <c r="D136">
        <v>0.64623396119223</v>
      </c>
      <c r="E136">
        <v>92.7474356584454</v>
      </c>
      <c r="F136">
        <v>24.1781612476547</v>
      </c>
      <c r="G136">
        <v>595.990194757218</v>
      </c>
      <c r="H136">
        <v>1.1741746220926</v>
      </c>
      <c r="I136">
        <v>0.612718949292152</v>
      </c>
      <c r="J136">
        <v>19.3900218745933</v>
      </c>
      <c r="K136">
        <v>2.59105781074561</v>
      </c>
    </row>
    <row r="137" spans="1:11">
      <c r="A137">
        <v>135</v>
      </c>
      <c r="B137">
        <v>25.5048859159406</v>
      </c>
      <c r="C137">
        <v>904.136271141641</v>
      </c>
      <c r="D137">
        <v>0.646218240399938</v>
      </c>
      <c r="E137">
        <v>93.5696998108224</v>
      </c>
      <c r="F137">
        <v>23.8728613566293</v>
      </c>
      <c r="G137">
        <v>588.353468363037</v>
      </c>
      <c r="H137">
        <v>1.18193678383794</v>
      </c>
      <c r="I137">
        <v>0.616607822408869</v>
      </c>
      <c r="J137">
        <v>19.4684921881616</v>
      </c>
      <c r="K137">
        <v>2.59105781074561</v>
      </c>
    </row>
    <row r="138" spans="1:11">
      <c r="A138">
        <v>136</v>
      </c>
      <c r="B138">
        <v>25.8254009563154</v>
      </c>
      <c r="C138">
        <v>911.240423565172</v>
      </c>
      <c r="D138">
        <v>0.64615674707824</v>
      </c>
      <c r="E138">
        <v>94.0276352262334</v>
      </c>
      <c r="F138">
        <v>23.6867453311793</v>
      </c>
      <c r="G138">
        <v>583.577521247403</v>
      </c>
      <c r="H138">
        <v>1.19057204593264</v>
      </c>
      <c r="I138">
        <v>0.618826588463404</v>
      </c>
      <c r="J138">
        <v>19.5333548547073</v>
      </c>
      <c r="K138">
        <v>2.59105781074561</v>
      </c>
    </row>
    <row r="139" spans="1:11">
      <c r="A139">
        <v>137</v>
      </c>
      <c r="B139">
        <v>26.1758565565579</v>
      </c>
      <c r="C139">
        <v>921.092470177319</v>
      </c>
      <c r="D139">
        <v>0.646124057675759</v>
      </c>
      <c r="E139">
        <v>94.7066882801568</v>
      </c>
      <c r="F139">
        <v>23.4333908345913</v>
      </c>
      <c r="G139">
        <v>577.244476443835</v>
      </c>
      <c r="H139">
        <v>1.19932585102377</v>
      </c>
      <c r="I139">
        <v>0.622045026803577</v>
      </c>
      <c r="J139">
        <v>19.6087945511364</v>
      </c>
      <c r="K139">
        <v>2.59105781074561</v>
      </c>
    </row>
    <row r="140" spans="1:11">
      <c r="A140">
        <v>138</v>
      </c>
      <c r="B140">
        <v>26.4942384223703</v>
      </c>
      <c r="C140">
        <v>931.033916051372</v>
      </c>
      <c r="D140">
        <v>0.646134482636195</v>
      </c>
      <c r="E140">
        <v>95.4077914926058</v>
      </c>
      <c r="F140">
        <v>23.1831724670203</v>
      </c>
      <c r="G140">
        <v>571.116851990865</v>
      </c>
      <c r="H140">
        <v>1.20696415104295</v>
      </c>
      <c r="I140">
        <v>0.625331915884384</v>
      </c>
      <c r="J140">
        <v>19.6790227144368</v>
      </c>
      <c r="K140">
        <v>2.59105781074561</v>
      </c>
    </row>
    <row r="141" spans="1:11">
      <c r="A141">
        <v>139</v>
      </c>
      <c r="B141">
        <v>26.7898366927263</v>
      </c>
      <c r="C141">
        <v>937.278278215233</v>
      </c>
      <c r="D141">
        <v>0.646037043510616</v>
      </c>
      <c r="E141">
        <v>95.8053069693501</v>
      </c>
      <c r="F141">
        <v>23.0287208720607</v>
      </c>
      <c r="G141">
        <v>567.064181763441</v>
      </c>
      <c r="H141">
        <v>1.21474073375737</v>
      </c>
      <c r="I141">
        <v>0.627238575201901</v>
      </c>
      <c r="J141">
        <v>19.7357882239776</v>
      </c>
      <c r="K141">
        <v>2.59105781074561</v>
      </c>
    </row>
    <row r="142" spans="1:11">
      <c r="A142">
        <v>140</v>
      </c>
      <c r="B142">
        <v>27.0205512586205</v>
      </c>
      <c r="C142">
        <v>942.105601102599</v>
      </c>
      <c r="D142">
        <v>0.645980986573337</v>
      </c>
      <c r="E142">
        <v>96.1117071846551</v>
      </c>
      <c r="F142">
        <v>22.9107223470521</v>
      </c>
      <c r="G142">
        <v>564.028752719502</v>
      </c>
      <c r="H142">
        <v>1.22078126195353</v>
      </c>
      <c r="I142">
        <v>0.62870547112816</v>
      </c>
      <c r="J142">
        <v>19.7797232848499</v>
      </c>
      <c r="K142">
        <v>2.59105781074561</v>
      </c>
    </row>
    <row r="143" spans="1:11">
      <c r="A143">
        <v>141</v>
      </c>
      <c r="B143">
        <v>27.3364431125112</v>
      </c>
      <c r="C143">
        <v>953.732157158058</v>
      </c>
      <c r="D143">
        <v>0.645998245113803</v>
      </c>
      <c r="E143">
        <v>96.9575849245646</v>
      </c>
      <c r="F143">
        <v>22.6314271637662</v>
      </c>
      <c r="G143">
        <v>557.217840618974</v>
      </c>
      <c r="H143">
        <v>1.22772693412357</v>
      </c>
      <c r="I143">
        <v>0.63259839730449</v>
      </c>
      <c r="J143">
        <v>19.8512297603541</v>
      </c>
      <c r="K143">
        <v>2.59105781074561</v>
      </c>
    </row>
    <row r="144" spans="1:11">
      <c r="A144">
        <v>142</v>
      </c>
      <c r="B144">
        <v>27.6557371085616</v>
      </c>
      <c r="C144">
        <v>964.86026929795</v>
      </c>
      <c r="D144">
        <v>0.645987235265017</v>
      </c>
      <c r="E144">
        <v>97.7592072501201</v>
      </c>
      <c r="F144">
        <v>22.370410032708</v>
      </c>
      <c r="G144">
        <v>550.756131538499</v>
      </c>
      <c r="H144">
        <v>1.2348721926057</v>
      </c>
      <c r="I144">
        <v>0.636275534893138</v>
      </c>
      <c r="J144">
        <v>19.9209099818977</v>
      </c>
      <c r="K144">
        <v>2.59105781074561</v>
      </c>
    </row>
    <row r="145" spans="1:11">
      <c r="A145">
        <v>143</v>
      </c>
      <c r="B145">
        <v>28.0046990725142</v>
      </c>
      <c r="C145">
        <v>970.518201488521</v>
      </c>
      <c r="D145">
        <v>0.645902995447336</v>
      </c>
      <c r="E145">
        <v>98.0832640666932</v>
      </c>
      <c r="F145">
        <v>22.2399948969113</v>
      </c>
      <c r="G145">
        <v>547.38047987707</v>
      </c>
      <c r="H145">
        <v>1.24423402097268</v>
      </c>
      <c r="I145">
        <v>0.637850136433233</v>
      </c>
      <c r="J145">
        <v>19.9816195186018</v>
      </c>
      <c r="K145">
        <v>2.59105781074561</v>
      </c>
    </row>
    <row r="146" spans="1:11">
      <c r="A146">
        <v>144</v>
      </c>
      <c r="B146">
        <v>28.1829825478012</v>
      </c>
      <c r="C146">
        <v>975.354953227749</v>
      </c>
      <c r="D146">
        <v>0.645888673309047</v>
      </c>
      <c r="E146">
        <v>98.4141238448724</v>
      </c>
      <c r="F146">
        <v>22.1297075254861</v>
      </c>
      <c r="G146">
        <v>544.651055318629</v>
      </c>
      <c r="H146">
        <v>1.24850057296739</v>
      </c>
      <c r="I146">
        <v>0.639377896934755</v>
      </c>
      <c r="J146">
        <v>20.0166967527447</v>
      </c>
      <c r="K146">
        <v>2.59105781074561</v>
      </c>
    </row>
    <row r="147" spans="1:11">
      <c r="A147">
        <v>145</v>
      </c>
      <c r="B147">
        <v>28.2163639085597</v>
      </c>
      <c r="C147">
        <v>981.479129880096</v>
      </c>
      <c r="D147">
        <v>0.645930496408585</v>
      </c>
      <c r="E147">
        <v>98.9185409089948</v>
      </c>
      <c r="F147">
        <v>21.9916238576577</v>
      </c>
      <c r="G147">
        <v>541.302796114483</v>
      </c>
      <c r="H147">
        <v>1.24803072422876</v>
      </c>
      <c r="I147">
        <v>0.641599939329878</v>
      </c>
      <c r="J147">
        <v>20.0344658035142</v>
      </c>
      <c r="K147">
        <v>2.59105781074561</v>
      </c>
    </row>
    <row r="148" spans="1:11">
      <c r="A148">
        <v>146</v>
      </c>
      <c r="B148">
        <v>28.2318451947816</v>
      </c>
      <c r="C148">
        <v>980.794506656259</v>
      </c>
      <c r="D148">
        <v>0.645916386193967</v>
      </c>
      <c r="E148">
        <v>98.8541284854345</v>
      </c>
      <c r="F148">
        <v>22.0069746536916</v>
      </c>
      <c r="G148">
        <v>541.690164908856</v>
      </c>
      <c r="H148">
        <v>1.24863370768896</v>
      </c>
      <c r="I148">
        <v>0.641324421950204</v>
      </c>
      <c r="J148">
        <v>20.0349979570294</v>
      </c>
      <c r="K148">
        <v>2.59105781074561</v>
      </c>
    </row>
    <row r="149" spans="1:11">
      <c r="A149">
        <v>147</v>
      </c>
      <c r="B149">
        <v>28.612423561084</v>
      </c>
      <c r="C149">
        <v>990.535269415625</v>
      </c>
      <c r="D149">
        <v>0.645882759911693</v>
      </c>
      <c r="E149">
        <v>99.5099346688022</v>
      </c>
      <c r="F149">
        <v>21.7905616437041</v>
      </c>
      <c r="G149">
        <v>536.290547189398</v>
      </c>
      <c r="H149">
        <v>1.25788213969084</v>
      </c>
      <c r="I149">
        <v>0.644345800714897</v>
      </c>
      <c r="J149">
        <v>20.1076719411617</v>
      </c>
      <c r="K149">
        <v>2.59105781074561</v>
      </c>
    </row>
    <row r="150" spans="1:11">
      <c r="A150">
        <v>148</v>
      </c>
      <c r="B150">
        <v>28.8573122252049</v>
      </c>
      <c r="C150">
        <v>1000.14996727931</v>
      </c>
      <c r="D150">
        <v>0.645900071336187</v>
      </c>
      <c r="E150">
        <v>100.215708376509</v>
      </c>
      <c r="F150">
        <v>21.5810833921033</v>
      </c>
      <c r="G150">
        <v>531.181293209597</v>
      </c>
      <c r="H150">
        <v>1.26297653700656</v>
      </c>
      <c r="I150">
        <v>0.647513227541691</v>
      </c>
      <c r="J150">
        <v>20.1607263956909</v>
      </c>
      <c r="K150">
        <v>2.59105781074561</v>
      </c>
    </row>
    <row r="151" spans="1:11">
      <c r="A151">
        <v>149</v>
      </c>
      <c r="B151">
        <v>29.1903345147538</v>
      </c>
      <c r="C151">
        <v>1010.44357913775</v>
      </c>
      <c r="D151">
        <v>0.645884233263385</v>
      </c>
      <c r="E151">
        <v>100.939748296713</v>
      </c>
      <c r="F151">
        <v>21.3612321302322</v>
      </c>
      <c r="G151">
        <v>525.748891785177</v>
      </c>
      <c r="H151">
        <v>1.27052668971509</v>
      </c>
      <c r="I151">
        <v>0.650781171702603</v>
      </c>
      <c r="J151">
        <v>20.2262732785962</v>
      </c>
      <c r="K151">
        <v>2.59105781074561</v>
      </c>
    </row>
    <row r="152" spans="1:11">
      <c r="A152">
        <v>150</v>
      </c>
      <c r="B152">
        <v>29.5241103379688</v>
      </c>
      <c r="C152">
        <v>1019.64014073073</v>
      </c>
      <c r="D152">
        <v>0.645829750621549</v>
      </c>
      <c r="E152">
        <v>101.571005843148</v>
      </c>
      <c r="F152">
        <v>21.1685662286655</v>
      </c>
      <c r="G152">
        <v>520.90085321995</v>
      </c>
      <c r="H152">
        <v>1.27827435177036</v>
      </c>
      <c r="I152">
        <v>0.653634845148523</v>
      </c>
      <c r="J152">
        <v>20.2887591835042</v>
      </c>
      <c r="K152">
        <v>2.59105781074561</v>
      </c>
    </row>
    <row r="153" spans="1:11">
      <c r="A153">
        <v>151</v>
      </c>
      <c r="B153">
        <v>29.7302865241202</v>
      </c>
      <c r="C153">
        <v>1028.2897985742</v>
      </c>
      <c r="D153">
        <v>0.64588652814037</v>
      </c>
      <c r="E153">
        <v>102.21070268855</v>
      </c>
      <c r="F153">
        <v>20.990502753594</v>
      </c>
      <c r="G153">
        <v>516.630701689616</v>
      </c>
      <c r="H153">
        <v>1.28243464070226</v>
      </c>
      <c r="I153">
        <v>0.656462319402979</v>
      </c>
      <c r="J153">
        <v>20.3330216405993</v>
      </c>
      <c r="K153">
        <v>2.59105781074561</v>
      </c>
    </row>
    <row r="154" spans="1:11">
      <c r="A154">
        <v>152</v>
      </c>
      <c r="B154">
        <v>29.8792896154123</v>
      </c>
      <c r="C154">
        <v>1034.735743456</v>
      </c>
      <c r="D154">
        <v>0.645913284501638</v>
      </c>
      <c r="E154">
        <v>102.689399286479</v>
      </c>
      <c r="F154">
        <v>20.8597412285895</v>
      </c>
      <c r="G154">
        <v>513.442178279259</v>
      </c>
      <c r="H154">
        <v>1.28538678840473</v>
      </c>
      <c r="I154">
        <v>0.658568516716703</v>
      </c>
      <c r="J154">
        <v>20.3650102795606</v>
      </c>
      <c r="K154">
        <v>2.59105781074561</v>
      </c>
    </row>
    <row r="155" spans="1:11">
      <c r="A155">
        <v>153</v>
      </c>
      <c r="B155">
        <v>30.2640418531537</v>
      </c>
      <c r="C155">
        <v>1043.13944437084</v>
      </c>
      <c r="D155">
        <v>0.645844844445358</v>
      </c>
      <c r="E155">
        <v>103.231277431169</v>
      </c>
      <c r="F155">
        <v>20.6916917627275</v>
      </c>
      <c r="G155">
        <v>509.225080742654</v>
      </c>
      <c r="H155">
        <v>1.29469127691087</v>
      </c>
      <c r="I155">
        <v>0.661030227586298</v>
      </c>
      <c r="J155">
        <v>20.4309801286017</v>
      </c>
      <c r="K155">
        <v>2.59105781074561</v>
      </c>
    </row>
    <row r="156" spans="1:11">
      <c r="A156">
        <v>154</v>
      </c>
      <c r="B156">
        <v>30.6521346956994</v>
      </c>
      <c r="C156">
        <v>1051.90615414767</v>
      </c>
      <c r="D156">
        <v>0.645799649724536</v>
      </c>
      <c r="E156">
        <v>103.802739046459</v>
      </c>
      <c r="F156">
        <v>20.5192447666146</v>
      </c>
      <c r="G156">
        <v>504.975569439713</v>
      </c>
      <c r="H156">
        <v>1.30391654456877</v>
      </c>
      <c r="I156">
        <v>0.66360924386994</v>
      </c>
      <c r="J156">
        <v>20.4973376939813</v>
      </c>
      <c r="K156">
        <v>2.59105781074561</v>
      </c>
    </row>
    <row r="157" spans="1:11">
      <c r="A157">
        <v>155</v>
      </c>
      <c r="B157">
        <v>30.8812112002815</v>
      </c>
      <c r="C157">
        <v>1062.54183829957</v>
      </c>
      <c r="D157">
        <v>0.645831122906704</v>
      </c>
      <c r="E157">
        <v>104.599269663614</v>
      </c>
      <c r="F157">
        <v>20.3138540718608</v>
      </c>
      <c r="G157">
        <v>499.921784987587</v>
      </c>
      <c r="H157">
        <v>1.30823313471355</v>
      </c>
      <c r="I157">
        <v>0.66706733796155</v>
      </c>
      <c r="J157">
        <v>20.5458891855617</v>
      </c>
      <c r="K157">
        <v>2.59105781074561</v>
      </c>
    </row>
    <row r="158" spans="1:11">
      <c r="A158">
        <v>156</v>
      </c>
      <c r="B158">
        <v>31.0492303898219</v>
      </c>
      <c r="C158">
        <v>1067.36918228023</v>
      </c>
      <c r="D158">
        <v>0.645817188360101</v>
      </c>
      <c r="E158">
        <v>104.933335552653</v>
      </c>
      <c r="F158">
        <v>20.2219814913087</v>
      </c>
      <c r="G158">
        <v>497.638803706597</v>
      </c>
      <c r="H158">
        <v>1.31198832684062</v>
      </c>
      <c r="I158">
        <v>0.668540382581424</v>
      </c>
      <c r="J158">
        <v>20.5758874114317</v>
      </c>
      <c r="K158">
        <v>2.59105781074561</v>
      </c>
    </row>
    <row r="159" spans="1:11">
      <c r="A159">
        <v>157</v>
      </c>
      <c r="B159">
        <v>31.2325577079867</v>
      </c>
      <c r="C159">
        <v>1067.0133575159</v>
      </c>
      <c r="D159">
        <v>0.645761623393572</v>
      </c>
      <c r="E159">
        <v>104.825624186997</v>
      </c>
      <c r="F159">
        <v>20.228725063681</v>
      </c>
      <c r="G159">
        <v>497.852929147916</v>
      </c>
      <c r="H159">
        <v>1.31716221951464</v>
      </c>
      <c r="I159">
        <v>0.668156799837868</v>
      </c>
      <c r="J159">
        <v>20.5986796236316</v>
      </c>
      <c r="K159">
        <v>2.59105781074561</v>
      </c>
    </row>
    <row r="160" spans="1:11">
      <c r="A160">
        <v>158</v>
      </c>
      <c r="B160">
        <v>31.2117477692826</v>
      </c>
      <c r="C160">
        <v>1067.55738593604</v>
      </c>
      <c r="D160">
        <v>0.645775362654217</v>
      </c>
      <c r="E160">
        <v>104.880658855786</v>
      </c>
      <c r="F160">
        <v>20.2184164830998</v>
      </c>
      <c r="G160">
        <v>497.634719875315</v>
      </c>
      <c r="H160">
        <v>1.31644489555086</v>
      </c>
      <c r="I160">
        <v>0.6683802604919</v>
      </c>
      <c r="J160">
        <v>20.5968704237218</v>
      </c>
      <c r="K160">
        <v>2.59105781074561</v>
      </c>
    </row>
    <row r="161" spans="1:11">
      <c r="A161">
        <v>159</v>
      </c>
      <c r="B161">
        <v>31.5666117653102</v>
      </c>
      <c r="C161">
        <v>1078.05869013798</v>
      </c>
      <c r="D161">
        <v>0.645746566230741</v>
      </c>
      <c r="E161">
        <v>105.611918677874</v>
      </c>
      <c r="F161">
        <v>20.0214701165311</v>
      </c>
      <c r="G161">
        <v>492.720225475865</v>
      </c>
      <c r="H161">
        <v>1.3242504700104</v>
      </c>
      <c r="I161">
        <v>0.671589436482989</v>
      </c>
      <c r="J161">
        <v>20.6600256578786</v>
      </c>
      <c r="K161">
        <v>2.59105781074561</v>
      </c>
    </row>
    <row r="162" spans="1:11">
      <c r="A162">
        <v>160</v>
      </c>
      <c r="B162">
        <v>31.888133297757</v>
      </c>
      <c r="C162">
        <v>1083.57800985537</v>
      </c>
      <c r="D162">
        <v>0.645682600873913</v>
      </c>
      <c r="E162">
        <v>105.939826581161</v>
      </c>
      <c r="F162">
        <v>19.9194886313217</v>
      </c>
      <c r="G162">
        <v>490.190166438675</v>
      </c>
      <c r="H162">
        <v>1.33199359527653</v>
      </c>
      <c r="I162">
        <v>0.67308444630372</v>
      </c>
      <c r="J162">
        <v>20.7097812081887</v>
      </c>
      <c r="K162">
        <v>2.59105781074561</v>
      </c>
    </row>
    <row r="163" spans="1:11">
      <c r="A163">
        <v>161</v>
      </c>
      <c r="B163">
        <v>32.2593342104857</v>
      </c>
      <c r="C163">
        <v>1091.94270547986</v>
      </c>
      <c r="D163">
        <v>0.64563590860716</v>
      </c>
      <c r="E163">
        <v>106.486010759809</v>
      </c>
      <c r="F163">
        <v>19.766897786985</v>
      </c>
      <c r="G163">
        <v>486.440558133894</v>
      </c>
      <c r="H163">
        <v>1.34047521149328</v>
      </c>
      <c r="I163">
        <v>0.675505433185525</v>
      </c>
      <c r="J163">
        <v>20.7699887256024</v>
      </c>
      <c r="K163">
        <v>2.59105781074561</v>
      </c>
    </row>
    <row r="164" spans="1:11">
      <c r="A164">
        <v>162</v>
      </c>
      <c r="B164">
        <v>32.605927428109</v>
      </c>
      <c r="C164">
        <v>1100.70252212884</v>
      </c>
      <c r="D164">
        <v>0.645628903002378</v>
      </c>
      <c r="E164">
        <v>107.075356470142</v>
      </c>
      <c r="F164">
        <v>19.6095851644989</v>
      </c>
      <c r="G164">
        <v>482.644037790068</v>
      </c>
      <c r="H164">
        <v>1.34818413857768</v>
      </c>
      <c r="I164">
        <v>0.678088494102673</v>
      </c>
      <c r="J164">
        <v>20.8272805983115</v>
      </c>
      <c r="K164">
        <v>2.59105781074561</v>
      </c>
    </row>
    <row r="165" spans="1:11">
      <c r="A165">
        <v>163</v>
      </c>
      <c r="B165">
        <v>32.9059845834984</v>
      </c>
      <c r="C165">
        <v>1105.11217285588</v>
      </c>
      <c r="D165">
        <v>0.645531616567301</v>
      </c>
      <c r="E165">
        <v>107.321375024734</v>
      </c>
      <c r="F165">
        <v>19.5313384275598</v>
      </c>
      <c r="G165">
        <v>480.656709995107</v>
      </c>
      <c r="H165">
        <v>1.35528303014891</v>
      </c>
      <c r="I165">
        <v>0.679219642768418</v>
      </c>
      <c r="J165">
        <v>20.8709794123511</v>
      </c>
      <c r="K165">
        <v>2.59105781074561</v>
      </c>
    </row>
    <row r="166" spans="1:11">
      <c r="A166">
        <v>164</v>
      </c>
      <c r="B166">
        <v>33.1281617027355</v>
      </c>
      <c r="C166">
        <v>1108.06655205671</v>
      </c>
      <c r="D166">
        <v>0.645471363602023</v>
      </c>
      <c r="E166">
        <v>107.477875912943</v>
      </c>
      <c r="F166">
        <v>19.4792630536506</v>
      </c>
      <c r="G166">
        <v>479.373807536016</v>
      </c>
      <c r="H166">
        <v>1.36054861467569</v>
      </c>
      <c r="I166">
        <v>0.679949217101963</v>
      </c>
      <c r="J166">
        <v>20.9026991451424</v>
      </c>
      <c r="K166">
        <v>2.59105781074561</v>
      </c>
    </row>
    <row r="167" spans="1:11">
      <c r="A167">
        <v>165</v>
      </c>
      <c r="B167">
        <v>33.470756791759</v>
      </c>
      <c r="C167">
        <v>1118.41981471471</v>
      </c>
      <c r="D167">
        <v>0.645468107671293</v>
      </c>
      <c r="E167">
        <v>108.202903314747</v>
      </c>
      <c r="F167">
        <v>19.2989426371795</v>
      </c>
      <c r="G167">
        <v>474.991036215732</v>
      </c>
      <c r="H167">
        <v>1.36771394884318</v>
      </c>
      <c r="I167">
        <v>0.683074193600883</v>
      </c>
      <c r="J167">
        <v>20.9604646992262</v>
      </c>
      <c r="K167">
        <v>2.59105781074561</v>
      </c>
    </row>
    <row r="168" spans="1:11">
      <c r="A168">
        <v>166</v>
      </c>
      <c r="B168">
        <v>33.8217482009205</v>
      </c>
      <c r="C168">
        <v>1128.8130386816</v>
      </c>
      <c r="D168">
        <v>0.645443834231522</v>
      </c>
      <c r="E168">
        <v>108.927665643694</v>
      </c>
      <c r="F168">
        <v>19.1212531294587</v>
      </c>
      <c r="G168">
        <v>470.605797836167</v>
      </c>
      <c r="H168">
        <v>1.37505295665954</v>
      </c>
      <c r="I168">
        <v>0.686187478567083</v>
      </c>
      <c r="J168">
        <v>21.0185364248222</v>
      </c>
      <c r="K168">
        <v>2.59105781074561</v>
      </c>
    </row>
    <row r="169" spans="1:11">
      <c r="A169">
        <v>167</v>
      </c>
      <c r="B169">
        <v>34.1744186021059</v>
      </c>
      <c r="C169">
        <v>1132.4631416883</v>
      </c>
      <c r="D169">
        <v>0.645357463042997</v>
      </c>
      <c r="E169">
        <v>109.090746744181</v>
      </c>
      <c r="F169">
        <v>19.0596223876089</v>
      </c>
      <c r="G169">
        <v>469.166070714917</v>
      </c>
      <c r="H169">
        <v>1.38336135852326</v>
      </c>
      <c r="I169">
        <v>0.686981552029844</v>
      </c>
      <c r="J169">
        <v>21.0660000271617</v>
      </c>
      <c r="K169">
        <v>2.59105781074561</v>
      </c>
    </row>
    <row r="170" spans="1:11">
      <c r="A170">
        <v>168</v>
      </c>
      <c r="B170">
        <v>34.3569227868397</v>
      </c>
      <c r="C170">
        <v>1136.173882716</v>
      </c>
      <c r="D170">
        <v>0.645334877168683</v>
      </c>
      <c r="E170">
        <v>109.327021196518</v>
      </c>
      <c r="F170">
        <v>18.9973737090906</v>
      </c>
      <c r="G170">
        <v>467.672916686806</v>
      </c>
      <c r="H170">
        <v>1.3873610835035</v>
      </c>
      <c r="I170">
        <v>0.688015762317872</v>
      </c>
      <c r="J170">
        <v>21.0931421783194</v>
      </c>
      <c r="K170">
        <v>2.59105781074561</v>
      </c>
    </row>
    <row r="171" spans="1:11">
      <c r="A171">
        <v>169</v>
      </c>
      <c r="B171">
        <v>34.4071935606875</v>
      </c>
      <c r="C171">
        <v>1142.47929160516</v>
      </c>
      <c r="D171">
        <v>0.645363620912695</v>
      </c>
      <c r="E171">
        <v>109.831271537132</v>
      </c>
      <c r="F171">
        <v>18.89252611147</v>
      </c>
      <c r="G171">
        <v>464.988866909808</v>
      </c>
      <c r="H171">
        <v>1.38772144627348</v>
      </c>
      <c r="I171">
        <v>0.690101202756862</v>
      </c>
      <c r="J171">
        <v>21.1083629398084</v>
      </c>
      <c r="K171">
        <v>2.59105781074561</v>
      </c>
    </row>
    <row r="172" spans="1:11">
      <c r="A172">
        <v>170</v>
      </c>
      <c r="B172">
        <v>34.4181564120331</v>
      </c>
      <c r="C172">
        <v>1141.45207563467</v>
      </c>
      <c r="D172">
        <v>0.645351026141479</v>
      </c>
      <c r="E172">
        <v>109.742013356421</v>
      </c>
      <c r="F172">
        <v>18.9095278804964</v>
      </c>
      <c r="G172">
        <v>465.453258144967</v>
      </c>
      <c r="H172">
        <v>1.38810761668807</v>
      </c>
      <c r="I172">
        <v>0.689738920516802</v>
      </c>
      <c r="J172">
        <v>21.1080432731139</v>
      </c>
      <c r="K172">
        <v>2.59105781074561</v>
      </c>
    </row>
    <row r="173" spans="1:11">
      <c r="A173">
        <v>171</v>
      </c>
      <c r="B173">
        <v>34.8219643053648</v>
      </c>
      <c r="C173">
        <v>1148.71459731103</v>
      </c>
      <c r="D173">
        <v>0.64529721925322</v>
      </c>
      <c r="E173">
        <v>110.185462386607</v>
      </c>
      <c r="F173">
        <v>18.7899761167742</v>
      </c>
      <c r="G173">
        <v>462.590147896034</v>
      </c>
      <c r="H173">
        <v>1.3970730665534</v>
      </c>
      <c r="I173">
        <v>0.691692659479059</v>
      </c>
      <c r="J173">
        <v>21.166162799439</v>
      </c>
      <c r="K173">
        <v>2.59105781074561</v>
      </c>
    </row>
    <row r="174" spans="1:11">
      <c r="A174">
        <v>172</v>
      </c>
      <c r="B174">
        <v>35.0996391881102</v>
      </c>
      <c r="C174">
        <v>1156.94554807559</v>
      </c>
      <c r="D174">
        <v>0.645292150815813</v>
      </c>
      <c r="E174">
        <v>110.759716321932</v>
      </c>
      <c r="F174">
        <v>18.6562970784291</v>
      </c>
      <c r="G174">
        <v>459.341616170899</v>
      </c>
      <c r="H174">
        <v>1.40273484177842</v>
      </c>
      <c r="I174">
        <v>0.694130432387308</v>
      </c>
      <c r="J174">
        <v>21.2103341889675</v>
      </c>
      <c r="K174">
        <v>2.59105781074561</v>
      </c>
    </row>
    <row r="175" spans="1:11">
      <c r="A175">
        <v>173</v>
      </c>
      <c r="B175">
        <v>35.4652793809633</v>
      </c>
      <c r="C175">
        <v>1165.33308061781</v>
      </c>
      <c r="D175">
        <v>0.645256890222739</v>
      </c>
      <c r="E175">
        <v>111.312536069681</v>
      </c>
      <c r="F175">
        <v>18.5220176166467</v>
      </c>
      <c r="G175">
        <v>456.102233812235</v>
      </c>
      <c r="H175">
        <v>1.41047009416594</v>
      </c>
      <c r="I175">
        <v>0.696502505777111</v>
      </c>
      <c r="J175">
        <v>21.2644222121937</v>
      </c>
      <c r="K175">
        <v>2.59105781074561</v>
      </c>
    </row>
    <row r="176" spans="1:11">
      <c r="A176">
        <v>174</v>
      </c>
      <c r="B176">
        <v>35.8288326695127</v>
      </c>
      <c r="C176">
        <v>1172.53745914347</v>
      </c>
      <c r="D176">
        <v>0.645184787965059</v>
      </c>
      <c r="E176">
        <v>111.768858372607</v>
      </c>
      <c r="F176">
        <v>18.40821346913</v>
      </c>
      <c r="G176">
        <v>453.322915362668</v>
      </c>
      <c r="H176">
        <v>1.41821340928974</v>
      </c>
      <c r="I176">
        <v>0.698474532708462</v>
      </c>
      <c r="J176">
        <v>21.3159001530807</v>
      </c>
      <c r="K176">
        <v>2.59105781074561</v>
      </c>
    </row>
    <row r="177" spans="1:11">
      <c r="A177">
        <v>175</v>
      </c>
      <c r="B177">
        <v>36.0613773005218</v>
      </c>
      <c r="C177">
        <v>1180.3172006554</v>
      </c>
      <c r="D177">
        <v>0.645219775502304</v>
      </c>
      <c r="E177">
        <v>112.32230156146</v>
      </c>
      <c r="F177">
        <v>18.2868807100998</v>
      </c>
      <c r="G177">
        <v>450.406588030434</v>
      </c>
      <c r="H177">
        <v>1.42282186672846</v>
      </c>
      <c r="I177">
        <v>0.700791203113639</v>
      </c>
      <c r="J177">
        <v>21.3532081523221</v>
      </c>
      <c r="K177">
        <v>2.59105781074561</v>
      </c>
    </row>
    <row r="178" spans="1:11">
      <c r="A178">
        <v>176</v>
      </c>
      <c r="B178">
        <v>36.2115469520692</v>
      </c>
      <c r="C178">
        <v>1185.87173834221</v>
      </c>
      <c r="D178">
        <v>0.645236173260104</v>
      </c>
      <c r="E178">
        <v>112.723444958094</v>
      </c>
      <c r="F178">
        <v>18.2012262798656</v>
      </c>
      <c r="G178">
        <v>448.294955554381</v>
      </c>
      <c r="H178">
        <v>1.4257336215423</v>
      </c>
      <c r="I178">
        <v>0.702459818751211</v>
      </c>
      <c r="J178">
        <v>21.3778149939868</v>
      </c>
      <c r="K178">
        <v>2.59105781074561</v>
      </c>
    </row>
    <row r="179" spans="1:11">
      <c r="A179">
        <v>177</v>
      </c>
      <c r="B179">
        <v>36.2262123626518</v>
      </c>
      <c r="C179">
        <v>1186.18171777238</v>
      </c>
      <c r="D179">
        <v>0.645224871632163</v>
      </c>
      <c r="E179">
        <v>112.743495606837</v>
      </c>
      <c r="F179">
        <v>18.1964698368469</v>
      </c>
      <c r="G179">
        <v>448.153512316559</v>
      </c>
      <c r="H179">
        <v>1.42603839297082</v>
      </c>
      <c r="I179">
        <v>0.70254540110416</v>
      </c>
      <c r="J179">
        <v>21.3798477185454</v>
      </c>
      <c r="K179">
        <v>2.59105781074561</v>
      </c>
    </row>
    <row r="180" spans="1:11">
      <c r="A180">
        <v>178</v>
      </c>
      <c r="B180">
        <v>36.682697601526</v>
      </c>
      <c r="C180">
        <v>1191.98321950161</v>
      </c>
      <c r="D180">
        <v>0.645135533589089</v>
      </c>
      <c r="E180">
        <v>113.048940582465</v>
      </c>
      <c r="F180">
        <v>18.1079057954265</v>
      </c>
      <c r="G180">
        <v>446.163116899036</v>
      </c>
      <c r="H180">
        <v>1.43596884895984</v>
      </c>
      <c r="I180">
        <v>0.703923697781278</v>
      </c>
      <c r="J180">
        <v>21.4387314017376</v>
      </c>
      <c r="K180">
        <v>2.59105781074561</v>
      </c>
    </row>
    <row r="181" spans="1:11">
      <c r="A181">
        <v>179</v>
      </c>
      <c r="B181">
        <v>37.0051545918098</v>
      </c>
      <c r="C181">
        <v>1201.56516075818</v>
      </c>
      <c r="D181">
        <v>0.645127404843432</v>
      </c>
      <c r="E181">
        <v>113.717210494164</v>
      </c>
      <c r="F181">
        <v>17.9635033982216</v>
      </c>
      <c r="G181">
        <v>442.617144589408</v>
      </c>
      <c r="H181">
        <v>1.44236801529296</v>
      </c>
      <c r="I181">
        <v>0.706712313970288</v>
      </c>
      <c r="J181">
        <v>21.4872525321799</v>
      </c>
      <c r="K181">
        <v>2.59105781074561</v>
      </c>
    </row>
    <row r="182" spans="1:11">
      <c r="A182">
        <v>180</v>
      </c>
      <c r="B182">
        <v>37.1961199175859</v>
      </c>
      <c r="C182">
        <v>1205.14002864451</v>
      </c>
      <c r="D182">
        <v>0.645100322789751</v>
      </c>
      <c r="E182">
        <v>113.940027265182</v>
      </c>
      <c r="F182">
        <v>17.9102173485527</v>
      </c>
      <c r="G182">
        <v>441.357189365868</v>
      </c>
      <c r="H182">
        <v>1.44634400432374</v>
      </c>
      <c r="I182">
        <v>0.707666234733308</v>
      </c>
      <c r="J182">
        <v>21.5129760161615</v>
      </c>
      <c r="K182">
        <v>2.59105781074561</v>
      </c>
    </row>
    <row r="183" spans="1:11">
      <c r="A183">
        <v>181</v>
      </c>
      <c r="B183">
        <v>37.3332788862074</v>
      </c>
      <c r="C183">
        <v>1202.18568149451</v>
      </c>
      <c r="D183">
        <v>0.645048829675345</v>
      </c>
      <c r="E183">
        <v>113.645999352473</v>
      </c>
      <c r="F183">
        <v>17.9542313477161</v>
      </c>
      <c r="G183">
        <v>442.703046237929</v>
      </c>
      <c r="H183">
        <v>1.44967765549396</v>
      </c>
      <c r="I183">
        <v>0.706530345063592</v>
      </c>
      <c r="J183">
        <v>21.5241347714229</v>
      </c>
      <c r="K183">
        <v>2.59105781074561</v>
      </c>
    </row>
    <row r="184" spans="1:11">
      <c r="A184">
        <v>182</v>
      </c>
      <c r="B184">
        <v>37.3123525531282</v>
      </c>
      <c r="C184">
        <v>1203.06988475215</v>
      </c>
      <c r="D184">
        <v>0.6450624675334</v>
      </c>
      <c r="E184">
        <v>113.727004550489</v>
      </c>
      <c r="F184">
        <v>17.9410357802372</v>
      </c>
      <c r="G184">
        <v>442.36274142407</v>
      </c>
      <c r="H184">
        <v>1.44910159266789</v>
      </c>
      <c r="I184">
        <v>0.706848357480435</v>
      </c>
      <c r="J184">
        <v>21.5229061768482</v>
      </c>
      <c r="K184">
        <v>2.59105781074561</v>
      </c>
    </row>
    <row r="185" spans="1:11">
      <c r="A185">
        <v>183</v>
      </c>
      <c r="B185">
        <v>37.7310056180955</v>
      </c>
      <c r="C185">
        <v>1210.89434891207</v>
      </c>
      <c r="D185">
        <v>0.645001190594458</v>
      </c>
      <c r="E185">
        <v>114.215125639291</v>
      </c>
      <c r="F185">
        <v>17.8251057723217</v>
      </c>
      <c r="G185">
        <v>439.60397075781</v>
      </c>
      <c r="H185">
        <v>1.45772607885705</v>
      </c>
      <c r="I185">
        <v>0.708935420188804</v>
      </c>
      <c r="J185">
        <v>21.5788262502156</v>
      </c>
      <c r="K185">
        <v>2.59105781074561</v>
      </c>
    </row>
    <row r="186" spans="1:11">
      <c r="A186">
        <v>184</v>
      </c>
      <c r="B186">
        <v>38.0478634629303</v>
      </c>
      <c r="C186">
        <v>1213.16297634034</v>
      </c>
      <c r="D186">
        <v>0.644923819027571</v>
      </c>
      <c r="E186">
        <v>114.285395187241</v>
      </c>
      <c r="F186">
        <v>17.791772638476</v>
      </c>
      <c r="G186">
        <v>438.990330026021</v>
      </c>
      <c r="H186">
        <v>1.46446507136333</v>
      </c>
      <c r="I186">
        <v>0.709314678799969</v>
      </c>
      <c r="J186">
        <v>21.6159348900303</v>
      </c>
      <c r="K186">
        <v>2.59105781074561</v>
      </c>
    </row>
    <row r="187" spans="1:11">
      <c r="A187">
        <v>185</v>
      </c>
      <c r="B187">
        <v>38.4432168005991</v>
      </c>
      <c r="C187">
        <v>1217.86659747606</v>
      </c>
      <c r="D187">
        <v>0.644849401787902</v>
      </c>
      <c r="E187">
        <v>114.5279020679</v>
      </c>
      <c r="F187">
        <v>17.7230575936611</v>
      </c>
      <c r="G187">
        <v>437.526783823073</v>
      </c>
      <c r="H187">
        <v>1.47262090254132</v>
      </c>
      <c r="I187">
        <v>0.71040523629253</v>
      </c>
      <c r="J187">
        <v>21.6642835237291</v>
      </c>
      <c r="K187">
        <v>2.59105781074561</v>
      </c>
    </row>
    <row r="188" spans="1:11">
      <c r="A188">
        <v>186</v>
      </c>
      <c r="B188">
        <v>38.8237603121669</v>
      </c>
      <c r="C188">
        <v>1223.25544523901</v>
      </c>
      <c r="D188">
        <v>0.644814155241872</v>
      </c>
      <c r="E188">
        <v>114.832353807069</v>
      </c>
      <c r="F188">
        <v>17.6449816205371</v>
      </c>
      <c r="G188">
        <v>435.871692659121</v>
      </c>
      <c r="H188">
        <v>1.48034382974586</v>
      </c>
      <c r="I188">
        <v>0.711736246098732</v>
      </c>
      <c r="J188">
        <v>21.7116588548175</v>
      </c>
      <c r="K188">
        <v>2.59105781074561</v>
      </c>
    </row>
    <row r="189" spans="1:11">
      <c r="A189">
        <v>187</v>
      </c>
      <c r="B189">
        <v>39.0926252125583</v>
      </c>
      <c r="C189">
        <v>1223.54807792035</v>
      </c>
      <c r="D189">
        <v>0.644707361964701</v>
      </c>
      <c r="E189">
        <v>114.761382944033</v>
      </c>
      <c r="F189">
        <v>17.6407615180524</v>
      </c>
      <c r="G189">
        <v>435.963728511002</v>
      </c>
      <c r="H189">
        <v>1.48590826267646</v>
      </c>
      <c r="I189">
        <v>0.711533179345191</v>
      </c>
      <c r="J189">
        <v>21.740099834747</v>
      </c>
      <c r="K189">
        <v>2.59105781074561</v>
      </c>
    </row>
    <row r="190" spans="1:11">
      <c r="A190">
        <v>188</v>
      </c>
      <c r="B190">
        <v>39.264877306837</v>
      </c>
      <c r="C190">
        <v>1222.98587516044</v>
      </c>
      <c r="D190">
        <v>0.644642102709511</v>
      </c>
      <c r="E190">
        <v>114.655092076428</v>
      </c>
      <c r="F190">
        <v>17.6488709206332</v>
      </c>
      <c r="G190">
        <v>436.342940444453</v>
      </c>
      <c r="H190">
        <v>1.48947837188021</v>
      </c>
      <c r="I190">
        <v>0.711159838970158</v>
      </c>
      <c r="J190">
        <v>21.7573090394922</v>
      </c>
      <c r="K190">
        <v>2.59105781074561</v>
      </c>
    </row>
    <row r="191" spans="1:11">
      <c r="A191">
        <v>189</v>
      </c>
      <c r="B191">
        <v>39.2662630244808</v>
      </c>
      <c r="C191">
        <v>1223.11140655959</v>
      </c>
      <c r="D191">
        <v>0.644633968756672</v>
      </c>
      <c r="E191">
        <v>114.665430702862</v>
      </c>
      <c r="F191">
        <v>17.647059566861</v>
      </c>
      <c r="G191">
        <v>436.300498643045</v>
      </c>
      <c r="H191">
        <v>1.48946665734735</v>
      </c>
      <c r="I191">
        <v>0.711201054870146</v>
      </c>
      <c r="J191">
        <v>21.7574703044609</v>
      </c>
      <c r="K191">
        <v>2.59105781074561</v>
      </c>
    </row>
    <row r="192" spans="1:11">
      <c r="A192">
        <v>190</v>
      </c>
      <c r="B192">
        <v>39.7178100918186</v>
      </c>
      <c r="C192">
        <v>1231.82639510811</v>
      </c>
      <c r="D192">
        <v>0.644594488314917</v>
      </c>
      <c r="E192">
        <v>115.218635439483</v>
      </c>
      <c r="F192">
        <v>17.5222092448911</v>
      </c>
      <c r="G192">
        <v>433.424935094333</v>
      </c>
      <c r="H192">
        <v>1.49826329861888</v>
      </c>
      <c r="I192">
        <v>0.71354060168548</v>
      </c>
      <c r="J192">
        <v>21.8155324953794</v>
      </c>
      <c r="K192">
        <v>2.59105781074561</v>
      </c>
    </row>
    <row r="193" spans="1:11">
      <c r="A193">
        <v>191</v>
      </c>
      <c r="B193">
        <v>40.0547498780648</v>
      </c>
      <c r="C193">
        <v>1231.72454678648</v>
      </c>
      <c r="D193">
        <v>0.644497664670066</v>
      </c>
      <c r="E193">
        <v>115.094231178433</v>
      </c>
      <c r="F193">
        <v>17.5236581139646</v>
      </c>
      <c r="G193">
        <v>433.856510119449</v>
      </c>
      <c r="H193">
        <v>1.50501578972605</v>
      </c>
      <c r="I193">
        <v>0.713142978334324</v>
      </c>
      <c r="J193">
        <v>21.8499408640156</v>
      </c>
      <c r="K193">
        <v>2.59105781074561</v>
      </c>
    </row>
    <row r="194" spans="1:11">
      <c r="A194">
        <v>192</v>
      </c>
      <c r="B194">
        <v>40.2385330236298</v>
      </c>
      <c r="C194">
        <v>1233.46003895872</v>
      </c>
      <c r="D194">
        <v>0.644463838841144</v>
      </c>
      <c r="E194">
        <v>115.17273833754</v>
      </c>
      <c r="F194">
        <v>17.4990021295587</v>
      </c>
      <c r="G194">
        <v>433.412317610392</v>
      </c>
      <c r="H194">
        <v>1.50858682559131</v>
      </c>
      <c r="I194">
        <v>0.713508809707722</v>
      </c>
      <c r="J194">
        <v>21.8708757787422</v>
      </c>
      <c r="K194">
        <v>2.59105781074561</v>
      </c>
    </row>
    <row r="195" spans="1:11">
      <c r="A195">
        <v>193</v>
      </c>
      <c r="B195">
        <v>40.2214413500016</v>
      </c>
      <c r="C195">
        <v>1233.46567090481</v>
      </c>
      <c r="D195">
        <v>0.644465440839761</v>
      </c>
      <c r="E195">
        <v>115.179281208841</v>
      </c>
      <c r="F195">
        <v>17.4989222299402</v>
      </c>
      <c r="G195">
        <v>433.39426439033</v>
      </c>
      <c r="H195">
        <v>1.50823454575185</v>
      </c>
      <c r="I195">
        <v>0.713529737307476</v>
      </c>
      <c r="J195">
        <v>21.8690815848415</v>
      </c>
      <c r="K195">
        <v>2.59105781074561</v>
      </c>
    </row>
    <row r="196" spans="1:11">
      <c r="A196">
        <v>194</v>
      </c>
      <c r="B196">
        <v>40.3748224929228</v>
      </c>
      <c r="C196">
        <v>1240.92912668254</v>
      </c>
      <c r="D196">
        <v>0.64447623844855</v>
      </c>
      <c r="E196">
        <v>115.733856463098</v>
      </c>
      <c r="F196">
        <v>17.3936765479646</v>
      </c>
      <c r="G196">
        <v>430.633354046746</v>
      </c>
      <c r="H196">
        <v>1.51101650132851</v>
      </c>
      <c r="I196">
        <v>0.71578022197775</v>
      </c>
      <c r="J196">
        <v>21.8941004236308</v>
      </c>
      <c r="K196">
        <v>2.59105781074561</v>
      </c>
    </row>
    <row r="197" spans="1:11">
      <c r="A197">
        <v>195</v>
      </c>
      <c r="B197">
        <v>40.3915434251784</v>
      </c>
      <c r="C197">
        <v>1238.78443664415</v>
      </c>
      <c r="D197">
        <v>0.644454205801932</v>
      </c>
      <c r="E197">
        <v>115.55396424427</v>
      </c>
      <c r="F197">
        <v>17.4237899750628</v>
      </c>
      <c r="G197">
        <v>431.501361750045</v>
      </c>
      <c r="H197">
        <v>1.51140472935427</v>
      </c>
      <c r="I197">
        <v>0.715069884993319</v>
      </c>
      <c r="J197">
        <v>21.8930319368883</v>
      </c>
      <c r="K197">
        <v>2.59105781074561</v>
      </c>
    </row>
    <row r="198" spans="1:11">
      <c r="A198">
        <v>196</v>
      </c>
      <c r="B198">
        <v>40.8106721644438</v>
      </c>
      <c r="C198">
        <v>1244.44637460406</v>
      </c>
      <c r="D198">
        <v>0.644399752551071</v>
      </c>
      <c r="E198">
        <v>115.871667862432</v>
      </c>
      <c r="F198">
        <v>17.3445158336627</v>
      </c>
      <c r="G198">
        <v>429.846583907228</v>
      </c>
      <c r="H198">
        <v>1.51944207083968</v>
      </c>
      <c r="I198">
        <v>0.716452035984294</v>
      </c>
      <c r="J198">
        <v>21.9425399752421</v>
      </c>
      <c r="K198">
        <v>2.59105781074561</v>
      </c>
    </row>
    <row r="199" spans="1:11">
      <c r="A199">
        <v>197</v>
      </c>
      <c r="B199">
        <v>41.2059533327572</v>
      </c>
      <c r="C199">
        <v>1249.78634521418</v>
      </c>
      <c r="D199">
        <v>0.644346173005628</v>
      </c>
      <c r="E199">
        <v>116.172676585541</v>
      </c>
      <c r="F199">
        <v>17.2704078029955</v>
      </c>
      <c r="G199">
        <v>428.338648486651</v>
      </c>
      <c r="H199">
        <v>1.52690585664929</v>
      </c>
      <c r="I199">
        <v>0.717757397520671</v>
      </c>
      <c r="J199">
        <v>21.9886570787056</v>
      </c>
      <c r="K199">
        <v>2.59105781074561</v>
      </c>
    </row>
    <row r="200" spans="1:11">
      <c r="A200">
        <v>198</v>
      </c>
      <c r="B200">
        <v>41.5812783565436</v>
      </c>
      <c r="C200">
        <v>1253.8342128658</v>
      </c>
      <c r="D200">
        <v>0.644256499897874</v>
      </c>
      <c r="E200">
        <v>116.376574293594</v>
      </c>
      <c r="F200">
        <v>17.2146521661188</v>
      </c>
      <c r="G200">
        <v>427.235876375867</v>
      </c>
      <c r="H200">
        <v>1.53392355003498</v>
      </c>
      <c r="I200">
        <v>0.718669544519118</v>
      </c>
      <c r="J200">
        <v>22.0306527967828</v>
      </c>
      <c r="K200">
        <v>2.59105781074561</v>
      </c>
    </row>
    <row r="201" spans="1:11">
      <c r="A201">
        <v>199</v>
      </c>
      <c r="B201">
        <v>41.8249452247245</v>
      </c>
      <c r="C201">
        <v>1260.20620391897</v>
      </c>
      <c r="D201">
        <v>0.64428086047882</v>
      </c>
      <c r="E201">
        <v>116.811490373895</v>
      </c>
      <c r="F201">
        <v>17.1276095779736</v>
      </c>
      <c r="G201">
        <v>425.200620256041</v>
      </c>
      <c r="H201">
        <v>1.53844628126674</v>
      </c>
      <c r="I201">
        <v>0.720457895967529</v>
      </c>
      <c r="J201">
        <v>22.0626251915385</v>
      </c>
      <c r="K201">
        <v>2.59105781074561</v>
      </c>
    </row>
    <row r="202" spans="1:11">
      <c r="A202">
        <v>200</v>
      </c>
      <c r="B202">
        <v>41.963163479702</v>
      </c>
      <c r="C202">
        <v>1264.83291634426</v>
      </c>
      <c r="D202">
        <v>0.64429588646171</v>
      </c>
      <c r="E202">
        <v>117.139975720731</v>
      </c>
      <c r="F202">
        <v>17.064957410224</v>
      </c>
      <c r="G202">
        <v>423.639246882909</v>
      </c>
      <c r="H202">
        <v>1.5410002760854</v>
      </c>
      <c r="I202">
        <v>0.721793193597669</v>
      </c>
      <c r="J202">
        <v>22.0818794814906</v>
      </c>
      <c r="K202">
        <v>2.59105781074561</v>
      </c>
    </row>
    <row r="203" spans="1:11">
      <c r="A203">
        <v>201</v>
      </c>
      <c r="B203">
        <v>42.0020073319366</v>
      </c>
      <c r="C203">
        <v>1265.73083746906</v>
      </c>
      <c r="D203">
        <v>0.644284203953466</v>
      </c>
      <c r="E203">
        <v>117.199544230402</v>
      </c>
      <c r="F203">
        <v>17.0528513721163</v>
      </c>
      <c r="G203">
        <v>423.303733907081</v>
      </c>
      <c r="H203">
        <v>1.54173248139871</v>
      </c>
      <c r="I203">
        <v>0.722039064605669</v>
      </c>
      <c r="J203">
        <v>22.086793823323</v>
      </c>
      <c r="K203">
        <v>2.59105781074561</v>
      </c>
    </row>
    <row r="204" spans="1:11">
      <c r="A204">
        <v>202</v>
      </c>
      <c r="B204">
        <v>42.4252522806177</v>
      </c>
      <c r="C204">
        <v>1266.26209389525</v>
      </c>
      <c r="D204">
        <v>0.644179809084123</v>
      </c>
      <c r="E204">
        <v>117.104410288872</v>
      </c>
      <c r="F204">
        <v>17.0456968999735</v>
      </c>
      <c r="G204">
        <v>423.722338025422</v>
      </c>
      <c r="H204">
        <v>1.54954164370546</v>
      </c>
      <c r="I204">
        <v>0.721779189071118</v>
      </c>
      <c r="J204">
        <v>22.1284733242328</v>
      </c>
      <c r="K204">
        <v>2.59105781074561</v>
      </c>
    </row>
    <row r="205" spans="1:11">
      <c r="A205">
        <v>203</v>
      </c>
      <c r="B205">
        <v>42.7421596447075</v>
      </c>
      <c r="C205">
        <v>1273.94687468553</v>
      </c>
      <c r="D205">
        <v>0.644167433895847</v>
      </c>
      <c r="E205">
        <v>117.62183854547</v>
      </c>
      <c r="F205">
        <v>16.9428727974172</v>
      </c>
      <c r="G205">
        <v>421.244337865379</v>
      </c>
      <c r="H205">
        <v>1.55533600346613</v>
      </c>
      <c r="I205">
        <v>0.723904326380733</v>
      </c>
      <c r="J205">
        <v>22.1683634824811</v>
      </c>
      <c r="K205">
        <v>2.59105781074561</v>
      </c>
    </row>
    <row r="206" spans="1:11">
      <c r="A206">
        <v>204</v>
      </c>
      <c r="B206">
        <v>42.8810987088672</v>
      </c>
      <c r="C206">
        <v>1275.88263310337</v>
      </c>
      <c r="D206">
        <v>0.644147991374309</v>
      </c>
      <c r="E206">
        <v>117.733148952201</v>
      </c>
      <c r="F206">
        <v>16.9171672130719</v>
      </c>
      <c r="G206">
        <v>420.710176635245</v>
      </c>
      <c r="H206">
        <v>1.55786080933113</v>
      </c>
      <c r="I206">
        <v>0.72437969763135</v>
      </c>
      <c r="J206">
        <v>22.1839990522226</v>
      </c>
      <c r="K206">
        <v>2.59105781074561</v>
      </c>
    </row>
    <row r="207" spans="1:11">
      <c r="A207">
        <v>205</v>
      </c>
      <c r="B207">
        <v>42.9031872259194</v>
      </c>
      <c r="C207">
        <v>1278.07910902579</v>
      </c>
      <c r="D207">
        <v>0.64415334906828</v>
      </c>
      <c r="E207">
        <v>117.903141715951</v>
      </c>
      <c r="F207">
        <v>16.8880937776354</v>
      </c>
      <c r="G207">
        <v>419.879452760367</v>
      </c>
      <c r="H207">
        <v>1.55826891727189</v>
      </c>
      <c r="I207">
        <v>0.725054064989143</v>
      </c>
      <c r="J207">
        <v>22.1887216636275</v>
      </c>
      <c r="K207">
        <v>2.59105781074561</v>
      </c>
    </row>
    <row r="208" spans="1:11">
      <c r="A208">
        <v>206</v>
      </c>
      <c r="B208">
        <v>43.0214942224644</v>
      </c>
      <c r="C208">
        <v>1272.57019760123</v>
      </c>
      <c r="D208">
        <v>0.644095479318512</v>
      </c>
      <c r="E208">
        <v>117.420707879255</v>
      </c>
      <c r="F208">
        <v>16.9612017389298</v>
      </c>
      <c r="G208">
        <v>422.202650351828</v>
      </c>
      <c r="H208">
        <v>1.56039132070123</v>
      </c>
      <c r="I208">
        <v>0.72318750087752</v>
      </c>
      <c r="J208">
        <v>22.1935184792147</v>
      </c>
      <c r="K208">
        <v>2.59105781074561</v>
      </c>
    </row>
    <row r="209" spans="1:11">
      <c r="A209">
        <v>207</v>
      </c>
      <c r="B209">
        <v>42.9974717401954</v>
      </c>
      <c r="C209">
        <v>1274.67955838842</v>
      </c>
      <c r="D209">
        <v>0.644118272331984</v>
      </c>
      <c r="E209">
        <v>117.599133856915</v>
      </c>
      <c r="F209">
        <v>16.9331340621429</v>
      </c>
      <c r="G209">
        <v>421.400449797051</v>
      </c>
      <c r="H209">
        <v>1.55993302531786</v>
      </c>
      <c r="I209">
        <v>0.723883200722079</v>
      </c>
      <c r="J209">
        <v>22.1936449034758</v>
      </c>
      <c r="K209">
        <v>2.59105781074561</v>
      </c>
    </row>
    <row r="210" spans="1:11">
      <c r="A210">
        <v>208</v>
      </c>
      <c r="B210">
        <v>43.436480949377</v>
      </c>
      <c r="C210">
        <v>1276.04134819923</v>
      </c>
      <c r="D210">
        <v>0.644012889024165</v>
      </c>
      <c r="E210">
        <v>117.568010880933</v>
      </c>
      <c r="F210">
        <v>16.915063041589</v>
      </c>
      <c r="G210">
        <v>421.466683577902</v>
      </c>
      <c r="H210">
        <v>1.56782377038876</v>
      </c>
      <c r="I210">
        <v>0.723878269544789</v>
      </c>
      <c r="J210">
        <v>22.2371067916326</v>
      </c>
      <c r="K210">
        <v>2.59105781074561</v>
      </c>
    </row>
    <row r="211" spans="1:11">
      <c r="A211">
        <v>209</v>
      </c>
      <c r="B211">
        <v>43.7112014764893</v>
      </c>
      <c r="C211">
        <v>1275.4632534772</v>
      </c>
      <c r="D211">
        <v>0.643936198977293</v>
      </c>
      <c r="E211">
        <v>117.435425724313</v>
      </c>
      <c r="F211">
        <v>16.9227296745873</v>
      </c>
      <c r="G211">
        <v>422.135118047046</v>
      </c>
      <c r="H211">
        <v>1.57261123595097</v>
      </c>
      <c r="I211">
        <v>0.723427993591373</v>
      </c>
      <c r="J211">
        <v>22.2621434612436</v>
      </c>
      <c r="K211">
        <v>2.59105781074561</v>
      </c>
    </row>
    <row r="212" spans="1:11">
      <c r="A212">
        <v>210</v>
      </c>
      <c r="B212">
        <v>43.7221992818181</v>
      </c>
      <c r="C212">
        <v>1277.41008163564</v>
      </c>
      <c r="D212">
        <v>0.643972888640315</v>
      </c>
      <c r="E212">
        <v>117.588573966065</v>
      </c>
      <c r="F212">
        <v>16.8969387033699</v>
      </c>
      <c r="G212">
        <v>421.482847132155</v>
      </c>
      <c r="H212">
        <v>1.57283391601883</v>
      </c>
      <c r="I212">
        <v>0.724034094875069</v>
      </c>
      <c r="J212">
        <v>22.2655645570657</v>
      </c>
      <c r="K212">
        <v>2.59105781074561</v>
      </c>
    </row>
    <row r="213" spans="1:11">
      <c r="A213">
        <v>211</v>
      </c>
      <c r="B213">
        <v>43.9234248893933</v>
      </c>
      <c r="C213">
        <v>1272.62661699085</v>
      </c>
      <c r="D213">
        <v>0.643866514673632</v>
      </c>
      <c r="E213">
        <v>117.141245563812</v>
      </c>
      <c r="F213">
        <v>16.9604497975225</v>
      </c>
      <c r="G213">
        <v>423.592766981312</v>
      </c>
      <c r="H213">
        <v>1.57623253189798</v>
      </c>
      <c r="I213">
        <v>0.722323300208363</v>
      </c>
      <c r="J213">
        <v>22.2785720378655</v>
      </c>
      <c r="K213">
        <v>2.59105781074561</v>
      </c>
    </row>
    <row r="214" spans="1:11">
      <c r="A214">
        <v>212</v>
      </c>
      <c r="B214">
        <v>43.9248601485342</v>
      </c>
      <c r="C214">
        <v>1275.96128671511</v>
      </c>
      <c r="D214">
        <v>0.643899738516722</v>
      </c>
      <c r="E214">
        <v>117.409291866178</v>
      </c>
      <c r="F214">
        <v>16.9161243943629</v>
      </c>
      <c r="G214">
        <v>422.36695945658</v>
      </c>
      <c r="H214">
        <v>1.57629738019919</v>
      </c>
      <c r="I214">
        <v>0.723380405069539</v>
      </c>
      <c r="J214">
        <v>22.2826453795965</v>
      </c>
      <c r="K214">
        <v>2.59105781074561</v>
      </c>
    </row>
    <row r="215" spans="1:11">
      <c r="A215">
        <v>213</v>
      </c>
      <c r="B215">
        <v>43.9802666341</v>
      </c>
      <c r="C215">
        <v>1275.15703267869</v>
      </c>
      <c r="D215">
        <v>0.643864550609884</v>
      </c>
      <c r="E215">
        <v>117.327773021033</v>
      </c>
      <c r="F215">
        <v>16.9267935597882</v>
      </c>
      <c r="G215">
        <v>422.735646416928</v>
      </c>
      <c r="H215">
        <v>1.57721795064822</v>
      </c>
      <c r="I215">
        <v>0.72307320426904</v>
      </c>
      <c r="J215">
        <v>22.2867649933401</v>
      </c>
      <c r="K215">
        <v>2.59105781074561</v>
      </c>
    </row>
    <row r="216" spans="1:11">
      <c r="A216">
        <v>214</v>
      </c>
      <c r="B216">
        <v>43.9904348922402</v>
      </c>
      <c r="C216">
        <v>1272.90079959868</v>
      </c>
      <c r="D216">
        <v>0.643861559117094</v>
      </c>
      <c r="E216">
        <v>117.142136101914</v>
      </c>
      <c r="F216">
        <v>16.9567965196261</v>
      </c>
      <c r="G216">
        <v>423.602571767949</v>
      </c>
      <c r="H216">
        <v>1.57741103757052</v>
      </c>
      <c r="I216">
        <v>0.722344556003838</v>
      </c>
      <c r="J216">
        <v>22.2852539507099</v>
      </c>
      <c r="K216">
        <v>2.59105781074561</v>
      </c>
    </row>
    <row r="217" spans="1:11">
      <c r="A217">
        <v>215</v>
      </c>
      <c r="B217">
        <v>44.0083767581868</v>
      </c>
      <c r="C217">
        <v>1265.94998590946</v>
      </c>
      <c r="D217">
        <v>0.643791520648985</v>
      </c>
      <c r="E217">
        <v>116.579130581591</v>
      </c>
      <c r="F217">
        <v>17.049899355193</v>
      </c>
      <c r="G217">
        <v>426.35292288404</v>
      </c>
      <c r="H217">
        <v>1.57750785251001</v>
      </c>
      <c r="I217">
        <v>0.720123162103745</v>
      </c>
      <c r="J217">
        <v>22.2782498488087</v>
      </c>
      <c r="K217">
        <v>2.59105781074561</v>
      </c>
    </row>
    <row r="218" spans="1:11">
      <c r="A218">
        <v>216</v>
      </c>
      <c r="B218">
        <v>44.0508096243746</v>
      </c>
      <c r="C218">
        <v>1274.42884274152</v>
      </c>
      <c r="D218">
        <v>0.643859133347112</v>
      </c>
      <c r="E218">
        <v>117.2465462252</v>
      </c>
      <c r="F218">
        <v>16.9364652812099</v>
      </c>
      <c r="G218">
        <v>423.139018810824</v>
      </c>
      <c r="H218">
        <v>1.57846193007467</v>
      </c>
      <c r="I218">
        <v>0.722771916702516</v>
      </c>
      <c r="J218">
        <v>22.2926637140586</v>
      </c>
      <c r="K218">
        <v>2.59105781074561</v>
      </c>
    </row>
    <row r="219" spans="1:11">
      <c r="A219">
        <v>217</v>
      </c>
      <c r="B219">
        <v>44.2434703305985</v>
      </c>
      <c r="C219">
        <v>1275.79549353895</v>
      </c>
      <c r="D219">
        <v>0.643812992864272</v>
      </c>
      <c r="E219">
        <v>117.296186483703</v>
      </c>
      <c r="F219">
        <v>16.918322691822</v>
      </c>
      <c r="G219">
        <v>422.852737308274</v>
      </c>
      <c r="H219">
        <v>1.58182203515767</v>
      </c>
      <c r="I219">
        <v>0.723018121812621</v>
      </c>
      <c r="J219">
        <v>22.3123254218618</v>
      </c>
      <c r="K219">
        <v>2.59105781074561</v>
      </c>
    </row>
    <row r="220" spans="1:11">
      <c r="A220">
        <v>218</v>
      </c>
      <c r="B220">
        <v>44.2005261007626</v>
      </c>
      <c r="C220">
        <v>1273.10112193904</v>
      </c>
      <c r="D220">
        <v>0.643810239776329</v>
      </c>
      <c r="E220">
        <v>117.093819188869</v>
      </c>
      <c r="F220">
        <v>16.9541283693078</v>
      </c>
      <c r="G220">
        <v>423.901805877208</v>
      </c>
      <c r="H220">
        <v>1.58098285074629</v>
      </c>
      <c r="I220">
        <v>0.722207911801918</v>
      </c>
      <c r="J220">
        <v>22.3049780756842</v>
      </c>
      <c r="K220">
        <v>2.59105781074561</v>
      </c>
    </row>
    <row r="221" spans="1:11">
      <c r="A221">
        <v>219</v>
      </c>
      <c r="B221">
        <v>44.1144192412977</v>
      </c>
      <c r="C221">
        <v>1271.07248283117</v>
      </c>
      <c r="D221">
        <v>0.643814759853741</v>
      </c>
      <c r="E221">
        <v>116.958382639016</v>
      </c>
      <c r="F221">
        <v>16.9811872572267</v>
      </c>
      <c r="G221">
        <v>424.606447311637</v>
      </c>
      <c r="H221">
        <v>1.57941311209287</v>
      </c>
      <c r="I221">
        <v>0.721649970785679</v>
      </c>
      <c r="J221">
        <v>22.2943340260786</v>
      </c>
      <c r="K221">
        <v>2.59105781074561</v>
      </c>
    </row>
    <row r="222" spans="1:11">
      <c r="A222">
        <v>220</v>
      </c>
      <c r="B222">
        <v>44.1519145645394</v>
      </c>
      <c r="C222">
        <v>1274.58382173477</v>
      </c>
      <c r="D222">
        <v>0.643830948851481</v>
      </c>
      <c r="E222">
        <v>117.227325590233</v>
      </c>
      <c r="F222">
        <v>16.9344059452183</v>
      </c>
      <c r="G222">
        <v>423.200648212159</v>
      </c>
      <c r="H222">
        <v>1.58021948240914</v>
      </c>
      <c r="I222">
        <v>0.72272265868211</v>
      </c>
      <c r="J222">
        <v>22.3023325749254</v>
      </c>
      <c r="K222">
        <v>2.59105781074561</v>
      </c>
    </row>
    <row r="223" spans="1:11">
      <c r="A223">
        <v>221</v>
      </c>
      <c r="B223">
        <v>44.3826885339161</v>
      </c>
      <c r="C223">
        <v>1279.4457299087</v>
      </c>
      <c r="D223">
        <v>0.643777171999438</v>
      </c>
      <c r="E223">
        <v>117.546642088392</v>
      </c>
      <c r="F223">
        <v>16.8700550120282</v>
      </c>
      <c r="G223">
        <v>421.594392972382</v>
      </c>
      <c r="H223">
        <v>1.58426667460326</v>
      </c>
      <c r="I223">
        <v>0.724040879764815</v>
      </c>
      <c r="J223">
        <v>22.3294423801914</v>
      </c>
      <c r="K223">
        <v>2.59105781074561</v>
      </c>
    </row>
    <row r="224" spans="1:11">
      <c r="A224">
        <v>222</v>
      </c>
      <c r="B224">
        <v>44.3163328100221</v>
      </c>
      <c r="C224">
        <v>1278.05311834171</v>
      </c>
      <c r="D224">
        <v>0.64383406129284</v>
      </c>
      <c r="E224">
        <v>117.45459147566</v>
      </c>
      <c r="F224">
        <v>16.8884372164986</v>
      </c>
      <c r="G224">
        <v>422.147161124182</v>
      </c>
      <c r="H224">
        <v>1.58314106853291</v>
      </c>
      <c r="I224">
        <v>0.723661714038601</v>
      </c>
      <c r="J224">
        <v>22.3219142980529</v>
      </c>
      <c r="K224">
        <v>2.59105781074561</v>
      </c>
    </row>
    <row r="225" spans="1:11">
      <c r="A225">
        <v>223</v>
      </c>
      <c r="B225">
        <v>44.3864045547156</v>
      </c>
      <c r="C225">
        <v>1277.93747733906</v>
      </c>
      <c r="D225">
        <v>0.643815077116465</v>
      </c>
      <c r="E225">
        <v>117.423759797959</v>
      </c>
      <c r="F225">
        <v>16.8899654570015</v>
      </c>
      <c r="G225">
        <v>422.304844570637</v>
      </c>
      <c r="H225">
        <v>1.58432855316868</v>
      </c>
      <c r="I225">
        <v>0.723558269258994</v>
      </c>
      <c r="J225">
        <v>22.3282456108245</v>
      </c>
      <c r="K225">
        <v>2.59105781074561</v>
      </c>
    </row>
    <row r="226" spans="1:11">
      <c r="A226">
        <v>224</v>
      </c>
      <c r="B226">
        <v>44.3867363567027</v>
      </c>
      <c r="C226">
        <v>1280.41100911489</v>
      </c>
      <c r="D226">
        <v>0.643829095964279</v>
      </c>
      <c r="E226">
        <v>117.621971875605</v>
      </c>
      <c r="F226">
        <v>16.8573369760268</v>
      </c>
      <c r="G226">
        <v>421.322066712398</v>
      </c>
      <c r="H226">
        <v>1.58440995564395</v>
      </c>
      <c r="I226">
        <v>0.7243393162715</v>
      </c>
      <c r="J226">
        <v>22.3312842866623</v>
      </c>
      <c r="K226">
        <v>2.59105781074561</v>
      </c>
    </row>
    <row r="227" spans="1:11">
      <c r="A227">
        <v>225</v>
      </c>
      <c r="B227">
        <v>44.4408304155083</v>
      </c>
      <c r="C227">
        <v>1279.66919404617</v>
      </c>
      <c r="D227">
        <v>0.643811502179614</v>
      </c>
      <c r="E227">
        <v>117.545894816695</v>
      </c>
      <c r="F227">
        <v>16.8671090535649</v>
      </c>
      <c r="G227">
        <v>421.708494488776</v>
      </c>
      <c r="H227">
        <v>1.5853039442767</v>
      </c>
      <c r="I227">
        <v>0.724053580305255</v>
      </c>
      <c r="J227">
        <v>22.3353763769482</v>
      </c>
      <c r="K227">
        <v>2.59105781074561</v>
      </c>
    </row>
    <row r="228" spans="1:11">
      <c r="A228">
        <v>226</v>
      </c>
      <c r="B228">
        <v>44.4123387684436</v>
      </c>
      <c r="C228">
        <v>1278.85384758078</v>
      </c>
      <c r="D228">
        <v>0.643805704634067</v>
      </c>
      <c r="E228">
        <v>117.489105285901</v>
      </c>
      <c r="F228">
        <v>16.8778628529722</v>
      </c>
      <c r="G228">
        <v>421.945159177214</v>
      </c>
      <c r="H228">
        <v>1.584805304361</v>
      </c>
      <c r="I228">
        <v>0.723822631887865</v>
      </c>
      <c r="J228">
        <v>22.3317747354493</v>
      </c>
      <c r="K228">
        <v>2.59105781074561</v>
      </c>
    </row>
    <row r="229" spans="1:11">
      <c r="A229">
        <v>227</v>
      </c>
      <c r="B229">
        <v>44.4735148116466</v>
      </c>
      <c r="C229">
        <v>1279.98358128821</v>
      </c>
      <c r="D229">
        <v>0.643803266270747</v>
      </c>
      <c r="E229">
        <v>117.560906851386</v>
      </c>
      <c r="F229">
        <v>16.8629661848796</v>
      </c>
      <c r="G229">
        <v>421.620427948545</v>
      </c>
      <c r="H229">
        <v>1.58587609705778</v>
      </c>
      <c r="I229">
        <v>0.724121260333457</v>
      </c>
      <c r="J229">
        <v>22.3388010057348</v>
      </c>
      <c r="K229">
        <v>2.59105781074561</v>
      </c>
    </row>
    <row r="230" spans="1:11">
      <c r="A230">
        <v>228</v>
      </c>
      <c r="B230">
        <v>44.5095530168463</v>
      </c>
      <c r="C230">
        <v>1284.67639830013</v>
      </c>
      <c r="D230">
        <v>0.643832377938176</v>
      </c>
      <c r="E230">
        <v>117.926352583057</v>
      </c>
      <c r="F230">
        <v>16.801367159095</v>
      </c>
      <c r="G230">
        <v>419.881654961131</v>
      </c>
      <c r="H230">
        <v>1.58661383313098</v>
      </c>
      <c r="I230">
        <v>0.725568473059008</v>
      </c>
      <c r="J230">
        <v>22.3477166633462</v>
      </c>
      <c r="K230">
        <v>2.59105781074561</v>
      </c>
    </row>
    <row r="231" spans="1:11">
      <c r="A231">
        <v>229</v>
      </c>
      <c r="B231">
        <v>44.4458858711136</v>
      </c>
      <c r="C231">
        <v>1280.13466759842</v>
      </c>
      <c r="D231">
        <v>0.643812297607331</v>
      </c>
      <c r="E231">
        <v>117.581424437623</v>
      </c>
      <c r="F231">
        <v>16.8609759541605</v>
      </c>
      <c r="G231">
        <v>421.513399605592</v>
      </c>
      <c r="H231">
        <v>1.58541694111653</v>
      </c>
      <c r="I231">
        <v>0.72419503445678</v>
      </c>
      <c r="J231">
        <v>22.3364470148652</v>
      </c>
      <c r="K231">
        <v>2.59105781074561</v>
      </c>
    </row>
    <row r="232" spans="1:11">
      <c r="A232">
        <v>230</v>
      </c>
      <c r="B232">
        <v>44.4125859143007</v>
      </c>
      <c r="C232">
        <v>1280.96399888906</v>
      </c>
      <c r="D232">
        <v>0.643824190152063</v>
      </c>
      <c r="E232">
        <v>117.658325594993</v>
      </c>
      <c r="F232">
        <v>16.8500596950294</v>
      </c>
      <c r="G232">
        <v>421.136983502955</v>
      </c>
      <c r="H232">
        <v>1.58486754869443</v>
      </c>
      <c r="I232">
        <v>0.724489150261597</v>
      </c>
      <c r="J232">
        <v>22.3343352165423</v>
      </c>
      <c r="K232">
        <v>2.59105781074561</v>
      </c>
    </row>
    <row r="233" spans="1:11">
      <c r="A233">
        <v>231</v>
      </c>
      <c r="B233">
        <v>44.4747778422672</v>
      </c>
      <c r="C233">
        <v>1281.06691153367</v>
      </c>
      <c r="D233">
        <v>0.643805011521842</v>
      </c>
      <c r="E233">
        <v>117.647201730886</v>
      </c>
      <c r="F233">
        <v>16.848706070024</v>
      </c>
      <c r="G233">
        <v>421.167337137329</v>
      </c>
      <c r="H233">
        <v>1.58594007695103</v>
      </c>
      <c r="I233">
        <v>0.724461578773311</v>
      </c>
      <c r="J233">
        <v>22.3402325981207</v>
      </c>
      <c r="K233">
        <v>2.59105781074561</v>
      </c>
    </row>
    <row r="234" spans="1:11">
      <c r="A234">
        <v>232</v>
      </c>
      <c r="B234">
        <v>44.5019907456987</v>
      </c>
      <c r="C234">
        <v>1282.35961848019</v>
      </c>
      <c r="D234">
        <v>0.643800778291144</v>
      </c>
      <c r="E234">
        <v>117.742815194919</v>
      </c>
      <c r="F234">
        <v>16.8317214121614</v>
      </c>
      <c r="G234">
        <v>420.707364736659</v>
      </c>
      <c r="H234">
        <v>1.58642224605462</v>
      </c>
      <c r="I234">
        <v>0.724844671631408</v>
      </c>
      <c r="J234">
        <v>22.3442220548037</v>
      </c>
      <c r="K234">
        <v>2.59105781074561</v>
      </c>
    </row>
    <row r="235" spans="1:11">
      <c r="A235">
        <v>233</v>
      </c>
      <c r="B235">
        <v>44.3926631548132</v>
      </c>
      <c r="C235">
        <v>1280.88515550372</v>
      </c>
      <c r="D235">
        <v>0.643825901293254</v>
      </c>
      <c r="E235">
        <v>117.658105215057</v>
      </c>
      <c r="F235">
        <v>16.8510968807161</v>
      </c>
      <c r="G235">
        <v>421.124841029157</v>
      </c>
      <c r="H235">
        <v>1.58452826421334</v>
      </c>
      <c r="I235">
        <v>0.724483172734753</v>
      </c>
      <c r="J235">
        <v>22.332384050622</v>
      </c>
      <c r="K235">
        <v>2.59105781074561</v>
      </c>
    </row>
    <row r="236" spans="1:11">
      <c r="A236">
        <v>234</v>
      </c>
      <c r="B236">
        <v>44.4397680519332</v>
      </c>
      <c r="C236">
        <v>1280.10940364359</v>
      </c>
      <c r="D236">
        <v>0.643794609319892</v>
      </c>
      <c r="E236">
        <v>117.581300966347</v>
      </c>
      <c r="F236">
        <v>16.8613087186365</v>
      </c>
      <c r="G236">
        <v>421.450815375832</v>
      </c>
      <c r="H236">
        <v>1.58531118959971</v>
      </c>
      <c r="I236">
        <v>0.724192953620133</v>
      </c>
      <c r="J236">
        <v>22.3357974353745</v>
      </c>
      <c r="K236">
        <v>2.59105781074561</v>
      </c>
    </row>
    <row r="237" spans="1:11">
      <c r="A237">
        <v>235</v>
      </c>
      <c r="B237">
        <v>44.4791166106117</v>
      </c>
      <c r="C237">
        <v>1280.27904333878</v>
      </c>
      <c r="D237">
        <v>0.643785304272616</v>
      </c>
      <c r="E237">
        <v>117.582791971587</v>
      </c>
      <c r="F237">
        <v>16.8590745593832</v>
      </c>
      <c r="G237">
        <v>421.445058726519</v>
      </c>
      <c r="H237">
        <v>1.58598462807524</v>
      </c>
      <c r="I237">
        <v>0.72420897355108</v>
      </c>
      <c r="J237">
        <v>22.3396332207487</v>
      </c>
      <c r="K237">
        <v>2.59105781074561</v>
      </c>
    </row>
    <row r="238" spans="1:11">
      <c r="A238">
        <v>236</v>
      </c>
      <c r="B238">
        <v>44.474083920583</v>
      </c>
      <c r="C238">
        <v>1279.45276935822</v>
      </c>
      <c r="D238">
        <v>0.643780030295334</v>
      </c>
      <c r="E238">
        <v>117.518040712677</v>
      </c>
      <c r="F238">
        <v>16.8699621942989</v>
      </c>
      <c r="G238">
        <v>421.754015714134</v>
      </c>
      <c r="H238">
        <v>1.5858768642815</v>
      </c>
      <c r="I238">
        <v>0.723952645532926</v>
      </c>
      <c r="J238">
        <v>22.3381714836633</v>
      </c>
      <c r="K238">
        <v>2.59105781074561</v>
      </c>
    </row>
    <row r="239" spans="1:11">
      <c r="A239">
        <v>237</v>
      </c>
      <c r="B239">
        <v>44.4896295840222</v>
      </c>
      <c r="C239">
        <v>1278.95190612396</v>
      </c>
      <c r="D239">
        <v>0.643771396793685</v>
      </c>
      <c r="E239">
        <v>117.473143935576</v>
      </c>
      <c r="F239">
        <v>16.8765688100646</v>
      </c>
      <c r="G239">
        <v>421.973411184554</v>
      </c>
      <c r="H239">
        <v>1.58612299021197</v>
      </c>
      <c r="I239">
        <v>0.723779708758291</v>
      </c>
      <c r="J239">
        <v>22.338990383474</v>
      </c>
      <c r="K239">
        <v>2.59105781074561</v>
      </c>
    </row>
    <row r="240" spans="1:11">
      <c r="A240">
        <v>238</v>
      </c>
      <c r="B240">
        <v>44.5245068727341</v>
      </c>
      <c r="C240">
        <v>1279.50028279277</v>
      </c>
      <c r="D240">
        <v>0.643767261623481</v>
      </c>
      <c r="E240">
        <v>117.506351521996</v>
      </c>
      <c r="F240">
        <v>16.8693357389121</v>
      </c>
      <c r="G240">
        <v>421.814259434385</v>
      </c>
      <c r="H240">
        <v>1.58673317698618</v>
      </c>
      <c r="I240">
        <v>0.723919582661475</v>
      </c>
      <c r="J240">
        <v>22.3428796306078</v>
      </c>
      <c r="K240">
        <v>2.59105781074561</v>
      </c>
    </row>
    <row r="241" spans="1:11">
      <c r="A241">
        <v>239</v>
      </c>
      <c r="B241">
        <v>44.4847265965766</v>
      </c>
      <c r="C241">
        <v>1280.12152934585</v>
      </c>
      <c r="D241">
        <v>0.64378343642389</v>
      </c>
      <c r="E241">
        <v>117.568430952311</v>
      </c>
      <c r="F241">
        <v>16.8611490031684</v>
      </c>
      <c r="G241">
        <v>421.517000953924</v>
      </c>
      <c r="H241">
        <v>1.58607539081343</v>
      </c>
      <c r="I241">
        <v>0.724153860229509</v>
      </c>
      <c r="J241">
        <v>22.3399546844228</v>
      </c>
      <c r="K241">
        <v>2.59105781074561</v>
      </c>
    </row>
    <row r="242" spans="1:11">
      <c r="A242">
        <v>240</v>
      </c>
      <c r="B242">
        <v>44.4826824678302</v>
      </c>
      <c r="C242">
        <v>1281.69782239082</v>
      </c>
      <c r="D242">
        <v>0.643792754020234</v>
      </c>
      <c r="E242">
        <v>117.695439236264</v>
      </c>
      <c r="F242">
        <v>16.840412358821</v>
      </c>
      <c r="G242">
        <v>420.889132425583</v>
      </c>
      <c r="H242">
        <v>1.58608865721768</v>
      </c>
      <c r="I242">
        <v>0.724653447231214</v>
      </c>
      <c r="J242">
        <v>22.3416572179561</v>
      </c>
      <c r="K242">
        <v>2.59105781074561</v>
      </c>
    </row>
    <row r="243" spans="1:11">
      <c r="A243">
        <v>241</v>
      </c>
      <c r="B243">
        <v>44.4645818434155</v>
      </c>
      <c r="C243">
        <v>1281.5474842764</v>
      </c>
      <c r="D243">
        <v>0.643797098517917</v>
      </c>
      <c r="E243">
        <v>117.688946034417</v>
      </c>
      <c r="F243">
        <v>16.8423879046911</v>
      </c>
      <c r="G243">
        <v>420.920894702551</v>
      </c>
      <c r="H243">
        <v>1.58577729657825</v>
      </c>
      <c r="I243">
        <v>0.724623231725159</v>
      </c>
      <c r="J243">
        <v>22.3398059677431</v>
      </c>
      <c r="K243">
        <v>2.59105781074561</v>
      </c>
    </row>
    <row r="244" spans="1:11">
      <c r="A244">
        <v>242</v>
      </c>
      <c r="B244">
        <v>44.4744462667791</v>
      </c>
      <c r="C244">
        <v>1282.99363425953</v>
      </c>
      <c r="D244">
        <v>0.643800685991207</v>
      </c>
      <c r="E244">
        <v>117.801946048963</v>
      </c>
      <c r="F244">
        <v>16.8234036959361</v>
      </c>
      <c r="G244">
        <v>420.363765266391</v>
      </c>
      <c r="H244">
        <v>1.58598351128085</v>
      </c>
      <c r="I244">
        <v>0.725070396167756</v>
      </c>
      <c r="J244">
        <v>22.3424303683519</v>
      </c>
      <c r="K244">
        <v>2.59105781074561</v>
      </c>
    </row>
    <row r="245" spans="1:11">
      <c r="A245">
        <v>243</v>
      </c>
      <c r="B245">
        <v>44.5009938163949</v>
      </c>
      <c r="C245">
        <v>1283.49962666943</v>
      </c>
      <c r="D245">
        <v>0.643800526699563</v>
      </c>
      <c r="E245">
        <v>117.83438132494</v>
      </c>
      <c r="F245">
        <v>16.816771427097</v>
      </c>
      <c r="G245">
        <v>420.222044741981</v>
      </c>
      <c r="H245">
        <v>1.58644745686154</v>
      </c>
      <c r="I245">
        <v>0.725204796460816</v>
      </c>
      <c r="J245">
        <v>22.3454885158021</v>
      </c>
      <c r="K245">
        <v>2.59105781074561</v>
      </c>
    </row>
    <row r="246" spans="1:11">
      <c r="A246">
        <v>244</v>
      </c>
      <c r="B246">
        <v>44.4197493342679</v>
      </c>
      <c r="C246">
        <v>1282.69365248969</v>
      </c>
      <c r="D246">
        <v>0.64381457992731</v>
      </c>
      <c r="E246">
        <v>117.79477206075</v>
      </c>
      <c r="F246">
        <v>16.8273381618201</v>
      </c>
      <c r="G246">
        <v>420.401736311665</v>
      </c>
      <c r="H246">
        <v>1.58504288858262</v>
      </c>
      <c r="I246">
        <v>0.725028050959761</v>
      </c>
      <c r="J246">
        <v>22.3370172818742</v>
      </c>
      <c r="K246">
        <v>2.59105781074561</v>
      </c>
    </row>
    <row r="247" spans="1:11">
      <c r="A247">
        <v>245</v>
      </c>
      <c r="B247">
        <v>44.457103242238</v>
      </c>
      <c r="C247">
        <v>1282.51269999499</v>
      </c>
      <c r="D247">
        <v>0.643795487839184</v>
      </c>
      <c r="E247">
        <v>117.768825824223</v>
      </c>
      <c r="F247">
        <v>16.8297123674086</v>
      </c>
      <c r="G247">
        <v>420.509705679129</v>
      </c>
      <c r="H247">
        <v>1.58566887054694</v>
      </c>
      <c r="I247">
        <v>0.724935530640046</v>
      </c>
      <c r="J247">
        <v>22.3402181943281</v>
      </c>
      <c r="K247">
        <v>2.59105781074561</v>
      </c>
    </row>
    <row r="248" spans="1:11">
      <c r="A248">
        <v>246</v>
      </c>
      <c r="B248">
        <v>44.485037164064</v>
      </c>
      <c r="C248">
        <v>1283.90735476207</v>
      </c>
      <c r="D248">
        <v>0.64380727027194</v>
      </c>
      <c r="E248">
        <v>117.871941472109</v>
      </c>
      <c r="F248">
        <v>16.8114309559852</v>
      </c>
      <c r="G248">
        <v>420.033225203878</v>
      </c>
      <c r="H248">
        <v>1.58619097392761</v>
      </c>
      <c r="I248">
        <v>0.725348454471633</v>
      </c>
      <c r="J248">
        <v>22.3445135239174</v>
      </c>
      <c r="K248">
        <v>2.59105781074561</v>
      </c>
    </row>
    <row r="249" spans="1:11">
      <c r="A249">
        <v>247</v>
      </c>
      <c r="B249">
        <v>44.497200874635</v>
      </c>
      <c r="C249">
        <v>1283.09589001199</v>
      </c>
      <c r="D249">
        <v>0.643794540369044</v>
      </c>
      <c r="E249">
        <v>117.803149415425</v>
      </c>
      <c r="F249">
        <v>16.8220629623111</v>
      </c>
      <c r="G249">
        <v>420.357287386697</v>
      </c>
      <c r="H249">
        <v>1.58637254472435</v>
      </c>
      <c r="I249">
        <v>0.725080982383283</v>
      </c>
      <c r="J249">
        <v>22.3446448701107</v>
      </c>
      <c r="K249">
        <v>2.59105781074561</v>
      </c>
    </row>
    <row r="250" spans="1:11">
      <c r="A250">
        <v>248</v>
      </c>
      <c r="B250">
        <v>44.4549644313331</v>
      </c>
      <c r="C250">
        <v>1282.94407324842</v>
      </c>
      <c r="D250">
        <v>0.643805468525548</v>
      </c>
      <c r="E250">
        <v>117.803991355717</v>
      </c>
      <c r="F250">
        <v>16.8240535955809</v>
      </c>
      <c r="G250">
        <v>420.353640336595</v>
      </c>
      <c r="H250">
        <v>1.58564984821151</v>
      </c>
      <c r="I250">
        <v>0.725073407532599</v>
      </c>
      <c r="J250">
        <v>22.3405710042164</v>
      </c>
      <c r="K250">
        <v>2.59105781074561</v>
      </c>
    </row>
    <row r="251" spans="1:11">
      <c r="A251">
        <v>249</v>
      </c>
      <c r="B251">
        <v>44.4532296070087</v>
      </c>
      <c r="C251">
        <v>1283.00545448202</v>
      </c>
      <c r="D251">
        <v>0.643806520665282</v>
      </c>
      <c r="E251">
        <v>117.809419540504</v>
      </c>
      <c r="F251">
        <v>16.8232487033178</v>
      </c>
      <c r="G251">
        <v>420.325717730656</v>
      </c>
      <c r="H251">
        <v>1.58562371496146</v>
      </c>
      <c r="I251">
        <v>0.725094338928095</v>
      </c>
      <c r="J251">
        <v>22.340490146296</v>
      </c>
      <c r="K251">
        <v>2.59105781074561</v>
      </c>
    </row>
    <row r="252" spans="1:11">
      <c r="A252">
        <v>250</v>
      </c>
      <c r="B252">
        <v>44.4521633142124</v>
      </c>
      <c r="C252">
        <v>1282.80738847481</v>
      </c>
      <c r="D252">
        <v>0.643805252158656</v>
      </c>
      <c r="E252">
        <v>117.793874222247</v>
      </c>
      <c r="F252">
        <v>16.8258462200836</v>
      </c>
      <c r="G252">
        <v>420.401300553864</v>
      </c>
      <c r="H252">
        <v>1.58559928225018</v>
      </c>
      <c r="I252">
        <v>0.725032899065197</v>
      </c>
      <c r="J252">
        <v>22.340149777538</v>
      </c>
      <c r="K252">
        <v>2.59105781074561</v>
      </c>
    </row>
    <row r="253" spans="1:11">
      <c r="A253">
        <v>251</v>
      </c>
      <c r="B253">
        <v>44.4668726145866</v>
      </c>
      <c r="C253">
        <v>1283.9234978593</v>
      </c>
      <c r="D253">
        <v>0.643810934423809</v>
      </c>
      <c r="E253">
        <v>117.878850351103</v>
      </c>
      <c r="F253">
        <v>16.811219581581</v>
      </c>
      <c r="G253">
        <v>419.995733709133</v>
      </c>
      <c r="H253">
        <v>1.58588161986436</v>
      </c>
      <c r="I253">
        <v>0.725370930826643</v>
      </c>
      <c r="J253">
        <v>22.34284876813</v>
      </c>
      <c r="K253">
        <v>2.59105781074561</v>
      </c>
    </row>
    <row r="254" spans="1:11">
      <c r="A254">
        <v>252</v>
      </c>
      <c r="B254">
        <v>44.4605385187197</v>
      </c>
      <c r="C254">
        <v>1282.83753639416</v>
      </c>
      <c r="D254">
        <v>0.643803219142035</v>
      </c>
      <c r="E254">
        <v>117.793709425218</v>
      </c>
      <c r="F254">
        <v>16.8254507964697</v>
      </c>
      <c r="G254">
        <v>420.402608780394</v>
      </c>
      <c r="H254">
        <v>1.58574269335692</v>
      </c>
      <c r="I254">
        <v>0.725034410873544</v>
      </c>
      <c r="J254">
        <v>22.3409632495701</v>
      </c>
      <c r="K254">
        <v>2.59105781074561</v>
      </c>
    </row>
    <row r="255" spans="1:11">
      <c r="A255">
        <v>253</v>
      </c>
      <c r="B255">
        <v>44.4465565094062</v>
      </c>
      <c r="C255">
        <v>1282.30058147252</v>
      </c>
      <c r="D255">
        <v>0.643804205418257</v>
      </c>
      <c r="E255">
        <v>117.754901146766</v>
      </c>
      <c r="F255">
        <v>16.832496343157</v>
      </c>
      <c r="G255">
        <v>420.589798732367</v>
      </c>
      <c r="H255">
        <v>1.58549236357913</v>
      </c>
      <c r="I255">
        <v>0.724878156564776</v>
      </c>
      <c r="J255">
        <v>22.3390397089935</v>
      </c>
      <c r="K255">
        <v>2.59105781074561</v>
      </c>
    </row>
    <row r="256" spans="1:11">
      <c r="A256">
        <v>254</v>
      </c>
      <c r="B256">
        <v>44.4413530808235</v>
      </c>
      <c r="C256">
        <v>1282.59695572592</v>
      </c>
      <c r="D256">
        <v>0.643807037231533</v>
      </c>
      <c r="E256">
        <v>117.780302463244</v>
      </c>
      <c r="F256">
        <v>16.8286067981879</v>
      </c>
      <c r="G256">
        <v>420.465943996429</v>
      </c>
      <c r="H256">
        <v>1.5854108043672</v>
      </c>
      <c r="I256">
        <v>0.724976738686908</v>
      </c>
      <c r="J256">
        <v>22.3389070353134</v>
      </c>
      <c r="K256">
        <v>2.59105781074561</v>
      </c>
    </row>
    <row r="257" spans="1:11">
      <c r="A257">
        <v>255</v>
      </c>
      <c r="B257">
        <v>44.434691224731</v>
      </c>
      <c r="C257">
        <v>1282.04829271965</v>
      </c>
      <c r="D257">
        <v>0.643808617660545</v>
      </c>
      <c r="E257">
        <v>117.738251323026</v>
      </c>
      <c r="F257">
        <v>16.8358087374983</v>
      </c>
      <c r="G257">
        <v>420.674821545675</v>
      </c>
      <c r="H257">
        <v>1.58528726807514</v>
      </c>
      <c r="I257">
        <v>0.724809638265435</v>
      </c>
      <c r="J257">
        <v>22.3376621740902</v>
      </c>
      <c r="K257">
        <v>2.59105781074561</v>
      </c>
    </row>
    <row r="258" spans="1:11">
      <c r="A258">
        <v>256</v>
      </c>
      <c r="B258">
        <v>44.4465581185024</v>
      </c>
      <c r="C258">
        <v>1282.41742146939</v>
      </c>
      <c r="D258">
        <v>0.643809653081215</v>
      </c>
      <c r="E258">
        <v>117.76417198591</v>
      </c>
      <c r="F258">
        <v>16.8309627482548</v>
      </c>
      <c r="G258">
        <v>420.552995599122</v>
      </c>
      <c r="H258">
        <v>1.58550123358633</v>
      </c>
      <c r="I258">
        <v>0.724914719787982</v>
      </c>
      <c r="J258">
        <v>22.3392115972515</v>
      </c>
      <c r="K258">
        <v>2.59105781074561</v>
      </c>
    </row>
    <row r="259" spans="1:11">
      <c r="A259">
        <v>257</v>
      </c>
      <c r="B259">
        <v>44.4341692994321</v>
      </c>
      <c r="C259">
        <v>1281.79768848049</v>
      </c>
      <c r="D259">
        <v>0.643803710934016</v>
      </c>
      <c r="E259">
        <v>117.718323141615</v>
      </c>
      <c r="F259">
        <v>16.8391003061111</v>
      </c>
      <c r="G259">
        <v>420.761415228623</v>
      </c>
      <c r="H259">
        <v>1.58527063667582</v>
      </c>
      <c r="I259">
        <v>0.724731067467127</v>
      </c>
      <c r="J259">
        <v>22.3373059295898</v>
      </c>
      <c r="K259">
        <v>2.59105781074561</v>
      </c>
    </row>
    <row r="260" spans="1:11">
      <c r="A260">
        <v>258</v>
      </c>
      <c r="B260">
        <v>44.4388185842778</v>
      </c>
      <c r="C260">
        <v>1282.42258909917</v>
      </c>
      <c r="D260">
        <v>0.643812479040995</v>
      </c>
      <c r="E260">
        <v>117.766977242384</v>
      </c>
      <c r="F260">
        <v>16.8308949264734</v>
      </c>
      <c r="G260">
        <v>420.541854616177</v>
      </c>
      <c r="H260">
        <v>1.58536941016468</v>
      </c>
      <c r="I260">
        <v>0.724923757764147</v>
      </c>
      <c r="J260">
        <v>22.3385054679921</v>
      </c>
      <c r="K260">
        <v>2.59105781074561</v>
      </c>
    </row>
    <row r="261" spans="1:11">
      <c r="A261">
        <v>259</v>
      </c>
      <c r="B261">
        <v>44.4880418170303</v>
      </c>
      <c r="C261">
        <v>1282.84640420877</v>
      </c>
      <c r="D261">
        <v>0.643806282492401</v>
      </c>
      <c r="E261">
        <v>117.78577333515</v>
      </c>
      <c r="F261">
        <v>16.8253344887199</v>
      </c>
      <c r="G261">
        <v>420.464794866458</v>
      </c>
      <c r="H261">
        <v>1.58622012274113</v>
      </c>
      <c r="I261">
        <v>0.72501042127049</v>
      </c>
      <c r="J261">
        <v>22.3435708084696</v>
      </c>
      <c r="K261">
        <v>2.59105781074561</v>
      </c>
    </row>
    <row r="262" spans="1:11">
      <c r="A262">
        <v>260</v>
      </c>
      <c r="B262">
        <v>44.4308611630858</v>
      </c>
      <c r="C262">
        <v>1282.40947002119</v>
      </c>
      <c r="D262">
        <v>0.643813820092854</v>
      </c>
      <c r="E262">
        <v>117.768378373262</v>
      </c>
      <c r="F262">
        <v>16.8310671069106</v>
      </c>
      <c r="G262">
        <v>420.532226701203</v>
      </c>
      <c r="H262">
        <v>1.5852336005004</v>
      </c>
      <c r="I262">
        <v>0.72492721847234</v>
      </c>
      <c r="J262">
        <v>22.3377524871134</v>
      </c>
      <c r="K262">
        <v>2.59105781074561</v>
      </c>
    </row>
    <row r="263" spans="1:11">
      <c r="A263">
        <v>261</v>
      </c>
      <c r="B263">
        <v>44.4208182097468</v>
      </c>
      <c r="C263">
        <v>1282.24510662521</v>
      </c>
      <c r="D263">
        <v>0.643816317526102</v>
      </c>
      <c r="E263">
        <v>117.758281030028</v>
      </c>
      <c r="F263">
        <v>16.8332245815878</v>
      </c>
      <c r="G263">
        <v>420.583029405709</v>
      </c>
      <c r="H263">
        <v>1.58505856900079</v>
      </c>
      <c r="I263">
        <v>0.724884906287768</v>
      </c>
      <c r="J263">
        <v>22.3366339589943</v>
      </c>
      <c r="K263">
        <v>2.59105781074561</v>
      </c>
    </row>
    <row r="264" spans="1:11">
      <c r="A264">
        <v>262</v>
      </c>
      <c r="B264">
        <v>44.4397437239962</v>
      </c>
      <c r="C264">
        <v>1281.95056513731</v>
      </c>
      <c r="D264">
        <v>0.643807389269962</v>
      </c>
      <c r="E264">
        <v>117.728832432512</v>
      </c>
      <c r="F264">
        <v>16.8370921901753</v>
      </c>
      <c r="G264">
        <v>420.721781405056</v>
      </c>
      <c r="H264">
        <v>1.58537173059002</v>
      </c>
      <c r="I264">
        <v>0.724773893932875</v>
      </c>
      <c r="J264">
        <v>22.3380204128818</v>
      </c>
      <c r="K264">
        <v>2.59105781074561</v>
      </c>
    </row>
    <row r="265" spans="1:11">
      <c r="A265">
        <v>263</v>
      </c>
      <c r="B265">
        <v>44.4592622736601</v>
      </c>
      <c r="C265">
        <v>1282.15700546174</v>
      </c>
      <c r="D265">
        <v>0.643806482531567</v>
      </c>
      <c r="E265">
        <v>117.739340665919</v>
      </c>
      <c r="F265">
        <v>16.8343812470074</v>
      </c>
      <c r="G265">
        <v>420.67872917646</v>
      </c>
      <c r="H265">
        <v>1.58571151821387</v>
      </c>
      <c r="I265">
        <v>0.724820309083707</v>
      </c>
      <c r="J265">
        <v>22.3400782808955</v>
      </c>
      <c r="K265">
        <v>2.59105781074561</v>
      </c>
    </row>
    <row r="266" spans="1:11">
      <c r="A266">
        <v>264</v>
      </c>
      <c r="B266">
        <v>44.4554315993286</v>
      </c>
      <c r="C266">
        <v>1282.25046302974</v>
      </c>
      <c r="D266">
        <v>0.643806190541786</v>
      </c>
      <c r="E266">
        <v>117.748050020417</v>
      </c>
      <c r="F266">
        <v>16.8331542633755</v>
      </c>
      <c r="G266">
        <v>420.632296637488</v>
      </c>
      <c r="H266">
        <v>1.58564720906485</v>
      </c>
      <c r="I266">
        <v>0.724853566222455</v>
      </c>
      <c r="J266">
        <v>22.3398321708457</v>
      </c>
      <c r="K266">
        <v>2.59105781074561</v>
      </c>
    </row>
    <row r="267" spans="1:11">
      <c r="A267">
        <v>265</v>
      </c>
      <c r="B267">
        <v>44.4493244065137</v>
      </c>
      <c r="C267">
        <v>1282.49219288273</v>
      </c>
      <c r="D267">
        <v>0.643809420107037</v>
      </c>
      <c r="E267">
        <v>117.769317264255</v>
      </c>
      <c r="F267">
        <v>16.8299814753242</v>
      </c>
      <c r="G267">
        <v>420.528189035412</v>
      </c>
      <c r="H267">
        <v>1.58555038003184</v>
      </c>
      <c r="I267">
        <v>0.724935677399824</v>
      </c>
      <c r="J267">
        <v>22.33955657364</v>
      </c>
      <c r="K267">
        <v>2.59105781074561</v>
      </c>
    </row>
    <row r="268" spans="1:11">
      <c r="A268">
        <v>266</v>
      </c>
      <c r="B268">
        <v>44.4540485820049</v>
      </c>
      <c r="C268">
        <v>1283.07203758405</v>
      </c>
      <c r="D268">
        <v>0.643812354734378</v>
      </c>
      <c r="E268">
        <v>117.814375774017</v>
      </c>
      <c r="F268">
        <v>16.8223756860186</v>
      </c>
      <c r="G268">
        <v>420.310788262171</v>
      </c>
      <c r="H268">
        <v>1.58564680647492</v>
      </c>
      <c r="I268">
        <v>0.725114156840213</v>
      </c>
      <c r="J268">
        <v>22.3406850715033</v>
      </c>
      <c r="K268">
        <v>2.59105781074561</v>
      </c>
    </row>
    <row r="269" spans="1:11">
      <c r="A269">
        <v>267</v>
      </c>
      <c r="B269">
        <v>44.4536952812817</v>
      </c>
      <c r="C269">
        <v>1282.60424593186</v>
      </c>
      <c r="D269">
        <v>0.64380837587198</v>
      </c>
      <c r="E269">
        <v>117.776969298138</v>
      </c>
      <c r="F269">
        <v>16.8285111459166</v>
      </c>
      <c r="G269">
        <v>420.489946331499</v>
      </c>
      <c r="H269">
        <v>1.58562726887328</v>
      </c>
      <c r="I269">
        <v>0.724966901619837</v>
      </c>
      <c r="J269">
        <v>22.3400902320847</v>
      </c>
      <c r="K269">
        <v>2.59105781074561</v>
      </c>
    </row>
    <row r="270" spans="1:11">
      <c r="A270">
        <v>268</v>
      </c>
      <c r="B270">
        <v>44.4636279285688</v>
      </c>
      <c r="C270">
        <v>1282.77283663324</v>
      </c>
      <c r="D270">
        <v>0.643806579220518</v>
      </c>
      <c r="E270">
        <v>117.787445268476</v>
      </c>
      <c r="F270">
        <v>16.8262994289109</v>
      </c>
      <c r="G270">
        <v>420.439764999883</v>
      </c>
      <c r="H270">
        <v>1.58580017474558</v>
      </c>
      <c r="I270">
        <v>0.725010665512863</v>
      </c>
      <c r="J270">
        <v>22.3412067600881</v>
      </c>
      <c r="K270">
        <v>2.59105781074561</v>
      </c>
    </row>
    <row r="271" spans="1:11">
      <c r="A271">
        <v>269</v>
      </c>
      <c r="B271">
        <v>44.4624567016889</v>
      </c>
      <c r="C271">
        <v>1282.78428221819</v>
      </c>
      <c r="D271">
        <v>0.643808948443418</v>
      </c>
      <c r="E271">
        <v>117.788699154891</v>
      </c>
      <c r="F271">
        <v>16.8261492970125</v>
      </c>
      <c r="G271">
        <v>420.43837447714</v>
      </c>
      <c r="H271">
        <v>1.58578196324944</v>
      </c>
      <c r="I271">
        <v>0.725015317700938</v>
      </c>
      <c r="J271">
        <v>22.3411205328995</v>
      </c>
      <c r="K271">
        <v>2.59105781074561</v>
      </c>
    </row>
    <row r="272" spans="1:11">
      <c r="A272">
        <v>270</v>
      </c>
      <c r="B272">
        <v>44.4683660518411</v>
      </c>
      <c r="C272">
        <v>1282.6789272969</v>
      </c>
      <c r="D272">
        <v>0.643804657430445</v>
      </c>
      <c r="E272">
        <v>117.778442772414</v>
      </c>
      <c r="F272">
        <v>16.82753134017</v>
      </c>
      <c r="G272">
        <v>420.482963577744</v>
      </c>
      <c r="H272">
        <v>1.5858786510172</v>
      </c>
      <c r="I272">
        <v>0.724976476601221</v>
      </c>
      <c r="J272">
        <v>22.3415324452444</v>
      </c>
      <c r="K272">
        <v>2.59105781074561</v>
      </c>
    </row>
    <row r="273" spans="1:11">
      <c r="A273">
        <v>271</v>
      </c>
      <c r="B273">
        <v>44.465644455413</v>
      </c>
      <c r="C273">
        <v>1282.6721632229</v>
      </c>
      <c r="D273">
        <v>0.643804782516512</v>
      </c>
      <c r="E273">
        <v>117.778748473861</v>
      </c>
      <c r="F273">
        <v>16.8276200788754</v>
      </c>
      <c r="G273">
        <v>420.480189969617</v>
      </c>
      <c r="H273">
        <v>1.58583164888861</v>
      </c>
      <c r="I273">
        <v>0.724976969876968</v>
      </c>
      <c r="J273">
        <v>22.3412702205337</v>
      </c>
      <c r="K273">
        <v>2.59105781074561</v>
      </c>
    </row>
    <row r="274" spans="1:11">
      <c r="A274">
        <v>272</v>
      </c>
      <c r="B274">
        <v>44.4793483551817</v>
      </c>
      <c r="C274">
        <v>1282.64855088402</v>
      </c>
      <c r="D274">
        <v>0.643801424259122</v>
      </c>
      <c r="E274">
        <v>117.772618355672</v>
      </c>
      <c r="F274">
        <v>16.827929859343</v>
      </c>
      <c r="G274">
        <v>420.511120531946</v>
      </c>
      <c r="H274">
        <v>1.58606474462073</v>
      </c>
      <c r="I274">
        <v>0.724956394549988</v>
      </c>
      <c r="J274">
        <v>22.3425074445351</v>
      </c>
      <c r="K274">
        <v>2.59105781074561</v>
      </c>
    </row>
    <row r="275" spans="1:11">
      <c r="A275">
        <v>273</v>
      </c>
      <c r="B275">
        <v>44.4734750631313</v>
      </c>
      <c r="C275">
        <v>1282.69712325996</v>
      </c>
      <c r="D275">
        <v>0.643803744693845</v>
      </c>
      <c r="E275">
        <v>117.778320217502</v>
      </c>
      <c r="F275">
        <v>16.8272926297737</v>
      </c>
      <c r="G275">
        <v>420.484294914788</v>
      </c>
      <c r="H275">
        <v>1.58596646773009</v>
      </c>
      <c r="I275">
        <v>0.724977317623773</v>
      </c>
      <c r="J275">
        <v>22.3420256812646</v>
      </c>
      <c r="K275">
        <v>2.59105781074561</v>
      </c>
    </row>
    <row r="276" spans="1:11">
      <c r="A276">
        <v>274</v>
      </c>
      <c r="B276">
        <v>44.4764045128899</v>
      </c>
      <c r="C276">
        <v>1282.36787754747</v>
      </c>
      <c r="D276">
        <v>0.643799560839699</v>
      </c>
      <c r="E276">
        <v>117.751017309507</v>
      </c>
      <c r="F276">
        <v>16.8316130077621</v>
      </c>
      <c r="G276">
        <v>420.613560289062</v>
      </c>
      <c r="H276">
        <v>1.58600650378009</v>
      </c>
      <c r="I276">
        <v>0.724870638557785</v>
      </c>
      <c r="J276">
        <v>22.3418974244313</v>
      </c>
      <c r="K276">
        <v>2.59105781074561</v>
      </c>
    </row>
    <row r="277" spans="1:11">
      <c r="A277">
        <v>275</v>
      </c>
      <c r="B277">
        <v>44.4710114635132</v>
      </c>
      <c r="C277">
        <v>1282.69307698283</v>
      </c>
      <c r="D277">
        <v>0.643804122192813</v>
      </c>
      <c r="E277">
        <v>117.778756098233</v>
      </c>
      <c r="F277">
        <v>16.8273457117546</v>
      </c>
      <c r="G277">
        <v>420.481277342859</v>
      </c>
      <c r="H277">
        <v>1.58592439083082</v>
      </c>
      <c r="I277">
        <v>0.724978396518465</v>
      </c>
      <c r="J277">
        <v>22.3417923247783</v>
      </c>
      <c r="K277">
        <v>2.59105781074561</v>
      </c>
    </row>
    <row r="278" spans="1:11">
      <c r="A278">
        <v>276</v>
      </c>
      <c r="B278">
        <v>44.4690329339741</v>
      </c>
      <c r="C278">
        <v>1282.86881018422</v>
      </c>
      <c r="D278">
        <v>0.643806069894695</v>
      </c>
      <c r="E278">
        <v>117.79347178143</v>
      </c>
      <c r="F278">
        <v>16.8250406254439</v>
      </c>
      <c r="G278">
        <v>420.411383632258</v>
      </c>
      <c r="H278">
        <v>1.58589512707724</v>
      </c>
      <c r="I278">
        <v>0.725035772526989</v>
      </c>
      <c r="J278">
        <v>22.3418184051588</v>
      </c>
      <c r="K278">
        <v>2.59105781074561</v>
      </c>
    </row>
    <row r="279" spans="1:11">
      <c r="A279">
        <v>277</v>
      </c>
      <c r="B279">
        <v>44.4707601624854</v>
      </c>
      <c r="C279">
        <v>1282.57368262845</v>
      </c>
      <c r="D279">
        <v>0.643802644928474</v>
      </c>
      <c r="E279">
        <v>117.769265700586</v>
      </c>
      <c r="F279">
        <v>16.8289121637287</v>
      </c>
      <c r="G279">
        <v>420.525511824473</v>
      </c>
      <c r="H279">
        <v>1.58591626199814</v>
      </c>
      <c r="I279">
        <v>0.724940984862698</v>
      </c>
      <c r="J279">
        <v>22.3416234092909</v>
      </c>
      <c r="K279">
        <v>2.59105781074561</v>
      </c>
    </row>
    <row r="280" spans="1:11">
      <c r="A280">
        <v>278</v>
      </c>
      <c r="B280">
        <v>44.4915042969305</v>
      </c>
      <c r="C280">
        <v>1282.69716472803</v>
      </c>
      <c r="D280">
        <v>0.643800876072664</v>
      </c>
      <c r="E280">
        <v>117.77275518034</v>
      </c>
      <c r="F280">
        <v>16.8272920857674</v>
      </c>
      <c r="G280">
        <v>420.517798921667</v>
      </c>
      <c r="H280">
        <v>1.5862737114786</v>
      </c>
      <c r="I280">
        <v>0.724960079897324</v>
      </c>
      <c r="J280">
        <v>22.3436984529419</v>
      </c>
      <c r="K280">
        <v>2.59105781074561</v>
      </c>
    </row>
    <row r="281" spans="1:11">
      <c r="A281">
        <v>279</v>
      </c>
      <c r="B281">
        <v>44.4952848426194</v>
      </c>
      <c r="C281">
        <v>1282.99326184811</v>
      </c>
      <c r="D281">
        <v>0.643802018153183</v>
      </c>
      <c r="E281">
        <v>117.795339344914</v>
      </c>
      <c r="F281">
        <v>16.8234085792258</v>
      </c>
      <c r="G281">
        <v>420.408830795393</v>
      </c>
      <c r="H281">
        <v>1.58634638440701</v>
      </c>
      <c r="I281">
        <v>0.725049905723516</v>
      </c>
      <c r="J281">
        <v>22.3444010076858</v>
      </c>
      <c r="K281">
        <v>2.59105781074561</v>
      </c>
    </row>
    <row r="282" spans="1:11">
      <c r="A282">
        <v>280</v>
      </c>
      <c r="B282">
        <v>44.4936220340082</v>
      </c>
      <c r="C282">
        <v>1282.95929398213</v>
      </c>
      <c r="D282">
        <v>0.643802521844419</v>
      </c>
      <c r="E282">
        <v>117.793122910311</v>
      </c>
      <c r="F282">
        <v>16.8238539988821</v>
      </c>
      <c r="G282">
        <v>420.420156109514</v>
      </c>
      <c r="H282">
        <v>1.58631739298193</v>
      </c>
      <c r="I282">
        <v>0.725040761336657</v>
      </c>
      <c r="J282">
        <v>22.3442082122532</v>
      </c>
      <c r="K282">
        <v>2.59105781074561</v>
      </c>
    </row>
    <row r="283" spans="1:11">
      <c r="A283">
        <v>281</v>
      </c>
      <c r="B283">
        <v>44.4863026718082</v>
      </c>
      <c r="C283">
        <v>1282.81788148688</v>
      </c>
      <c r="D283">
        <v>0.643802681046049</v>
      </c>
      <c r="E283">
        <v>117.784040354998</v>
      </c>
      <c r="F283">
        <v>16.8257085904091</v>
      </c>
      <c r="G283">
        <v>420.46140577918</v>
      </c>
      <c r="H283">
        <v>1.58618870590373</v>
      </c>
      <c r="I283">
        <v>0.725003139241321</v>
      </c>
      <c r="J283">
        <v>22.3433613644402</v>
      </c>
      <c r="K283">
        <v>2.59105781074561</v>
      </c>
    </row>
    <row r="284" spans="1:11">
      <c r="A284">
        <v>282</v>
      </c>
      <c r="B284">
        <v>44.4958972866069</v>
      </c>
      <c r="C284">
        <v>1283.0069019543</v>
      </c>
      <c r="D284">
        <v>0.643802395745831</v>
      </c>
      <c r="E284">
        <v>117.796238962724</v>
      </c>
      <c r="F284">
        <v>16.8232297235397</v>
      </c>
      <c r="G284">
        <v>420.405565972239</v>
      </c>
      <c r="H284">
        <v>1.58635749703326</v>
      </c>
      <c r="I284">
        <v>0.725053607415252</v>
      </c>
      <c r="J284">
        <v>22.3444758617686</v>
      </c>
      <c r="K284">
        <v>2.59105781074561</v>
      </c>
    </row>
    <row r="285" spans="1:11">
      <c r="A285">
        <v>283</v>
      </c>
      <c r="B285">
        <v>44.4968536342769</v>
      </c>
      <c r="C285">
        <v>1283.12180096045</v>
      </c>
      <c r="D285">
        <v>0.643803131339913</v>
      </c>
      <c r="E285">
        <v>117.805163233152</v>
      </c>
      <c r="F285">
        <v>16.8217232629886</v>
      </c>
      <c r="G285">
        <v>420.363267607148</v>
      </c>
      <c r="H285">
        <v>1.58637683337075</v>
      </c>
      <c r="I285">
        <v>0.725088958343246</v>
      </c>
      <c r="J285">
        <v>22.3447013333877</v>
      </c>
      <c r="K285">
        <v>2.59105781074561</v>
      </c>
    </row>
    <row r="286" spans="1:11">
      <c r="A286">
        <v>284</v>
      </c>
      <c r="B286">
        <v>44.4993688055929</v>
      </c>
      <c r="C286">
        <v>1283.12017952972</v>
      </c>
      <c r="D286">
        <v>0.643802412753028</v>
      </c>
      <c r="E286">
        <v>117.804258604845</v>
      </c>
      <c r="F286">
        <v>16.8217445199679</v>
      </c>
      <c r="G286">
        <v>420.367667411406</v>
      </c>
      <c r="H286">
        <v>1.58641951953747</v>
      </c>
      <c r="I286">
        <v>0.725086047424085</v>
      </c>
      <c r="J286">
        <v>22.3449305936336</v>
      </c>
      <c r="K286">
        <v>2.59105781074561</v>
      </c>
    </row>
    <row r="287" spans="1:11">
      <c r="A287">
        <v>285</v>
      </c>
      <c r="B287">
        <v>44.5018427230572</v>
      </c>
      <c r="C287">
        <v>1283.40426612623</v>
      </c>
      <c r="D287">
        <v>0.643804086298651</v>
      </c>
      <c r="E287">
        <v>117.826286735104</v>
      </c>
      <c r="F287">
        <v>16.8180209604675</v>
      </c>
      <c r="G287">
        <v>420.262738324645</v>
      </c>
      <c r="H287">
        <v>1.58646936290569</v>
      </c>
      <c r="I287">
        <v>0.72517333081928</v>
      </c>
      <c r="J287">
        <v>22.3454997228192</v>
      </c>
      <c r="K287">
        <v>2.59105781074561</v>
      </c>
    </row>
    <row r="288" spans="1:11">
      <c r="A288">
        <v>286</v>
      </c>
      <c r="B288">
        <v>44.5034497707614</v>
      </c>
      <c r="C288">
        <v>1283.35811096428</v>
      </c>
      <c r="D288">
        <v>0.64380327246733</v>
      </c>
      <c r="E288">
        <v>117.822090530328</v>
      </c>
      <c r="F288">
        <v>16.8186258099435</v>
      </c>
      <c r="G288">
        <v>420.282984139503</v>
      </c>
      <c r="H288">
        <v>1.58649532126881</v>
      </c>
      <c r="I288">
        <v>0.725157238621324</v>
      </c>
      <c r="J288">
        <v>22.3455925699355</v>
      </c>
      <c r="K288">
        <v>2.59105781074561</v>
      </c>
    </row>
    <row r="289" spans="1:11">
      <c r="A289">
        <v>287</v>
      </c>
      <c r="B289">
        <v>44.5088926719169</v>
      </c>
      <c r="C289">
        <v>1283.40290315218</v>
      </c>
      <c r="D289">
        <v>0.643801888727823</v>
      </c>
      <c r="E289">
        <v>117.824010320894</v>
      </c>
      <c r="F289">
        <v>16.8180388212079</v>
      </c>
      <c r="G289">
        <v>420.273418385568</v>
      </c>
      <c r="H289">
        <v>1.58658887147998</v>
      </c>
      <c r="I289">
        <v>0.725166188686613</v>
      </c>
      <c r="J289">
        <v>22.3461470271887</v>
      </c>
      <c r="K289">
        <v>2.59105781074561</v>
      </c>
    </row>
    <row r="290" spans="1:11">
      <c r="A290">
        <v>288</v>
      </c>
      <c r="B290">
        <v>44.5172583380205</v>
      </c>
      <c r="C290">
        <v>1283.42499154767</v>
      </c>
      <c r="D290">
        <v>0.643799503506254</v>
      </c>
      <c r="E290">
        <v>117.823208489747</v>
      </c>
      <c r="F290">
        <v>16.817749374224</v>
      </c>
      <c r="G290">
        <v>420.276960750315</v>
      </c>
      <c r="H290">
        <v>1.58673145020867</v>
      </c>
      <c r="I290">
        <v>0.725165186438829</v>
      </c>
      <c r="J290">
        <v>22.3469433727409</v>
      </c>
      <c r="K290">
        <v>2.59105781074561</v>
      </c>
    </row>
    <row r="291" spans="1:11">
      <c r="A291">
        <v>289</v>
      </c>
      <c r="B291">
        <v>44.5185871774931</v>
      </c>
      <c r="C291">
        <v>1283.37260265925</v>
      </c>
      <c r="D291">
        <v>0.643798642644024</v>
      </c>
      <c r="E291">
        <v>117.818600250664</v>
      </c>
      <c r="F291">
        <v>16.8184358959664</v>
      </c>
      <c r="G291">
        <v>420.299073723035</v>
      </c>
      <c r="H291">
        <v>1.58675237564186</v>
      </c>
      <c r="I291">
        <v>0.725147399827161</v>
      </c>
      <c r="J291">
        <v>22.3470028081283</v>
      </c>
      <c r="K291">
        <v>2.59105781074561</v>
      </c>
    </row>
    <row r="292" spans="1:11">
      <c r="A292">
        <v>290</v>
      </c>
      <c r="B292">
        <v>44.5102913437238</v>
      </c>
      <c r="C292">
        <v>1283.41793091282</v>
      </c>
      <c r="D292">
        <v>0.643799997275532</v>
      </c>
      <c r="E292">
        <v>117.824800843689</v>
      </c>
      <c r="F292">
        <v>16.8178418959072</v>
      </c>
      <c r="G292">
        <v>420.265358948601</v>
      </c>
      <c r="H292">
        <v>1.58661217881686</v>
      </c>
      <c r="I292">
        <v>0.725169644916325</v>
      </c>
      <c r="J292">
        <v>22.3462863336318</v>
      </c>
      <c r="K292">
        <v>2.59105781074561</v>
      </c>
    </row>
    <row r="293" spans="1:11">
      <c r="A293">
        <v>291</v>
      </c>
      <c r="B293">
        <v>44.5165833041575</v>
      </c>
      <c r="C293">
        <v>1283.5064145336</v>
      </c>
      <c r="D293">
        <v>0.643800172783526</v>
      </c>
      <c r="E293">
        <v>117.82994688719</v>
      </c>
      <c r="F293">
        <v>16.8166824910708</v>
      </c>
      <c r="G293">
        <v>420.244027769815</v>
      </c>
      <c r="H293">
        <v>1.58672229924912</v>
      </c>
      <c r="I293">
        <v>0.725191517221182</v>
      </c>
      <c r="J293">
        <v>22.3469779420927</v>
      </c>
      <c r="K293">
        <v>2.59105781074561</v>
      </c>
    </row>
    <row r="294" spans="1:11">
      <c r="A294">
        <v>292</v>
      </c>
      <c r="B294">
        <v>44.5150499868263</v>
      </c>
      <c r="C294">
        <v>1283.2540044779</v>
      </c>
      <c r="D294">
        <v>0.643798510124157</v>
      </c>
      <c r="E294">
        <v>117.81018108472</v>
      </c>
      <c r="F294">
        <v>16.8199902537969</v>
      </c>
      <c r="G294">
        <v>420.339089992174</v>
      </c>
      <c r="H294">
        <v>1.5866887143833</v>
      </c>
      <c r="I294">
        <v>0.725113368162422</v>
      </c>
      <c r="J294">
        <v>22.3465344220125</v>
      </c>
      <c r="K294">
        <v>2.59105781074561</v>
      </c>
    </row>
    <row r="295" spans="1:11">
      <c r="A295">
        <v>293</v>
      </c>
      <c r="B295">
        <v>44.5165356261648</v>
      </c>
      <c r="C295">
        <v>1283.40906533221</v>
      </c>
      <c r="D295">
        <v>0.643799161239492</v>
      </c>
      <c r="E295">
        <v>117.822159728267</v>
      </c>
      <c r="F295">
        <v>16.8179580708176</v>
      </c>
      <c r="G295">
        <v>420.281030296191</v>
      </c>
      <c r="H295">
        <v>1.58671838826079</v>
      </c>
      <c r="I295">
        <v>0.725160870048365</v>
      </c>
      <c r="J295">
        <v>22.3468556376565</v>
      </c>
      <c r="K295">
        <v>2.59105781074561</v>
      </c>
    </row>
    <row r="296" spans="1:11">
      <c r="A296">
        <v>294</v>
      </c>
      <c r="B296">
        <v>44.5234984554697</v>
      </c>
      <c r="C296">
        <v>1283.54569581342</v>
      </c>
      <c r="D296">
        <v>0.643799801638991</v>
      </c>
      <c r="E296">
        <v>117.830958807972</v>
      </c>
      <c r="F296">
        <v>16.8161678379403</v>
      </c>
      <c r="G296">
        <v>420.242892901941</v>
      </c>
      <c r="H296">
        <v>1.58684137463233</v>
      </c>
      <c r="I296">
        <v>0.725197285485226</v>
      </c>
      <c r="J296">
        <v>22.3476672544903</v>
      </c>
      <c r="K296">
        <v>2.59105781074561</v>
      </c>
    </row>
    <row r="297" spans="1:11">
      <c r="A297">
        <v>295</v>
      </c>
      <c r="B297">
        <v>44.5148015819989</v>
      </c>
      <c r="C297">
        <v>1283.33953152983</v>
      </c>
      <c r="D297">
        <v>0.643799276444845</v>
      </c>
      <c r="E297">
        <v>117.817111531176</v>
      </c>
      <c r="F297">
        <v>16.8188693001097</v>
      </c>
      <c r="G297">
        <v>420.305434276315</v>
      </c>
      <c r="H297">
        <v>1.58668724515212</v>
      </c>
      <c r="I297">
        <v>0.72514057080321</v>
      </c>
      <c r="J297">
        <v>22.3466141949923</v>
      </c>
      <c r="K297">
        <v>2.59105781074561</v>
      </c>
    </row>
    <row r="298" spans="1:11">
      <c r="A298">
        <v>296</v>
      </c>
      <c r="B298">
        <v>44.5275885850183</v>
      </c>
      <c r="C298">
        <v>1283.54820748242</v>
      </c>
      <c r="D298">
        <v>0.643797472382675</v>
      </c>
      <c r="E298">
        <v>117.829913378179</v>
      </c>
      <c r="F298">
        <v>16.8161349317765</v>
      </c>
      <c r="G298">
        <v>420.244911792405</v>
      </c>
      <c r="H298">
        <v>1.58691021508053</v>
      </c>
      <c r="I298">
        <v>0.72519421597756</v>
      </c>
      <c r="J298">
        <v>22.3480415337458</v>
      </c>
      <c r="K298">
        <v>2.59105781074561</v>
      </c>
    </row>
    <row r="299" spans="1:11">
      <c r="A299">
        <v>297</v>
      </c>
      <c r="B299">
        <v>44.5280543419153</v>
      </c>
      <c r="C299">
        <v>1283.43882512662</v>
      </c>
      <c r="D299">
        <v>0.643796455732555</v>
      </c>
      <c r="E299">
        <v>117.820995322145</v>
      </c>
      <c r="F299">
        <v>16.8175681036724</v>
      </c>
      <c r="G299">
        <v>420.287493348923</v>
      </c>
      <c r="H299">
        <v>1.58691510451974</v>
      </c>
      <c r="I299">
        <v>0.725159259241727</v>
      </c>
      <c r="J299">
        <v>22.3479533086578</v>
      </c>
      <c r="K299">
        <v>2.59105781074561</v>
      </c>
    </row>
    <row r="300" spans="1:11">
      <c r="A300">
        <v>298</v>
      </c>
      <c r="B300">
        <v>44.5279003998795</v>
      </c>
      <c r="C300">
        <v>1283.46495831569</v>
      </c>
      <c r="D300">
        <v>0.643796681867971</v>
      </c>
      <c r="E300">
        <v>117.823138721216</v>
      </c>
      <c r="F300">
        <v>16.8172256738428</v>
      </c>
      <c r="G300">
        <v>420.277123918916</v>
      </c>
      <c r="H300">
        <v>1.58691323427257</v>
      </c>
      <c r="I300">
        <v>0.725167650543985</v>
      </c>
      <c r="J300">
        <v>22.3479703164545</v>
      </c>
      <c r="K300">
        <v>2.59105781074561</v>
      </c>
    </row>
    <row r="301" spans="1:11">
      <c r="A301">
        <v>299</v>
      </c>
      <c r="B301">
        <v>44.5261777894636</v>
      </c>
      <c r="C301">
        <v>1283.43090002379</v>
      </c>
      <c r="D301">
        <v>0.64379706435885</v>
      </c>
      <c r="E301">
        <v>117.820934969067</v>
      </c>
      <c r="F301">
        <v>16.8176719510682</v>
      </c>
      <c r="G301">
        <v>420.28806096981</v>
      </c>
      <c r="H301">
        <v>1.58688315146515</v>
      </c>
      <c r="I301">
        <v>0.725158540840444</v>
      </c>
      <c r="J301">
        <v>22.3477714956061</v>
      </c>
      <c r="K301">
        <v>2.59105781074561</v>
      </c>
    </row>
    <row r="302" spans="1:11">
      <c r="A302">
        <v>300</v>
      </c>
      <c r="B302">
        <v>44.5293145408774</v>
      </c>
      <c r="C302">
        <v>1283.4250915234</v>
      </c>
      <c r="D302">
        <v>0.643795907917701</v>
      </c>
      <c r="E302">
        <v>117.819507344458</v>
      </c>
      <c r="F302">
        <v>16.8177480641617</v>
      </c>
      <c r="G302">
        <v>420.294486328776</v>
      </c>
      <c r="H302">
        <v>1.58693602824571</v>
      </c>
      <c r="I302">
        <v>0.725153729465311</v>
      </c>
      <c r="J302">
        <v>22.3480526318227</v>
      </c>
      <c r="K302">
        <v>2.59105781074561</v>
      </c>
    </row>
    <row r="303" spans="1:11">
      <c r="A303">
        <v>301</v>
      </c>
      <c r="B303">
        <v>44.5273617124526</v>
      </c>
      <c r="C303">
        <v>1283.3362187833</v>
      </c>
      <c r="D303">
        <v>0.643795887044201</v>
      </c>
      <c r="E303">
        <v>117.812980027842</v>
      </c>
      <c r="F303">
        <v>16.8189127155843</v>
      </c>
      <c r="G303">
        <v>420.326182804464</v>
      </c>
      <c r="H303">
        <v>1.58690036960092</v>
      </c>
      <c r="I303">
        <v>0.725127551631215</v>
      </c>
      <c r="J303">
        <v>22.3477671041589</v>
      </c>
      <c r="K303">
        <v>2.59105781074561</v>
      </c>
    </row>
    <row r="304" spans="1:11">
      <c r="A304">
        <v>302</v>
      </c>
      <c r="B304">
        <v>44.531290419307</v>
      </c>
      <c r="C304">
        <v>1283.43545094395</v>
      </c>
      <c r="D304">
        <v>0.643795814968239</v>
      </c>
      <c r="E304">
        <v>117.81972654539</v>
      </c>
      <c r="F304">
        <v>16.8176123174634</v>
      </c>
      <c r="G304">
        <v>420.294513251921</v>
      </c>
      <c r="H304">
        <v>1.58697005671701</v>
      </c>
      <c r="I304">
        <v>0.725155103139409</v>
      </c>
      <c r="J304">
        <v>22.3482487814437</v>
      </c>
      <c r="K304">
        <v>2.59105781074561</v>
      </c>
    </row>
    <row r="305" spans="1:11">
      <c r="A305">
        <v>303</v>
      </c>
      <c r="B305">
        <v>44.5319857129311</v>
      </c>
      <c r="C305">
        <v>1283.46524258072</v>
      </c>
      <c r="D305">
        <v>0.643795765519739</v>
      </c>
      <c r="E305">
        <v>117.821902508627</v>
      </c>
      <c r="F305">
        <v>16.8172219491225</v>
      </c>
      <c r="G305">
        <v>420.283806568941</v>
      </c>
      <c r="H305">
        <v>1.58698267698694</v>
      </c>
      <c r="I305">
        <v>0.725163840681127</v>
      </c>
      <c r="J305">
        <v>22.3483478061771</v>
      </c>
      <c r="K305">
        <v>2.59105781074561</v>
      </c>
    </row>
    <row r="306" spans="1:11">
      <c r="A306">
        <v>304</v>
      </c>
      <c r="B306">
        <v>44.531985582682</v>
      </c>
      <c r="C306">
        <v>1283.43008809523</v>
      </c>
      <c r="D306">
        <v>0.643795404192197</v>
      </c>
      <c r="E306">
        <v>117.819085228004</v>
      </c>
      <c r="F306">
        <v>16.8176825903295</v>
      </c>
      <c r="G306">
        <v>420.297219425363</v>
      </c>
      <c r="H306">
        <v>1.58698155109236</v>
      </c>
      <c r="I306">
        <v>0.725152757108659</v>
      </c>
      <c r="J306">
        <v>22.3483052480999</v>
      </c>
      <c r="K306">
        <v>2.59105781074561</v>
      </c>
    </row>
    <row r="307" spans="1:11">
      <c r="A307">
        <v>305</v>
      </c>
      <c r="B307">
        <v>44.5333977271124</v>
      </c>
      <c r="C307">
        <v>1283.53919595632</v>
      </c>
      <c r="D307">
        <v>0.643795603514018</v>
      </c>
      <c r="E307">
        <v>117.827401537614</v>
      </c>
      <c r="F307">
        <v>16.8162529952056</v>
      </c>
      <c r="G307">
        <v>420.256420366524</v>
      </c>
      <c r="H307">
        <v>1.58700862618173</v>
      </c>
      <c r="I307">
        <v>0.725185831950317</v>
      </c>
      <c r="J307">
        <v>22.348564438557</v>
      </c>
      <c r="K307">
        <v>2.59105781074561</v>
      </c>
    </row>
    <row r="308" spans="1:11">
      <c r="A308">
        <v>306</v>
      </c>
      <c r="B308">
        <v>44.533381675862</v>
      </c>
      <c r="C308">
        <v>1283.49170507659</v>
      </c>
      <c r="D308">
        <v>0.643795674224191</v>
      </c>
      <c r="E308">
        <v>117.823595351329</v>
      </c>
      <c r="F308">
        <v>16.8168752186647</v>
      </c>
      <c r="G308">
        <v>420.276032327227</v>
      </c>
      <c r="H308">
        <v>1.58700712032583</v>
      </c>
      <c r="I308">
        <v>0.725170858514038</v>
      </c>
      <c r="J308">
        <v>22.3485082288284</v>
      </c>
      <c r="K308">
        <v>2.59105781074561</v>
      </c>
    </row>
    <row r="309" spans="1:11">
      <c r="A309">
        <v>307</v>
      </c>
      <c r="B309">
        <v>44.5327012286063</v>
      </c>
      <c r="C309">
        <v>1283.38386486085</v>
      </c>
      <c r="D309">
        <v>0.643794746194857</v>
      </c>
      <c r="E309">
        <v>117.8151581609</v>
      </c>
      <c r="F309">
        <v>16.8182883075318</v>
      </c>
      <c r="G309">
        <v>420.315796675973</v>
      </c>
      <c r="H309">
        <v>1.58699235400705</v>
      </c>
      <c r="I309">
        <v>0.725137493607923</v>
      </c>
      <c r="J309">
        <v>22.3483157860659</v>
      </c>
      <c r="K309">
        <v>2.59105781074561</v>
      </c>
    </row>
    <row r="310" spans="1:11">
      <c r="A310">
        <v>308</v>
      </c>
      <c r="B310">
        <v>44.5293331844772</v>
      </c>
      <c r="C310">
        <v>1283.43154123361</v>
      </c>
      <c r="D310">
        <v>0.643796178767822</v>
      </c>
      <c r="E310">
        <v>117.82001618675</v>
      </c>
      <c r="F310">
        <v>16.817663548862</v>
      </c>
      <c r="G310">
        <v>420.292582630526</v>
      </c>
      <c r="H310">
        <v>1.58693667808444</v>
      </c>
      <c r="I310">
        <v>0.725155738061395</v>
      </c>
      <c r="J310">
        <v>22.3480629888506</v>
      </c>
      <c r="K310">
        <v>2.59105781074561</v>
      </c>
    </row>
    <row r="311" spans="1:11">
      <c r="A311">
        <v>309</v>
      </c>
      <c r="B311">
        <v>44.5293176775174</v>
      </c>
      <c r="C311">
        <v>1283.43979604242</v>
      </c>
      <c r="D311">
        <v>0.643796999495086</v>
      </c>
      <c r="E311">
        <v>117.82067499824</v>
      </c>
      <c r="F311">
        <v>16.8175553812661</v>
      </c>
      <c r="G311">
        <v>420.291349166314</v>
      </c>
      <c r="H311">
        <v>1.58693709295197</v>
      </c>
      <c r="I311">
        <v>0.725158332221789</v>
      </c>
      <c r="J311">
        <v>22.3480748102679</v>
      </c>
      <c r="K311">
        <v>2.59105781074561</v>
      </c>
    </row>
    <row r="312" spans="1:11">
      <c r="A312">
        <v>310</v>
      </c>
      <c r="B312">
        <v>44.5292121153241</v>
      </c>
      <c r="C312">
        <v>1283.45117575699</v>
      </c>
      <c r="D312">
        <v>0.643796489367336</v>
      </c>
      <c r="E312">
        <v>117.821625993935</v>
      </c>
      <c r="F312">
        <v>16.8174062684804</v>
      </c>
      <c r="G312">
        <v>420.285101009075</v>
      </c>
      <c r="H312">
        <v>1.58693530513033</v>
      </c>
      <c r="I312">
        <v>0.725162040891929</v>
      </c>
      <c r="J312">
        <v>22.3480758785057</v>
      </c>
      <c r="K312">
        <v>2.59105781074561</v>
      </c>
    </row>
    <row r="313" spans="1:11">
      <c r="A313">
        <v>311</v>
      </c>
      <c r="B313">
        <v>44.5267068892472</v>
      </c>
      <c r="C313">
        <v>1283.3717001845</v>
      </c>
      <c r="D313">
        <v>0.643796321643875</v>
      </c>
      <c r="E313">
        <v>117.81602693796</v>
      </c>
      <c r="F313">
        <v>16.8184477227924</v>
      </c>
      <c r="G313">
        <v>420.311395111852</v>
      </c>
      <c r="H313">
        <v>1.58689028680636</v>
      </c>
      <c r="I313">
        <v>0.725139368750484</v>
      </c>
      <c r="J313">
        <v>22.3477487225933</v>
      </c>
      <c r="K313">
        <v>2.59105781074561</v>
      </c>
    </row>
    <row r="314" spans="1:11">
      <c r="A314">
        <v>312</v>
      </c>
      <c r="B314">
        <v>44.5278837836038</v>
      </c>
      <c r="C314">
        <v>1283.37817890303</v>
      </c>
      <c r="D314">
        <v>0.643796065109637</v>
      </c>
      <c r="E314">
        <v>117.816183805765</v>
      </c>
      <c r="F314">
        <v>16.8183628203134</v>
      </c>
      <c r="G314">
        <v>420.310702582977</v>
      </c>
      <c r="H314">
        <v>1.58691047773085</v>
      </c>
      <c r="I314">
        <v>0.725140289121146</v>
      </c>
      <c r="J314">
        <v>22.3478652452081</v>
      </c>
      <c r="K314">
        <v>2.59105781074561</v>
      </c>
    </row>
    <row r="315" spans="1:11">
      <c r="A315">
        <v>313</v>
      </c>
      <c r="B315">
        <v>44.5293100108695</v>
      </c>
      <c r="C315">
        <v>1283.44064052369</v>
      </c>
      <c r="D315">
        <v>0.643796269482778</v>
      </c>
      <c r="E315">
        <v>117.820753408756</v>
      </c>
      <c r="F315">
        <v>16.8175443156117</v>
      </c>
      <c r="G315">
        <v>420.289111805715</v>
      </c>
      <c r="H315">
        <v>1.58693652803106</v>
      </c>
      <c r="I315">
        <v>0.72515863170262</v>
      </c>
      <c r="J315">
        <v>22.3480718155781</v>
      </c>
      <c r="K315">
        <v>2.59105781074561</v>
      </c>
    </row>
    <row r="316" spans="1:11">
      <c r="A316">
        <v>314</v>
      </c>
      <c r="B316">
        <v>44.528810406594</v>
      </c>
      <c r="C316">
        <v>1283.49361762017</v>
      </c>
      <c r="D316">
        <v>0.643796785429685</v>
      </c>
      <c r="E316">
        <v>117.825157126592</v>
      </c>
      <c r="F316">
        <v>16.8168501597114</v>
      </c>
      <c r="G316">
        <v>420.267897509658</v>
      </c>
      <c r="H316">
        <v>1.58692950330341</v>
      </c>
      <c r="I316">
        <v>0.725175824021199</v>
      </c>
      <c r="J316">
        <v>22.3480890778311</v>
      </c>
      <c r="K316">
        <v>2.59105781074561</v>
      </c>
    </row>
    <row r="317" spans="1:11">
      <c r="A317">
        <v>315</v>
      </c>
      <c r="B317">
        <v>44.5298764924203</v>
      </c>
      <c r="C317">
        <v>1283.49547204349</v>
      </c>
      <c r="D317">
        <v>0.64379656214487</v>
      </c>
      <c r="E317">
        <v>117.824977456432</v>
      </c>
      <c r="F317">
        <v>16.8168258623455</v>
      </c>
      <c r="G317">
        <v>420.268974673774</v>
      </c>
      <c r="H317">
        <v>1.58694766769892</v>
      </c>
      <c r="I317">
        <v>0.725175391892029</v>
      </c>
      <c r="J317">
        <v>22.3481897296132</v>
      </c>
      <c r="K317">
        <v>2.59105781074561</v>
      </c>
    </row>
    <row r="318" spans="1:11">
      <c r="A318">
        <v>316</v>
      </c>
      <c r="B318">
        <v>44.5296288093058</v>
      </c>
      <c r="C318">
        <v>1283.48721377048</v>
      </c>
      <c r="D318">
        <v>0.643796631154907</v>
      </c>
      <c r="E318">
        <v>117.824390594363</v>
      </c>
      <c r="F318">
        <v>16.816934065947</v>
      </c>
      <c r="G318">
        <v>420.271957515801</v>
      </c>
      <c r="H318">
        <v>1.58694326943682</v>
      </c>
      <c r="I318">
        <v>0.725173020421915</v>
      </c>
      <c r="J318">
        <v>22.3481575281725</v>
      </c>
      <c r="K318">
        <v>2.59105781074561</v>
      </c>
    </row>
    <row r="319" spans="1:11">
      <c r="A319">
        <v>317</v>
      </c>
      <c r="B319">
        <v>44.5285671372871</v>
      </c>
      <c r="C319">
        <v>1283.51160668004</v>
      </c>
      <c r="D319">
        <v>0.643797027377684</v>
      </c>
      <c r="E319">
        <v>117.826674438825</v>
      </c>
      <c r="F319">
        <v>16.8166144631094</v>
      </c>
      <c r="G319">
        <v>420.260688044045</v>
      </c>
      <c r="H319">
        <v>1.58692590602903</v>
      </c>
      <c r="I319">
        <v>0.725181729865094</v>
      </c>
      <c r="J319">
        <v>22.3480882471882</v>
      </c>
      <c r="K319">
        <v>2.59105781074561</v>
      </c>
    </row>
    <row r="320" spans="1:11">
      <c r="A320">
        <v>318</v>
      </c>
      <c r="B320">
        <v>44.5281910239969</v>
      </c>
      <c r="C320">
        <v>1283.50323711419</v>
      </c>
      <c r="D320">
        <v>0.643796750423129</v>
      </c>
      <c r="E320">
        <v>117.826121453969</v>
      </c>
      <c r="F320">
        <v>16.8167241221721</v>
      </c>
      <c r="G320">
        <v>420.262444105307</v>
      </c>
      <c r="H320">
        <v>1.58691914391002</v>
      </c>
      <c r="I320">
        <v>0.725179455868083</v>
      </c>
      <c r="J320">
        <v>22.3480423354165</v>
      </c>
      <c r="K320">
        <v>2.59105781074561</v>
      </c>
    </row>
    <row r="321" spans="1:11">
      <c r="A321">
        <v>319</v>
      </c>
      <c r="B321">
        <v>44.5292625854634</v>
      </c>
      <c r="C321">
        <v>1283.50543444564</v>
      </c>
      <c r="D321">
        <v>0.64379687452211</v>
      </c>
      <c r="E321">
        <v>117.825964302312</v>
      </c>
      <c r="F321">
        <v>16.8166953323316</v>
      </c>
      <c r="G321">
        <v>420.264343183906</v>
      </c>
      <c r="H321">
        <v>1.58693759307656</v>
      </c>
      <c r="I321">
        <v>0.725179116489229</v>
      </c>
      <c r="J321">
        <v>22.3481454546078</v>
      </c>
      <c r="K321">
        <v>2.59105781074561</v>
      </c>
    </row>
    <row r="322" spans="1:11">
      <c r="A322">
        <v>320</v>
      </c>
      <c r="B322">
        <v>44.5272566572988</v>
      </c>
      <c r="C322">
        <v>1283.46729996074</v>
      </c>
      <c r="D322">
        <v>0.643797163675741</v>
      </c>
      <c r="E322">
        <v>117.82352307554</v>
      </c>
      <c r="F322">
        <v>16.8171949913523</v>
      </c>
      <c r="G322">
        <v>420.276092218247</v>
      </c>
      <c r="H322">
        <v>1.58690246122786</v>
      </c>
      <c r="I322">
        <v>0.725168998044003</v>
      </c>
      <c r="J322">
        <v>22.3479151796961</v>
      </c>
      <c r="K322">
        <v>2.59105781074561</v>
      </c>
    </row>
    <row r="323" spans="1:11">
      <c r="A323">
        <v>321</v>
      </c>
      <c r="B323">
        <v>44.5267540152313</v>
      </c>
      <c r="C323">
        <v>1283.42667619364</v>
      </c>
      <c r="D323">
        <v>0.643796852824737</v>
      </c>
      <c r="E323">
        <v>117.820421753452</v>
      </c>
      <c r="F323">
        <v>16.8177272989825</v>
      </c>
      <c r="G323">
        <v>420.290695970414</v>
      </c>
      <c r="H323">
        <v>1.58689265224857</v>
      </c>
      <c r="I323">
        <v>0.725156667984359</v>
      </c>
      <c r="J323">
        <v>22.3478197143767</v>
      </c>
      <c r="K323">
        <v>2.59105781074561</v>
      </c>
    </row>
    <row r="324" spans="1:11">
      <c r="A324">
        <v>322</v>
      </c>
      <c r="B324">
        <v>44.5284278951869</v>
      </c>
      <c r="C324">
        <v>1283.48539636367</v>
      </c>
      <c r="D324">
        <v>0.643796995334342</v>
      </c>
      <c r="E324">
        <v>117.824614313868</v>
      </c>
      <c r="F324">
        <v>16.8169578786141</v>
      </c>
      <c r="G324">
        <v>420.27097260402</v>
      </c>
      <c r="H324">
        <v>1.58692284042198</v>
      </c>
      <c r="I324">
        <v>0.725173591470552</v>
      </c>
      <c r="J324">
        <v>22.3480446943948</v>
      </c>
      <c r="K324">
        <v>2.59105781074561</v>
      </c>
    </row>
    <row r="325" spans="1:11">
      <c r="A325">
        <v>323</v>
      </c>
      <c r="B325">
        <v>44.5275417129311</v>
      </c>
      <c r="C325">
        <v>1283.46551037346</v>
      </c>
      <c r="D325">
        <v>0.643797323964868</v>
      </c>
      <c r="E325">
        <v>117.823289242642</v>
      </c>
      <c r="F325">
        <v>16.8172184402398</v>
      </c>
      <c r="G325">
        <v>420.277885303832</v>
      </c>
      <c r="H325">
        <v>1.58690739047697</v>
      </c>
      <c r="I325">
        <v>0.725168153788901</v>
      </c>
      <c r="J325">
        <v>22.3479404097141</v>
      </c>
      <c r="K325">
        <v>2.59105781074561</v>
      </c>
    </row>
    <row r="326" spans="1:11">
      <c r="A326">
        <v>324</v>
      </c>
      <c r="B326">
        <v>44.5267619503473</v>
      </c>
      <c r="C326">
        <v>1283.47112172563</v>
      </c>
      <c r="D326">
        <v>0.643797385954828</v>
      </c>
      <c r="E326">
        <v>117.823980787063</v>
      </c>
      <c r="F326">
        <v>16.8171449151455</v>
      </c>
      <c r="G326">
        <v>420.273982680063</v>
      </c>
      <c r="H326">
        <v>1.58689423166026</v>
      </c>
      <c r="I326">
        <v>0.725170672000057</v>
      </c>
      <c r="J326">
        <v>22.3478744603334</v>
      </c>
      <c r="K326">
        <v>2.59105781074561</v>
      </c>
    </row>
    <row r="327" spans="1:11">
      <c r="A327">
        <v>325</v>
      </c>
      <c r="B327">
        <v>44.5266997039157</v>
      </c>
      <c r="C327">
        <v>1283.47375567741</v>
      </c>
      <c r="D327">
        <v>0.643797426876245</v>
      </c>
      <c r="E327">
        <v>117.824211402593</v>
      </c>
      <c r="F327">
        <v>16.8171104029097</v>
      </c>
      <c r="G327">
        <v>420.27290027018</v>
      </c>
      <c r="H327">
        <v>1.58689323884229</v>
      </c>
      <c r="I327">
        <v>0.725171562916551</v>
      </c>
      <c r="J327">
        <v>22.3478718994961</v>
      </c>
      <c r="K327">
        <v>2.59105781074561</v>
      </c>
    </row>
    <row r="328" spans="1:11">
      <c r="A328">
        <v>326</v>
      </c>
      <c r="B328">
        <v>44.5256953659576</v>
      </c>
      <c r="C328">
        <v>1283.44011084792</v>
      </c>
      <c r="D328">
        <v>0.643797391078561</v>
      </c>
      <c r="E328">
        <v>117.821822366693</v>
      </c>
      <c r="F328">
        <v>16.8175512562128</v>
      </c>
      <c r="G328">
        <v>420.284180166966</v>
      </c>
      <c r="H328">
        <v>1.58687521536196</v>
      </c>
      <c r="I328">
        <v>0.725161907097874</v>
      </c>
      <c r="J328">
        <v>22.3477389448347</v>
      </c>
      <c r="K328">
        <v>2.59105781074561</v>
      </c>
    </row>
    <row r="329" spans="1:11">
      <c r="A329">
        <v>327</v>
      </c>
      <c r="B329">
        <v>44.5258265378187</v>
      </c>
      <c r="C329">
        <v>1283.43852058599</v>
      </c>
      <c r="D329">
        <v>0.643797326791361</v>
      </c>
      <c r="E329">
        <v>117.821654629812</v>
      </c>
      <c r="F329">
        <v>16.8175720942281</v>
      </c>
      <c r="G329">
        <v>420.284954457308</v>
      </c>
      <c r="H329">
        <v>1.58687738671408</v>
      </c>
      <c r="I329">
        <v>0.725161280917224</v>
      </c>
      <c r="J329">
        <v>22.3477491053136</v>
      </c>
      <c r="K329">
        <v>2.59105781074561</v>
      </c>
    </row>
    <row r="330" spans="1:11">
      <c r="A330">
        <v>328</v>
      </c>
      <c r="B330">
        <v>44.5251525711636</v>
      </c>
      <c r="C330">
        <v>1283.441001693</v>
      </c>
      <c r="D330">
        <v>0.643797354459464</v>
      </c>
      <c r="E330">
        <v>117.822062560058</v>
      </c>
      <c r="F330">
        <v>16.8175395830366</v>
      </c>
      <c r="G330">
        <v>420.282472888837</v>
      </c>
      <c r="H330">
        <v>1.58686593405051</v>
      </c>
      <c r="I330">
        <v>0.725162710790189</v>
      </c>
      <c r="J330">
        <v>22.3476891861306</v>
      </c>
      <c r="K330">
        <v>2.59105781074561</v>
      </c>
    </row>
    <row r="331" spans="1:11">
      <c r="A331">
        <v>329</v>
      </c>
      <c r="B331">
        <v>44.5248610805469</v>
      </c>
      <c r="C331">
        <v>1283.45546356844</v>
      </c>
      <c r="D331">
        <v>0.643797562489689</v>
      </c>
      <c r="E331">
        <v>117.823312121267</v>
      </c>
      <c r="F331">
        <v>16.8173500843204</v>
      </c>
      <c r="G331">
        <v>420.276503567171</v>
      </c>
      <c r="H331">
        <v>1.58686140101617</v>
      </c>
      <c r="I331">
        <v>0.725167550896337</v>
      </c>
      <c r="J331">
        <v>22.3476797076309</v>
      </c>
      <c r="K331">
        <v>2.59105781074561</v>
      </c>
    </row>
    <row r="332" spans="1:11">
      <c r="A332">
        <v>330</v>
      </c>
      <c r="B332">
        <v>44.5255779942394</v>
      </c>
      <c r="C332">
        <v>1283.43608595114</v>
      </c>
      <c r="D332">
        <v>0.643797191838547</v>
      </c>
      <c r="E332">
        <v>117.821537771983</v>
      </c>
      <c r="F332">
        <v>16.8176039965935</v>
      </c>
      <c r="G332">
        <v>420.2850210096</v>
      </c>
      <c r="H332">
        <v>1.58687299285214</v>
      </c>
      <c r="I332">
        <v>0.72516075569646</v>
      </c>
      <c r="J332">
        <v>22.3477224950075</v>
      </c>
      <c r="K332">
        <v>2.59105781074561</v>
      </c>
    </row>
    <row r="333" spans="1:11">
      <c r="A333">
        <v>331</v>
      </c>
      <c r="B333">
        <v>44.5247737128198</v>
      </c>
      <c r="C333">
        <v>1283.43948463979</v>
      </c>
      <c r="D333">
        <v>0.643797424501189</v>
      </c>
      <c r="E333">
        <v>117.822057799688</v>
      </c>
      <c r="F333">
        <v>16.8175594617319</v>
      </c>
      <c r="G333">
        <v>420.282426290212</v>
      </c>
      <c r="H333">
        <v>1.58685944270047</v>
      </c>
      <c r="I333">
        <v>0.725162594309941</v>
      </c>
      <c r="J333">
        <v>22.3476523253459</v>
      </c>
      <c r="K333">
        <v>2.59105781074561</v>
      </c>
    </row>
    <row r="334" spans="1:11">
      <c r="A334">
        <v>332</v>
      </c>
      <c r="B334">
        <v>44.5248343623158</v>
      </c>
      <c r="C334">
        <v>1283.42955975217</v>
      </c>
      <c r="D334">
        <v>0.643797294552063</v>
      </c>
      <c r="E334">
        <v>117.821242861049</v>
      </c>
      <c r="F334">
        <v>16.8176895135812</v>
      </c>
      <c r="G334">
        <v>420.286200801999</v>
      </c>
      <c r="H334">
        <v>1.586860203569</v>
      </c>
      <c r="I334">
        <v>0.725159404601054</v>
      </c>
      <c r="J334">
        <v>22.347645928002</v>
      </c>
      <c r="K334">
        <v>2.59105781074561</v>
      </c>
    </row>
    <row r="335" spans="1:11">
      <c r="A335">
        <v>333</v>
      </c>
      <c r="B335">
        <v>44.5249746700024</v>
      </c>
      <c r="C335">
        <v>1283.43810278057</v>
      </c>
      <c r="D335">
        <v>0.643797376585099</v>
      </c>
      <c r="E335">
        <v>117.82188415416</v>
      </c>
      <c r="F335">
        <v>16.8175775689547</v>
      </c>
      <c r="G335">
        <v>420.283252468639</v>
      </c>
      <c r="H335">
        <v>1.5868628677622</v>
      </c>
      <c r="I335">
        <v>0.725161963804073</v>
      </c>
      <c r="J335">
        <v>22.3476693050752</v>
      </c>
      <c r="K335">
        <v>2.59105781074561</v>
      </c>
    </row>
    <row r="336" spans="1:11">
      <c r="A336">
        <v>334</v>
      </c>
      <c r="B336">
        <v>44.5243470914755</v>
      </c>
      <c r="C336">
        <v>1283.40122751093</v>
      </c>
      <c r="D336">
        <v>0.64379723031229</v>
      </c>
      <c r="E336">
        <v>117.819120143662</v>
      </c>
      <c r="F336">
        <v>16.8180607792666</v>
      </c>
      <c r="G336">
        <v>420.296429765018</v>
      </c>
      <c r="H336">
        <v>1.58685114300392</v>
      </c>
      <c r="I336">
        <v>0.725150929789864</v>
      </c>
      <c r="J336">
        <v>22.3475672752144</v>
      </c>
      <c r="K336">
        <v>2.59105781074561</v>
      </c>
    </row>
    <row r="337" spans="1:11">
      <c r="A337">
        <v>335</v>
      </c>
      <c r="B337">
        <v>44.5239003386917</v>
      </c>
      <c r="C337">
        <v>1283.39194674915</v>
      </c>
      <c r="D337">
        <v>0.643797255975161</v>
      </c>
      <c r="E337">
        <v>117.818513902308</v>
      </c>
      <c r="F337">
        <v>16.818182397932</v>
      </c>
      <c r="G337">
        <v>420.299287688237</v>
      </c>
      <c r="H337">
        <v>1.58684326112485</v>
      </c>
      <c r="I337">
        <v>0.725148429644376</v>
      </c>
      <c r="J337">
        <v>22.3475149362129</v>
      </c>
      <c r="K337">
        <v>2.59105781074561</v>
      </c>
    </row>
    <row r="338" spans="1:11">
      <c r="A338">
        <v>336</v>
      </c>
      <c r="B338">
        <v>44.5238044432195</v>
      </c>
      <c r="C338">
        <v>1283.39198578087</v>
      </c>
      <c r="D338">
        <v>0.643797297002621</v>
      </c>
      <c r="E338">
        <v>117.818545855095</v>
      </c>
      <c r="F338">
        <v>16.8181818864416</v>
      </c>
      <c r="G338">
        <v>420.299121122289</v>
      </c>
      <c r="H338">
        <v>1.586841672586</v>
      </c>
      <c r="I338">
        <v>0.725148531231039</v>
      </c>
      <c r="J338">
        <v>22.3475062191602</v>
      </c>
      <c r="K338">
        <v>2.59105781074561</v>
      </c>
    </row>
    <row r="339" spans="1:11">
      <c r="A339">
        <v>337</v>
      </c>
      <c r="B339">
        <v>44.5248202942652</v>
      </c>
      <c r="C339">
        <v>1283.39135370918</v>
      </c>
      <c r="D339">
        <v>0.643796950109303</v>
      </c>
      <c r="E339">
        <v>117.818183808914</v>
      </c>
      <c r="F339">
        <v>16.8181901694152</v>
      </c>
      <c r="G339">
        <v>420.300793819752</v>
      </c>
      <c r="H339">
        <v>1.58685882662696</v>
      </c>
      <c r="I339">
        <v>0.725147367450389</v>
      </c>
      <c r="J339">
        <v>22.3475986974959</v>
      </c>
      <c r="K339">
        <v>2.59105781074561</v>
      </c>
    </row>
    <row r="340" spans="1:11">
      <c r="A340">
        <v>338</v>
      </c>
      <c r="B340">
        <v>44.5247172613689</v>
      </c>
      <c r="C340">
        <v>1283.4151064854</v>
      </c>
      <c r="D340">
        <v>0.643797252390133</v>
      </c>
      <c r="E340">
        <v>117.820119116142</v>
      </c>
      <c r="F340">
        <v>16.817878907139</v>
      </c>
      <c r="G340">
        <v>420.291682913227</v>
      </c>
      <c r="H340">
        <v>1.58685783572472</v>
      </c>
      <c r="I340">
        <v>0.7251549547193</v>
      </c>
      <c r="J340">
        <v>22.3476180251827</v>
      </c>
      <c r="K340">
        <v>2.59105781074561</v>
      </c>
    </row>
    <row r="341" spans="1:11">
      <c r="A341">
        <v>339</v>
      </c>
      <c r="B341">
        <v>44.5244101853035</v>
      </c>
      <c r="C341">
        <v>1283.37042186831</v>
      </c>
      <c r="D341">
        <v>0.643796921036011</v>
      </c>
      <c r="E341">
        <v>117.816630377619</v>
      </c>
      <c r="F341">
        <v>16.8184644750049</v>
      </c>
      <c r="G341">
        <v>420.308252969529</v>
      </c>
      <c r="H341">
        <v>1.58685131462392</v>
      </c>
      <c r="I341">
        <v>0.725141152112935</v>
      </c>
      <c r="J341">
        <v>22.3475360569577</v>
      </c>
      <c r="K341">
        <v>2.59105781074561</v>
      </c>
    </row>
    <row r="342" spans="1:11">
      <c r="A342">
        <v>340</v>
      </c>
      <c r="B342">
        <v>44.5240742213054</v>
      </c>
      <c r="C342">
        <v>1283.39597013038</v>
      </c>
      <c r="D342">
        <v>0.643797265986477</v>
      </c>
      <c r="E342">
        <v>117.818782351746</v>
      </c>
      <c r="F342">
        <v>16.8181296737837</v>
      </c>
      <c r="G342">
        <v>420.298034830855</v>
      </c>
      <c r="H342">
        <v>1.58684636741053</v>
      </c>
      <c r="I342">
        <v>0.725149530950754</v>
      </c>
      <c r="J342">
        <v>22.347535812</v>
      </c>
      <c r="K342">
        <v>2.59105781074561</v>
      </c>
    </row>
    <row r="343" spans="1:11">
      <c r="A343">
        <v>341</v>
      </c>
      <c r="B343">
        <v>44.5241614976775</v>
      </c>
      <c r="C343">
        <v>1283.4027592409</v>
      </c>
      <c r="D343">
        <v>0.643797250357381</v>
      </c>
      <c r="E343">
        <v>117.819300489336</v>
      </c>
      <c r="F343">
        <v>16.8180407070581</v>
      </c>
      <c r="G343">
        <v>420.295436330543</v>
      </c>
      <c r="H343">
        <v>1.5868480156246</v>
      </c>
      <c r="I343">
        <v>0.725151591106143</v>
      </c>
      <c r="J343">
        <v>22.3475518156673</v>
      </c>
      <c r="K343">
        <v>2.59105781074561</v>
      </c>
    </row>
    <row r="344" spans="1:11">
      <c r="A344">
        <v>342</v>
      </c>
      <c r="B344">
        <v>44.5239554644955</v>
      </c>
      <c r="C344">
        <v>1283.40610462391</v>
      </c>
      <c r="D344">
        <v>0.643797400280597</v>
      </c>
      <c r="E344">
        <v>117.819631639256</v>
      </c>
      <c r="F344">
        <v>16.8179968684108</v>
      </c>
      <c r="G344">
        <v>420.294022077798</v>
      </c>
      <c r="H344">
        <v>1.58684464528895</v>
      </c>
      <c r="I344">
        <v>0.725152841147058</v>
      </c>
      <c r="J344">
        <v>22.3475371565539</v>
      </c>
      <c r="K344">
        <v>2.59105781074561</v>
      </c>
    </row>
    <row r="345" spans="1:11">
      <c r="A345">
        <v>343</v>
      </c>
      <c r="B345">
        <v>44.5245477227643</v>
      </c>
      <c r="C345">
        <v>1283.4026555324</v>
      </c>
      <c r="D345">
        <v>0.643797201461706</v>
      </c>
      <c r="E345">
        <v>117.819172731682</v>
      </c>
      <c r="F345">
        <v>16.8180420660813</v>
      </c>
      <c r="G345">
        <v>420.296222692041</v>
      </c>
      <c r="H345">
        <v>1.58685460016607</v>
      </c>
      <c r="I345">
        <v>0.725151188441152</v>
      </c>
      <c r="J345">
        <v>22.3475875553325</v>
      </c>
      <c r="K345">
        <v>2.59105781074561</v>
      </c>
    </row>
    <row r="346" spans="1:11">
      <c r="A346">
        <v>344</v>
      </c>
      <c r="B346">
        <v>44.524213444101</v>
      </c>
      <c r="C346">
        <v>1283.39939879679</v>
      </c>
      <c r="D346">
        <v>0.643797316558697</v>
      </c>
      <c r="E346">
        <v>117.819013809484</v>
      </c>
      <c r="F346">
        <v>16.8180847432996</v>
      </c>
      <c r="G346">
        <v>420.297087821625</v>
      </c>
      <c r="H346">
        <v>1.5868488662244</v>
      </c>
      <c r="I346">
        <v>0.725150477797039</v>
      </c>
      <c r="J346">
        <v>22.3475530485228</v>
      </c>
      <c r="K346">
        <v>2.59105781074561</v>
      </c>
    </row>
    <row r="347" spans="1:11">
      <c r="A347">
        <v>345</v>
      </c>
      <c r="B347">
        <v>44.5244565079065</v>
      </c>
      <c r="C347">
        <v>1283.40471153137</v>
      </c>
      <c r="D347">
        <v>0.643797259945858</v>
      </c>
      <c r="E347">
        <v>117.81936583823</v>
      </c>
      <c r="F347">
        <v>16.8180151237793</v>
      </c>
      <c r="G347">
        <v>420.295361319017</v>
      </c>
      <c r="H347">
        <v>1.58685310303914</v>
      </c>
      <c r="I347">
        <v>0.725151924442913</v>
      </c>
      <c r="J347">
        <v>22.3475816679433</v>
      </c>
      <c r="K347">
        <v>2.59105781074561</v>
      </c>
    </row>
    <row r="348" spans="1:11">
      <c r="A348">
        <v>346</v>
      </c>
      <c r="B348">
        <v>44.5245005734087</v>
      </c>
      <c r="C348">
        <v>1283.40927527645</v>
      </c>
      <c r="D348">
        <v>0.64379728821887</v>
      </c>
      <c r="E348">
        <v>117.819718322657</v>
      </c>
      <c r="F348">
        <v>16.8179553196816</v>
      </c>
      <c r="G348">
        <v>420.293687662099</v>
      </c>
      <c r="H348">
        <v>1.58685398020757</v>
      </c>
      <c r="I348">
        <v>0.725153322268596</v>
      </c>
      <c r="J348">
        <v>22.3475911994138</v>
      </c>
      <c r="K348">
        <v>2.59105781074561</v>
      </c>
    </row>
    <row r="349" spans="1:11">
      <c r="A349">
        <v>347</v>
      </c>
      <c r="B349">
        <v>44.5244130159564</v>
      </c>
      <c r="C349">
        <v>1283.40441725484</v>
      </c>
      <c r="D349">
        <v>0.643797274959761</v>
      </c>
      <c r="E349">
        <v>117.819355510966</v>
      </c>
      <c r="F349">
        <v>16.818018980044</v>
      </c>
      <c r="G349">
        <v>420.295419030824</v>
      </c>
      <c r="H349">
        <v>1.58685236249981</v>
      </c>
      <c r="I349">
        <v>0.725151872720784</v>
      </c>
      <c r="J349">
        <v>22.3475773388437</v>
      </c>
      <c r="K349">
        <v>2.59105781074561</v>
      </c>
    </row>
    <row r="350" spans="1:11">
      <c r="A350">
        <v>348</v>
      </c>
      <c r="B350">
        <v>44.5245193782911</v>
      </c>
      <c r="C350">
        <v>1283.39686856845</v>
      </c>
      <c r="D350">
        <v>0.64379716897196</v>
      </c>
      <c r="E350">
        <v>117.818717682877</v>
      </c>
      <c r="F350">
        <v>16.8181179003032</v>
      </c>
      <c r="G350">
        <v>420.298454497984</v>
      </c>
      <c r="H350">
        <v>1.58685393396944</v>
      </c>
      <c r="I350">
        <v>0.725149390900576</v>
      </c>
      <c r="J350">
        <v>22.3475780210167</v>
      </c>
      <c r="K350">
        <v>2.59105781074561</v>
      </c>
    </row>
    <row r="351" spans="1:11">
      <c r="A351">
        <v>349</v>
      </c>
      <c r="B351">
        <v>44.5244065515948</v>
      </c>
      <c r="C351">
        <v>1283.3927613926</v>
      </c>
      <c r="D351">
        <v>0.643797162297417</v>
      </c>
      <c r="E351">
        <v>117.818423193435</v>
      </c>
      <c r="F351">
        <v>16.8181717224611</v>
      </c>
      <c r="G351">
        <v>420.299861107217</v>
      </c>
      <c r="H351">
        <v>1.58685189083317</v>
      </c>
      <c r="I351">
        <v>0.725148203318952</v>
      </c>
      <c r="J351">
        <v>22.3475626934693</v>
      </c>
      <c r="K351">
        <v>2.59105781074561</v>
      </c>
    </row>
    <row r="352" spans="1:11">
      <c r="A352">
        <v>350</v>
      </c>
      <c r="B352">
        <v>44.5243543971895</v>
      </c>
      <c r="C352">
        <v>1283.38820438512</v>
      </c>
      <c r="D352">
        <v>0.643797166353113</v>
      </c>
      <c r="E352">
        <v>117.818073547683</v>
      </c>
      <c r="F352">
        <v>16.8182314398047</v>
      </c>
      <c r="G352">
        <v>420.301608180816</v>
      </c>
      <c r="H352">
        <v>1.58685088708726</v>
      </c>
      <c r="I352">
        <v>0.725146814729057</v>
      </c>
      <c r="J352">
        <v>22.3475525431085</v>
      </c>
      <c r="K352">
        <v>2.59105781074561</v>
      </c>
    </row>
    <row r="353" spans="1:11">
      <c r="A353">
        <v>351</v>
      </c>
      <c r="B353">
        <v>44.52449397508</v>
      </c>
      <c r="C353">
        <v>1283.39484557492</v>
      </c>
      <c r="D353">
        <v>0.643797155046478</v>
      </c>
      <c r="E353">
        <v>117.818563459531</v>
      </c>
      <c r="F353">
        <v>16.8181444104173</v>
      </c>
      <c r="G353">
        <v>420.299194669548</v>
      </c>
      <c r="H353">
        <v>1.58685343350156</v>
      </c>
      <c r="I353">
        <v>0.725148777546464</v>
      </c>
      <c r="J353">
        <v>22.3475732517066</v>
      </c>
      <c r="K353">
        <v>2.59105781074561</v>
      </c>
    </row>
    <row r="354" spans="1:11">
      <c r="A354">
        <v>352</v>
      </c>
      <c r="B354">
        <v>44.5245127334718</v>
      </c>
      <c r="C354">
        <v>1283.39568240176</v>
      </c>
      <c r="D354">
        <v>0.643797164716235</v>
      </c>
      <c r="E354">
        <v>117.818624721317</v>
      </c>
      <c r="F354">
        <v>16.8181334442945</v>
      </c>
      <c r="G354">
        <v>420.298923274964</v>
      </c>
      <c r="H354">
        <v>1.58685378027584</v>
      </c>
      <c r="I354">
        <v>0.725149023417028</v>
      </c>
      <c r="J354">
        <v>22.347575986845</v>
      </c>
      <c r="K354">
        <v>2.59105781074561</v>
      </c>
    </row>
    <row r="355" spans="1:11">
      <c r="A355">
        <v>353</v>
      </c>
      <c r="B355">
        <v>44.5246460581781</v>
      </c>
      <c r="C355">
        <v>1283.39802001781</v>
      </c>
      <c r="D355">
        <v>0.643797148968283</v>
      </c>
      <c r="E355">
        <v>117.818771193499</v>
      </c>
      <c r="F355">
        <v>16.818102811289</v>
      </c>
      <c r="G355">
        <v>420.298236645065</v>
      </c>
      <c r="H355">
        <v>1.58685610894348</v>
      </c>
      <c r="I355">
        <v>0.725149633862501</v>
      </c>
      <c r="J355">
        <v>22.3475910681855</v>
      </c>
      <c r="K355">
        <v>2.59105781074561</v>
      </c>
    </row>
    <row r="356" spans="1:11">
      <c r="A356">
        <v>354</v>
      </c>
      <c r="B356">
        <v>44.5242718390089</v>
      </c>
      <c r="C356">
        <v>1283.39717032036</v>
      </c>
      <c r="D356">
        <v>0.643797249337736</v>
      </c>
      <c r="E356">
        <v>117.81881816159</v>
      </c>
      <c r="F356">
        <v>16.8181139460331</v>
      </c>
      <c r="G356">
        <v>420.298003356935</v>
      </c>
      <c r="H356">
        <v>1.58684973564499</v>
      </c>
      <c r="I356">
        <v>0.725149722356772</v>
      </c>
      <c r="J356">
        <v>22.3475556122733</v>
      </c>
      <c r="K356">
        <v>2.59105781074561</v>
      </c>
    </row>
    <row r="357" spans="1:11">
      <c r="A357">
        <v>355</v>
      </c>
      <c r="B357">
        <v>44.5241352262484</v>
      </c>
      <c r="C357">
        <v>1283.39719206386</v>
      </c>
      <c r="D357">
        <v>0.643797266667671</v>
      </c>
      <c r="E357">
        <v>117.818862152014</v>
      </c>
      <c r="F357">
        <v>16.8181136610982</v>
      </c>
      <c r="G357">
        <v>420.297731422379</v>
      </c>
      <c r="H357">
        <v>1.58684740622825</v>
      </c>
      <c r="I357">
        <v>0.725149860068885</v>
      </c>
      <c r="J357">
        <v>22.3475429533468</v>
      </c>
      <c r="K357">
        <v>2.59105781074561</v>
      </c>
    </row>
    <row r="358" spans="1:11">
      <c r="A358">
        <v>356</v>
      </c>
      <c r="B358">
        <v>44.5241218010083</v>
      </c>
      <c r="C358">
        <v>1283.39023834091</v>
      </c>
      <c r="D358">
        <v>0.643797219201356</v>
      </c>
      <c r="E358">
        <v>117.818308643383</v>
      </c>
      <c r="F358">
        <v>16.8182047857612</v>
      </c>
      <c r="G358">
        <v>420.300406659835</v>
      </c>
      <c r="H358">
        <v>1.58684697598405</v>
      </c>
      <c r="I358">
        <v>0.725147679311455</v>
      </c>
      <c r="J358">
        <v>22.3475334245786</v>
      </c>
      <c r="K358">
        <v>2.59105781074561</v>
      </c>
    </row>
    <row r="359" spans="1:11">
      <c r="A359">
        <v>357</v>
      </c>
      <c r="B359">
        <v>44.5242388359223</v>
      </c>
      <c r="C359">
        <v>1283.39498826924</v>
      </c>
      <c r="D359">
        <v>0.643797234551797</v>
      </c>
      <c r="E359">
        <v>117.818653313705</v>
      </c>
      <c r="F359">
        <v>16.8181425404913</v>
      </c>
      <c r="G359">
        <v>420.298770620338</v>
      </c>
      <c r="H359">
        <v>1.58684911302836</v>
      </c>
      <c r="I359">
        <v>0.725149065427551</v>
      </c>
      <c r="J359">
        <v>22.3475499342303</v>
      </c>
      <c r="K359">
        <v>2.59105781074561</v>
      </c>
    </row>
    <row r="360" spans="1:11">
      <c r="A360">
        <v>358</v>
      </c>
      <c r="B360">
        <v>44.5241653751604</v>
      </c>
      <c r="C360">
        <v>1283.39316433171</v>
      </c>
      <c r="D360">
        <v>0.643797230225453</v>
      </c>
      <c r="E360">
        <v>117.818529726302</v>
      </c>
      <c r="F360">
        <v>16.8181664421624</v>
      </c>
      <c r="G360">
        <v>420.299332914312</v>
      </c>
      <c r="H360">
        <v>1.58684780908531</v>
      </c>
      <c r="I360">
        <v>0.725148560312904</v>
      </c>
      <c r="J360">
        <v>22.3475409314728</v>
      </c>
      <c r="K360">
        <v>2.59105781074561</v>
      </c>
    </row>
    <row r="361" spans="1:11">
      <c r="A361">
        <v>359</v>
      </c>
      <c r="B361">
        <v>44.5241554425652</v>
      </c>
      <c r="C361">
        <v>1283.38990656668</v>
      </c>
      <c r="D361">
        <v>0.643797206924377</v>
      </c>
      <c r="E361">
        <v>117.81827149965</v>
      </c>
      <c r="F361">
        <v>16.8182091335022</v>
      </c>
      <c r="G361">
        <v>420.300571886958</v>
      </c>
      <c r="H361">
        <v>1.58684754752072</v>
      </c>
      <c r="I361">
        <v>0.725147542013385</v>
      </c>
      <c r="J361">
        <v>22.3475361206409</v>
      </c>
      <c r="K361">
        <v>2.59105781074561</v>
      </c>
    </row>
    <row r="362" spans="1:11">
      <c r="A362">
        <v>360</v>
      </c>
      <c r="B362">
        <v>44.5238922262272</v>
      </c>
      <c r="C362">
        <v>1283.39362732159</v>
      </c>
      <c r="D362">
        <v>0.643797325154304</v>
      </c>
      <c r="E362">
        <v>117.818650671436</v>
      </c>
      <c r="F362">
        <v>16.8181603749351</v>
      </c>
      <c r="G362">
        <v>420.298774376439</v>
      </c>
      <c r="H362">
        <v>1.5868431997869</v>
      </c>
      <c r="I362">
        <v>0.725148965974276</v>
      </c>
      <c r="J362">
        <v>22.347516396647</v>
      </c>
      <c r="K362">
        <v>2.59105781074561</v>
      </c>
    </row>
    <row r="363" spans="1:11">
      <c r="A363">
        <v>361</v>
      </c>
      <c r="B363">
        <v>44.5239201512429</v>
      </c>
      <c r="C363">
        <v>1283.39596062566</v>
      </c>
      <c r="D363">
        <v>0.643797323268537</v>
      </c>
      <c r="E363">
        <v>117.818829316987</v>
      </c>
      <c r="F363">
        <v>16.8181297983373</v>
      </c>
      <c r="G363">
        <v>420.2978829956</v>
      </c>
      <c r="H363">
        <v>1.5868437347986</v>
      </c>
      <c r="I363">
        <v>0.725149675782931</v>
      </c>
      <c r="J363">
        <v>22.347521708357</v>
      </c>
      <c r="K363">
        <v>2.59105781074561</v>
      </c>
    </row>
    <row r="364" spans="1:11">
      <c r="A364">
        <v>362</v>
      </c>
      <c r="B364">
        <v>44.5238119691801</v>
      </c>
      <c r="C364">
        <v>1283.39307006291</v>
      </c>
      <c r="D364">
        <v>0.643797361591928</v>
      </c>
      <c r="E364">
        <v>117.818630371024</v>
      </c>
      <c r="F364">
        <v>16.8181676775037</v>
      </c>
      <c r="G364">
        <v>420.298906771588</v>
      </c>
      <c r="H364">
        <v>1.58684183849205</v>
      </c>
      <c r="I364">
        <v>0.725148865725227</v>
      </c>
      <c r="J364">
        <v>22.3475084072206</v>
      </c>
      <c r="K364">
        <v>2.59105781074561</v>
      </c>
    </row>
    <row r="365" spans="1:11">
      <c r="A365">
        <v>363</v>
      </c>
      <c r="B365">
        <v>44.5239845387732</v>
      </c>
      <c r="C365">
        <v>1283.39601144291</v>
      </c>
      <c r="D365">
        <v>0.643797322782616</v>
      </c>
      <c r="E365">
        <v>117.818813450642</v>
      </c>
      <c r="F365">
        <v>16.818129132408</v>
      </c>
      <c r="G365">
        <v>420.298010289335</v>
      </c>
      <c r="H365">
        <v>1.58684483612282</v>
      </c>
      <c r="I365">
        <v>0.725149630047452</v>
      </c>
      <c r="J365">
        <v>22.3475277663404</v>
      </c>
      <c r="K365">
        <v>2.59105781074561</v>
      </c>
    </row>
    <row r="366" spans="1:11">
      <c r="A366">
        <v>364</v>
      </c>
      <c r="B366">
        <v>44.5237206109746</v>
      </c>
      <c r="C366">
        <v>1283.39020824365</v>
      </c>
      <c r="D366">
        <v>0.643797346762136</v>
      </c>
      <c r="E366">
        <v>117.818429267811</v>
      </c>
      <c r="F366">
        <v>16.8182051801711</v>
      </c>
      <c r="G366">
        <v>420.299833784135</v>
      </c>
      <c r="H366">
        <v>1.58684018913038</v>
      </c>
      <c r="I366">
        <v>0.725148050911756</v>
      </c>
      <c r="J366">
        <v>22.3474965273684</v>
      </c>
      <c r="K366">
        <v>2.59105781074561</v>
      </c>
    </row>
    <row r="367" spans="1:11">
      <c r="A367">
        <v>365</v>
      </c>
      <c r="B367">
        <v>44.5236704257567</v>
      </c>
      <c r="C367">
        <v>1283.3919362359</v>
      </c>
      <c r="D367">
        <v>0.643797378336663</v>
      </c>
      <c r="E367">
        <v>117.818583297914</v>
      </c>
      <c r="F367">
        <v>16.8181825357026</v>
      </c>
      <c r="G367">
        <v>420.299105766613</v>
      </c>
      <c r="H367">
        <v>1.5868393869021</v>
      </c>
      <c r="I367">
        <v>0.725148643884579</v>
      </c>
      <c r="J367">
        <v>22.3474939894682</v>
      </c>
      <c r="K367">
        <v>2.59105781074561</v>
      </c>
    </row>
    <row r="368" spans="1:11">
      <c r="A368">
        <v>366</v>
      </c>
      <c r="B368">
        <v>44.5237861323771</v>
      </c>
      <c r="C368">
        <v>1283.38612525474</v>
      </c>
      <c r="D368">
        <v>0.6437973001885</v>
      </c>
      <c r="E368">
        <v>117.818081640025</v>
      </c>
      <c r="F368">
        <v>16.8182586859273</v>
      </c>
      <c r="G368">
        <v>420.301518054086</v>
      </c>
      <c r="H368">
        <v>1.58684118443053</v>
      </c>
      <c r="I368">
        <v>0.725146700360583</v>
      </c>
      <c r="J368">
        <v>22.3474976781617</v>
      </c>
      <c r="K368">
        <v>2.59105781074561</v>
      </c>
    </row>
    <row r="369" spans="1:11">
      <c r="A369">
        <v>367</v>
      </c>
      <c r="B369">
        <v>44.5238010421861</v>
      </c>
      <c r="C369">
        <v>1283.39285090653</v>
      </c>
      <c r="D369">
        <v>0.643797354984395</v>
      </c>
      <c r="E369">
        <v>117.818616317895</v>
      </c>
      <c r="F369">
        <v>16.8181705494293</v>
      </c>
      <c r="G369">
        <v>420.298960786439</v>
      </c>
      <c r="H369">
        <v>1.5868416378803</v>
      </c>
      <c r="I369">
        <v>0.725148807500196</v>
      </c>
      <c r="J369">
        <v>22.3475071411698</v>
      </c>
      <c r="K369">
        <v>2.59105781074561</v>
      </c>
    </row>
    <row r="370" spans="1:11">
      <c r="A370">
        <v>368</v>
      </c>
      <c r="B370">
        <v>44.5235742539615</v>
      </c>
      <c r="C370">
        <v>1283.38018768831</v>
      </c>
      <c r="D370">
        <v>0.643797304012496</v>
      </c>
      <c r="E370">
        <v>117.817670675868</v>
      </c>
      <c r="F370">
        <v>16.8183364957059</v>
      </c>
      <c r="G370">
        <v>420.303460258081</v>
      </c>
      <c r="H370">
        <v>1.58683741630347</v>
      </c>
      <c r="I370">
        <v>0.725145029255497</v>
      </c>
      <c r="J370">
        <v>22.3474710462665</v>
      </c>
      <c r="K370">
        <v>2.59105781074561</v>
      </c>
    </row>
    <row r="371" spans="1:11">
      <c r="A371">
        <v>369</v>
      </c>
      <c r="B371">
        <v>44.5234992676204</v>
      </c>
      <c r="C371">
        <v>1283.37812734495</v>
      </c>
      <c r="D371">
        <v>0.643797295549962</v>
      </c>
      <c r="E371">
        <v>117.817528574596</v>
      </c>
      <c r="F371">
        <v>16.8183634959697</v>
      </c>
      <c r="G371">
        <v>420.304100154517</v>
      </c>
      <c r="H371">
        <v>1.5868360809678</v>
      </c>
      <c r="I371">
        <v>0.72514445093921</v>
      </c>
      <c r="J371">
        <v>22.3474616155512</v>
      </c>
      <c r="K371">
        <v>2.59105781074561</v>
      </c>
    </row>
    <row r="372" spans="1:11">
      <c r="A372">
        <v>370</v>
      </c>
      <c r="B372">
        <v>44.5232929586667</v>
      </c>
      <c r="C372">
        <v>1283.38057122088</v>
      </c>
      <c r="D372">
        <v>0.643797350488362</v>
      </c>
      <c r="E372">
        <v>117.817788381421</v>
      </c>
      <c r="F372">
        <v>16.818331469621</v>
      </c>
      <c r="G372">
        <v>420.302794305256</v>
      </c>
      <c r="H372">
        <v>1.58683263190621</v>
      </c>
      <c r="I372">
        <v>0.725145419554768</v>
      </c>
      <c r="J372">
        <v>22.3474454223265</v>
      </c>
      <c r="K372">
        <v>2.59105781074561</v>
      </c>
    </row>
    <row r="373" spans="1:11">
      <c r="A373">
        <v>371</v>
      </c>
      <c r="B373">
        <v>44.5232633771271</v>
      </c>
      <c r="C373">
        <v>1283.38032765998</v>
      </c>
      <c r="D373">
        <v>0.643797365816689</v>
      </c>
      <c r="E373">
        <v>117.81777785519</v>
      </c>
      <c r="F373">
        <v>16.8183346614168</v>
      </c>
      <c r="G373">
        <v>420.302866827464</v>
      </c>
      <c r="H373">
        <v>1.58683212812067</v>
      </c>
      <c r="I373">
        <v>0.725145370617185</v>
      </c>
      <c r="J373">
        <v>22.3474424495848</v>
      </c>
      <c r="K373">
        <v>2.59105781074561</v>
      </c>
    </row>
    <row r="374" spans="1:11">
      <c r="A374">
        <v>372</v>
      </c>
      <c r="B374">
        <v>44.5231261589858</v>
      </c>
      <c r="C374">
        <v>1283.37704495197</v>
      </c>
      <c r="D374">
        <v>0.643797361360154</v>
      </c>
      <c r="E374">
        <v>117.817556994284</v>
      </c>
      <c r="F374">
        <v>16.8183776804828</v>
      </c>
      <c r="G374">
        <v>420.303879148902</v>
      </c>
      <c r="H374">
        <v>1.58682969463657</v>
      </c>
      <c r="I374">
        <v>0.725144466376307</v>
      </c>
      <c r="J374">
        <v>22.3474258172714</v>
      </c>
      <c r="K374">
        <v>2.59105781074561</v>
      </c>
    </row>
    <row r="375" spans="1:11">
      <c r="A375">
        <v>373</v>
      </c>
      <c r="B375">
        <v>44.5231027820524</v>
      </c>
      <c r="C375">
        <v>1283.37434746327</v>
      </c>
      <c r="D375">
        <v>0.643797343551229</v>
      </c>
      <c r="E375">
        <v>117.817347916863</v>
      </c>
      <c r="F375">
        <v>16.8184130305612</v>
      </c>
      <c r="G375">
        <v>420.304877176169</v>
      </c>
      <c r="H375">
        <v>1.58682921667966</v>
      </c>
      <c r="I375">
        <v>0.725143637879622</v>
      </c>
      <c r="J375">
        <v>22.3474204141551</v>
      </c>
      <c r="K375">
        <v>2.59105781074561</v>
      </c>
    </row>
    <row r="376" spans="1:11">
      <c r="A376">
        <v>374</v>
      </c>
      <c r="B376">
        <v>44.5230743324357</v>
      </c>
      <c r="C376">
        <v>1283.37433485415</v>
      </c>
      <c r="D376">
        <v>0.643797346228658</v>
      </c>
      <c r="E376">
        <v>117.817355690256</v>
      </c>
      <c r="F376">
        <v>16.8184131958017</v>
      </c>
      <c r="G376">
        <v>420.304823298352</v>
      </c>
      <c r="H376">
        <v>1.58682873180963</v>
      </c>
      <c r="I376">
        <v>0.725143661111068</v>
      </c>
      <c r="J376">
        <v>22.3474177582203</v>
      </c>
      <c r="K376">
        <v>2.59105781074561</v>
      </c>
    </row>
    <row r="377" spans="1:11">
      <c r="A377">
        <v>375</v>
      </c>
      <c r="B377">
        <v>44.5230397986572</v>
      </c>
      <c r="C377">
        <v>1283.37514918935</v>
      </c>
      <c r="D377">
        <v>0.643797354428207</v>
      </c>
      <c r="E377">
        <v>117.81743172234</v>
      </c>
      <c r="F377">
        <v>16.8184025240773</v>
      </c>
      <c r="G377">
        <v>420.304437651457</v>
      </c>
      <c r="H377">
        <v>1.58682816381521</v>
      </c>
      <c r="I377">
        <v>0.725143951223938</v>
      </c>
      <c r="J377">
        <v>22.3474155152147</v>
      </c>
      <c r="K377">
        <v>2.59105781074561</v>
      </c>
    </row>
    <row r="378" spans="1:11">
      <c r="A378">
        <v>376</v>
      </c>
      <c r="B378">
        <v>44.5231030278254</v>
      </c>
      <c r="C378">
        <v>1283.37412150274</v>
      </c>
      <c r="D378">
        <v>0.643797331593933</v>
      </c>
      <c r="E378">
        <v>117.817329831791</v>
      </c>
      <c r="F378">
        <v>16.8184159917379</v>
      </c>
      <c r="G378">
        <v>420.304938423584</v>
      </c>
      <c r="H378">
        <v>1.58682920815126</v>
      </c>
      <c r="I378">
        <v>0.725143566709206</v>
      </c>
      <c r="J378">
        <v>22.3474201287164</v>
      </c>
      <c r="K378">
        <v>2.59105781074561</v>
      </c>
    </row>
    <row r="379" spans="1:11">
      <c r="A379">
        <v>377</v>
      </c>
      <c r="B379">
        <v>44.5230294115572</v>
      </c>
      <c r="C379">
        <v>1283.37445644704</v>
      </c>
      <c r="D379">
        <v>0.643797366293138</v>
      </c>
      <c r="E379">
        <v>117.81737912247</v>
      </c>
      <c r="F379">
        <v>16.8184116023466</v>
      </c>
      <c r="G379">
        <v>420.304719695692</v>
      </c>
      <c r="H379">
        <v>1.58682798076987</v>
      </c>
      <c r="I379">
        <v>0.725143741844188</v>
      </c>
      <c r="J379">
        <v>22.3474137886371</v>
      </c>
      <c r="K379">
        <v>2.59105781074561</v>
      </c>
    </row>
    <row r="380" spans="1:11">
      <c r="A380">
        <v>378</v>
      </c>
      <c r="B380">
        <v>44.5229938058233</v>
      </c>
      <c r="C380">
        <v>1283.37393945033</v>
      </c>
      <c r="D380">
        <v>0.643797368578168</v>
      </c>
      <c r="E380">
        <v>117.817348716649</v>
      </c>
      <c r="F380">
        <v>16.8184183775064</v>
      </c>
      <c r="G380">
        <v>420.30486077652</v>
      </c>
      <c r="H380">
        <v>1.58682735606588</v>
      </c>
      <c r="I380">
        <v>0.72514361299394</v>
      </c>
      <c r="J380">
        <v>22.3474098861968</v>
      </c>
      <c r="K380">
        <v>2.59105781074561</v>
      </c>
    </row>
    <row r="381" spans="1:11">
      <c r="A381">
        <v>379</v>
      </c>
      <c r="B381">
        <v>44.5229780470479</v>
      </c>
      <c r="C381">
        <v>1283.37488156364</v>
      </c>
      <c r="D381">
        <v>0.643797378756897</v>
      </c>
      <c r="E381">
        <v>117.8174291794</v>
      </c>
      <c r="F381">
        <v>16.8184060312652</v>
      </c>
      <c r="G381">
        <v>420.304472129666</v>
      </c>
      <c r="H381">
        <v>1.58682711257941</v>
      </c>
      <c r="I381">
        <v>0.72514392539974</v>
      </c>
      <c r="J381">
        <v>22.3474095438336</v>
      </c>
      <c r="K381">
        <v>2.59105781074561</v>
      </c>
    </row>
    <row r="382" spans="1:11">
      <c r="A382">
        <v>380</v>
      </c>
      <c r="B382">
        <v>44.5228781528706</v>
      </c>
      <c r="C382">
        <v>1283.37257886502</v>
      </c>
      <c r="D382">
        <v>0.643797374900765</v>
      </c>
      <c r="E382">
        <v>117.817275306622</v>
      </c>
      <c r="F382">
        <v>16.8184362077868</v>
      </c>
      <c r="G382">
        <v>420.305166078275</v>
      </c>
      <c r="H382">
        <v>1.58682534749723</v>
      </c>
      <c r="I382">
        <v>0.725143294368389</v>
      </c>
      <c r="J382">
        <v>22.3473975252734</v>
      </c>
      <c r="K382">
        <v>2.59105781074561</v>
      </c>
    </row>
    <row r="383" spans="1:11">
      <c r="A383">
        <v>381</v>
      </c>
      <c r="B383">
        <v>44.5229068674595</v>
      </c>
      <c r="C383">
        <v>1283.37508036723</v>
      </c>
      <c r="D383">
        <v>0.643797386795262</v>
      </c>
      <c r="E383">
        <v>117.81746709705</v>
      </c>
      <c r="F383">
        <v>16.8184034259789</v>
      </c>
      <c r="G383">
        <v>420.304246402102</v>
      </c>
      <c r="H383">
        <v>1.58682590635624</v>
      </c>
      <c r="I383">
        <v>0.725144056177422</v>
      </c>
      <c r="J383">
        <v>22.3474031612256</v>
      </c>
      <c r="K383">
        <v>2.59105781074561</v>
      </c>
    </row>
    <row r="384" spans="1:11">
      <c r="A384">
        <v>382</v>
      </c>
      <c r="B384">
        <v>44.5229782171396</v>
      </c>
      <c r="C384">
        <v>1283.37458053307</v>
      </c>
      <c r="D384">
        <v>0.643797378094956</v>
      </c>
      <c r="E384">
        <v>117.817404866393</v>
      </c>
      <c r="F384">
        <v>16.8184099762198</v>
      </c>
      <c r="G384">
        <v>420.304584753454</v>
      </c>
      <c r="H384">
        <v>1.5868271133293</v>
      </c>
      <c r="I384">
        <v>0.725143829904651</v>
      </c>
      <c r="J384">
        <v>22.3474092059029</v>
      </c>
      <c r="K384">
        <v>2.59105781074561</v>
      </c>
    </row>
    <row r="385" spans="1:11">
      <c r="A385">
        <v>383</v>
      </c>
      <c r="B385">
        <v>44.5229449612485</v>
      </c>
      <c r="C385">
        <v>1283.37376318835</v>
      </c>
      <c r="D385">
        <v>0.643797376251902</v>
      </c>
      <c r="E385">
        <v>117.817349600859</v>
      </c>
      <c r="F385">
        <v>16.8184206873929</v>
      </c>
      <c r="G385">
        <v>420.304836944143</v>
      </c>
      <c r="H385">
        <v>1.5868265225668</v>
      </c>
      <c r="I385">
        <v>0.725143603911711</v>
      </c>
      <c r="J385">
        <v>22.3474051461448</v>
      </c>
      <c r="K385">
        <v>2.59105781074561</v>
      </c>
    </row>
    <row r="386" spans="1:11">
      <c r="A386">
        <v>384</v>
      </c>
      <c r="B386">
        <v>44.5229819042</v>
      </c>
      <c r="C386">
        <v>1283.37473677795</v>
      </c>
      <c r="D386">
        <v>0.643797370395903</v>
      </c>
      <c r="E386">
        <v>117.817416332801</v>
      </c>
      <c r="F386">
        <v>16.8184079286569</v>
      </c>
      <c r="G386">
        <v>420.304508301613</v>
      </c>
      <c r="H386">
        <v>1.58682717652458</v>
      </c>
      <c r="I386">
        <v>0.725143875898703</v>
      </c>
      <c r="J386">
        <v>22.3474096902675</v>
      </c>
      <c r="K386">
        <v>2.59105781074561</v>
      </c>
    </row>
    <row r="387" spans="1:11">
      <c r="A387">
        <v>385</v>
      </c>
      <c r="B387">
        <v>44.5229675003094</v>
      </c>
      <c r="C387">
        <v>1283.37350654973</v>
      </c>
      <c r="D387">
        <v>0.643797362514148</v>
      </c>
      <c r="E387">
        <v>117.817322143059</v>
      </c>
      <c r="F387">
        <v>16.8184240506043</v>
      </c>
      <c r="G387">
        <v>420.304955901725</v>
      </c>
      <c r="H387">
        <v>1.58682689440098</v>
      </c>
      <c r="I387">
        <v>0.725143501653028</v>
      </c>
      <c r="J387">
        <v>22.3474068773066</v>
      </c>
      <c r="K387">
        <v>2.59105781074561</v>
      </c>
    </row>
    <row r="388" spans="1:11">
      <c r="A388">
        <v>386</v>
      </c>
      <c r="B388">
        <v>44.5229325660357</v>
      </c>
      <c r="C388">
        <v>1283.37686531335</v>
      </c>
      <c r="D388">
        <v>0.643797398941404</v>
      </c>
      <c r="E388">
        <v>117.817602216231</v>
      </c>
      <c r="F388">
        <v>16.8183800346083</v>
      </c>
      <c r="G388">
        <v>420.303606157695</v>
      </c>
      <c r="H388">
        <v>1.58682640070135</v>
      </c>
      <c r="I388">
        <v>0.725144594398349</v>
      </c>
      <c r="J388">
        <v>22.3474076796143</v>
      </c>
      <c r="K388">
        <v>2.59105781074561</v>
      </c>
    </row>
    <row r="389" spans="1:11">
      <c r="A389">
        <v>387</v>
      </c>
      <c r="B389">
        <v>44.52295285039</v>
      </c>
      <c r="C389">
        <v>1283.37677788535</v>
      </c>
      <c r="D389">
        <v>0.64379738811286</v>
      </c>
      <c r="E389">
        <v>117.817589044101</v>
      </c>
      <c r="F389">
        <v>16.8183811803337</v>
      </c>
      <c r="G389">
        <v>420.30366157609</v>
      </c>
      <c r="H389">
        <v>1.58682673796167</v>
      </c>
      <c r="I389">
        <v>0.725144547735933</v>
      </c>
      <c r="J389">
        <v>22.3474094275254</v>
      </c>
      <c r="K389">
        <v>2.59105781074561</v>
      </c>
    </row>
    <row r="390" spans="1:11">
      <c r="A390">
        <v>388</v>
      </c>
      <c r="B390">
        <v>44.52290664536</v>
      </c>
      <c r="C390">
        <v>1283.37829966643</v>
      </c>
      <c r="D390">
        <v>0.643797421540618</v>
      </c>
      <c r="E390">
        <v>117.8177251233</v>
      </c>
      <c r="F390">
        <v>16.8183612377382</v>
      </c>
      <c r="G390">
        <v>420.303020116378</v>
      </c>
      <c r="H390">
        <v>1.58682600772655</v>
      </c>
      <c r="I390">
        <v>0.725145071281328</v>
      </c>
      <c r="J390">
        <v>22.3474070215834</v>
      </c>
      <c r="K390">
        <v>2.59105781074561</v>
      </c>
    </row>
    <row r="391" spans="1:11">
      <c r="A391">
        <v>389</v>
      </c>
      <c r="B391">
        <v>44.5228966850055</v>
      </c>
      <c r="C391">
        <v>1283.37661496434</v>
      </c>
      <c r="D391">
        <v>0.643797399940108</v>
      </c>
      <c r="E391">
        <v>117.817593232457</v>
      </c>
      <c r="F391">
        <v>16.8183833153793</v>
      </c>
      <c r="G391">
        <v>420.303627848925</v>
      </c>
      <c r="H391">
        <v>1.58682578162003</v>
      </c>
      <c r="I391">
        <v>0.725144549782683</v>
      </c>
      <c r="J391">
        <v>22.3474040470117</v>
      </c>
      <c r="K391">
        <v>2.59105781074561</v>
      </c>
    </row>
    <row r="392" spans="1:11">
      <c r="A392">
        <v>390</v>
      </c>
      <c r="B392">
        <v>44.522855302409</v>
      </c>
      <c r="C392">
        <v>1283.37675154567</v>
      </c>
      <c r="D392">
        <v>0.64379741744817</v>
      </c>
      <c r="E392">
        <v>117.817616866462</v>
      </c>
      <c r="F392">
        <v>16.8183815255096</v>
      </c>
      <c r="G392">
        <v>420.303525095738</v>
      </c>
      <c r="H392">
        <v>1.58682508617873</v>
      </c>
      <c r="I392">
        <v>0.725144632145988</v>
      </c>
      <c r="J392">
        <v>22.347400412499</v>
      </c>
      <c r="K392">
        <v>2.59105781074561</v>
      </c>
    </row>
    <row r="393" spans="1:11">
      <c r="A393">
        <v>391</v>
      </c>
      <c r="B393">
        <v>44.5230107790797</v>
      </c>
      <c r="C393">
        <v>1283.37709709671</v>
      </c>
      <c r="D393">
        <v>0.643797375575818</v>
      </c>
      <c r="E393">
        <v>117.817596786105</v>
      </c>
      <c r="F393">
        <v>16.8183769971373</v>
      </c>
      <c r="G393">
        <v>420.303627428687</v>
      </c>
      <c r="H393">
        <v>1.58682773211156</v>
      </c>
      <c r="I393">
        <v>0.725144593123318</v>
      </c>
      <c r="J393">
        <v>22.3474151405918</v>
      </c>
      <c r="K393">
        <v>2.59105781074561</v>
      </c>
    </row>
    <row r="394" spans="1:11">
      <c r="A394">
        <v>392</v>
      </c>
      <c r="B394">
        <v>44.5228351950187</v>
      </c>
      <c r="C394">
        <v>1283.37491999054</v>
      </c>
      <c r="D394">
        <v>0.643797410531029</v>
      </c>
      <c r="E394">
        <v>117.817476175106</v>
      </c>
      <c r="F394">
        <v>16.8184055276874</v>
      </c>
      <c r="G394">
        <v>420.304207671385</v>
      </c>
      <c r="H394">
        <v>1.58682469165457</v>
      </c>
      <c r="I394">
        <v>0.725144073540233</v>
      </c>
      <c r="J394">
        <v>22.3473963723456</v>
      </c>
      <c r="K394">
        <v>2.59105781074561</v>
      </c>
    </row>
    <row r="395" spans="1:11">
      <c r="A395">
        <v>393</v>
      </c>
      <c r="B395">
        <v>44.5229288467391</v>
      </c>
      <c r="C395">
        <v>1283.37580944823</v>
      </c>
      <c r="D395">
        <v>0.643797386086545</v>
      </c>
      <c r="E395">
        <v>117.817518699558</v>
      </c>
      <c r="F395">
        <v>16.8183938715068</v>
      </c>
      <c r="G395">
        <v>420.303989736886</v>
      </c>
      <c r="H395">
        <v>1.58682630619288</v>
      </c>
      <c r="I395">
        <v>0.725144264904882</v>
      </c>
      <c r="J395">
        <v>22.3474060502541</v>
      </c>
      <c r="K395">
        <v>2.59105781074561</v>
      </c>
    </row>
    <row r="396" spans="1:11">
      <c r="A396">
        <v>394</v>
      </c>
      <c r="B396">
        <v>44.5230433739091</v>
      </c>
      <c r="C396">
        <v>1283.37936117759</v>
      </c>
      <c r="D396">
        <v>0.643797406227868</v>
      </c>
      <c r="E396">
        <v>117.817768087742</v>
      </c>
      <c r="F396">
        <v>16.8183473269035</v>
      </c>
      <c r="G396">
        <v>420.302861331006</v>
      </c>
      <c r="H396">
        <v>1.58682836399055</v>
      </c>
      <c r="I396">
        <v>0.725145275547605</v>
      </c>
      <c r="J396">
        <v>22.347420957725</v>
      </c>
      <c r="K396">
        <v>2.59105781074561</v>
      </c>
    </row>
    <row r="397" spans="1:11">
      <c r="A397">
        <v>395</v>
      </c>
      <c r="B397">
        <v>44.5230004731093</v>
      </c>
      <c r="C397">
        <v>1283.37971400508</v>
      </c>
      <c r="D397">
        <v>0.64379742364302</v>
      </c>
      <c r="E397">
        <v>117.817809547507</v>
      </c>
      <c r="F397">
        <v>16.8183427031938</v>
      </c>
      <c r="G397">
        <v>420.302666514771</v>
      </c>
      <c r="H397">
        <v>1.58682764813151</v>
      </c>
      <c r="I397">
        <v>0.725145427626159</v>
      </c>
      <c r="J397">
        <v>22.3474174398535</v>
      </c>
      <c r="K397">
        <v>2.59105781074561</v>
      </c>
    </row>
    <row r="398" spans="1:11">
      <c r="A398">
        <v>396</v>
      </c>
      <c r="B398">
        <v>44.523053351233</v>
      </c>
      <c r="C398">
        <v>1283.38043451703</v>
      </c>
      <c r="D398">
        <v>0.643797411656636</v>
      </c>
      <c r="E398">
        <v>117.817851108089</v>
      </c>
      <c r="F398">
        <v>16.8183332610856</v>
      </c>
      <c r="G398">
        <v>420.302462459028</v>
      </c>
      <c r="H398">
        <v>1.58682856366986</v>
      </c>
      <c r="I398">
        <v>0.725145604675037</v>
      </c>
      <c r="J398">
        <v>22.3474231580624</v>
      </c>
      <c r="K398">
        <v>2.59105781074561</v>
      </c>
    </row>
    <row r="399" spans="1:11">
      <c r="A399">
        <v>397</v>
      </c>
      <c r="B399">
        <v>44.522993539917</v>
      </c>
      <c r="C399">
        <v>1283.37793237979</v>
      </c>
      <c r="D399">
        <v>0.643797411498563</v>
      </c>
      <c r="E399">
        <v>117.817668807445</v>
      </c>
      <c r="F399">
        <v>16.8183660509418</v>
      </c>
      <c r="G399">
        <v>420.303343385781</v>
      </c>
      <c r="H399">
        <v>1.58682747858621</v>
      </c>
      <c r="I399">
        <v>0.725144872218529</v>
      </c>
      <c r="J399">
        <v>22.3474146660336</v>
      </c>
      <c r="K399">
        <v>2.59105781074561</v>
      </c>
    </row>
    <row r="400" spans="1:11">
      <c r="A400">
        <v>398</v>
      </c>
      <c r="B400">
        <v>44.5230610504123</v>
      </c>
      <c r="C400">
        <v>1283.3792644613</v>
      </c>
      <c r="D400">
        <v>0.643797404344142</v>
      </c>
      <c r="E400">
        <v>117.817754843791</v>
      </c>
      <c r="F400">
        <v>16.818348594345</v>
      </c>
      <c r="G400">
        <v>420.302934811923</v>
      </c>
      <c r="H400">
        <v>1.58682866385956</v>
      </c>
      <c r="I400">
        <v>0.725145228039982</v>
      </c>
      <c r="J400">
        <v>22.347422487971</v>
      </c>
      <c r="K400">
        <v>2.59105781074561</v>
      </c>
    </row>
    <row r="401" spans="1:11">
      <c r="A401">
        <v>399</v>
      </c>
      <c r="B401">
        <v>44.5230232190334</v>
      </c>
      <c r="C401">
        <v>1283.38012580028</v>
      </c>
      <c r="D401">
        <v>0.643797419704915</v>
      </c>
      <c r="E401">
        <v>117.817835577108</v>
      </c>
      <c r="F401">
        <v>16.8183373067312</v>
      </c>
      <c r="G401">
        <v>420.30253984283</v>
      </c>
      <c r="H401">
        <v>1.58682804583659</v>
      </c>
      <c r="I401">
        <v>0.725145535866106</v>
      </c>
      <c r="J401">
        <v>22.3474200235059</v>
      </c>
      <c r="K401">
        <v>2.59105781074561</v>
      </c>
    </row>
    <row r="402" spans="1:11">
      <c r="A402">
        <v>400</v>
      </c>
      <c r="B402">
        <v>44.5230116132503</v>
      </c>
      <c r="C402">
        <v>1283.38058903613</v>
      </c>
      <c r="D402">
        <v>0.643797427080988</v>
      </c>
      <c r="E402">
        <v>117.817876289966</v>
      </c>
      <c r="F402">
        <v>16.8183312361573</v>
      </c>
      <c r="G402">
        <v>420.302344726509</v>
      </c>
      <c r="H402">
        <v>1.58682786271843</v>
      </c>
      <c r="I402">
        <v>0.725145693035475</v>
      </c>
      <c r="J402">
        <v>22.3474195108424</v>
      </c>
      <c r="K402">
        <v>2.59105781074561</v>
      </c>
    </row>
    <row r="403" spans="1:11">
      <c r="A403">
        <v>401</v>
      </c>
      <c r="B403">
        <v>44.5230262546573</v>
      </c>
      <c r="C403">
        <v>1283.37962786717</v>
      </c>
      <c r="D403">
        <v>0.643797420008171</v>
      </c>
      <c r="E403">
        <v>117.817794665571</v>
      </c>
      <c r="F403">
        <v>16.8183438320078</v>
      </c>
      <c r="G403">
        <v>420.302750448835</v>
      </c>
      <c r="H403">
        <v>1.58682808543784</v>
      </c>
      <c r="I403">
        <v>0.725145375754532</v>
      </c>
      <c r="J403">
        <v>22.3474197336964</v>
      </c>
      <c r="K403">
        <v>2.59105781074561</v>
      </c>
    </row>
    <row r="404" spans="1:11">
      <c r="A404">
        <v>402</v>
      </c>
      <c r="B404">
        <v>44.5230017178938</v>
      </c>
      <c r="C404">
        <v>1283.37950967098</v>
      </c>
      <c r="D404">
        <v>0.643797425868343</v>
      </c>
      <c r="E404">
        <v>117.817792742725</v>
      </c>
      <c r="F404">
        <v>16.8183453809371</v>
      </c>
      <c r="G404">
        <v>420.302759160417</v>
      </c>
      <c r="H404">
        <v>1.5868276652725</v>
      </c>
      <c r="I404">
        <v>0.725145361872112</v>
      </c>
      <c r="J404">
        <v>22.3474173353896</v>
      </c>
      <c r="K404">
        <v>2.59105781074561</v>
      </c>
    </row>
    <row r="405" spans="1:11">
      <c r="A405">
        <v>403</v>
      </c>
      <c r="B405">
        <v>44.5230887939724</v>
      </c>
      <c r="C405">
        <v>1283.3797052911</v>
      </c>
      <c r="D405">
        <v>0.643797404172998</v>
      </c>
      <c r="E405">
        <v>117.817781659759</v>
      </c>
      <c r="F405">
        <v>16.8183428173881</v>
      </c>
      <c r="G405">
        <v>420.302821332334</v>
      </c>
      <c r="H405">
        <v>1.58682914745712</v>
      </c>
      <c r="I405">
        <v>0.725145340662973</v>
      </c>
      <c r="J405">
        <v>22.3474255901603</v>
      </c>
      <c r="K405">
        <v>2.59105781074561</v>
      </c>
    </row>
    <row r="406" spans="1:11">
      <c r="A406">
        <v>404</v>
      </c>
      <c r="B406">
        <v>44.5230175325235</v>
      </c>
      <c r="C406">
        <v>1283.37998967506</v>
      </c>
      <c r="D406">
        <v>0.643797425568878</v>
      </c>
      <c r="E406">
        <v>117.817826373781</v>
      </c>
      <c r="F406">
        <v>16.8183390906143</v>
      </c>
      <c r="G406">
        <v>420.302599230064</v>
      </c>
      <c r="H406">
        <v>1.58682794739763</v>
      </c>
      <c r="I406">
        <v>0.725145498231024</v>
      </c>
      <c r="J406">
        <v>22.3474193648013</v>
      </c>
      <c r="K406">
        <v>2.59105781074561</v>
      </c>
    </row>
    <row r="407" spans="1:11">
      <c r="A407">
        <v>405</v>
      </c>
      <c r="B407">
        <v>44.5230025819959</v>
      </c>
      <c r="C407">
        <v>1283.3786271017</v>
      </c>
      <c r="D407">
        <v>0.643797412869609</v>
      </c>
      <c r="E407">
        <v>117.81772171192</v>
      </c>
      <c r="F407">
        <v>16.8183569467796</v>
      </c>
      <c r="G407">
        <v>420.303081807388</v>
      </c>
      <c r="H407">
        <v>1.58682765364432</v>
      </c>
      <c r="I407">
        <v>0.725145082674285</v>
      </c>
      <c r="J407">
        <v>22.3474163327415</v>
      </c>
      <c r="K407">
        <v>2.59105781074561</v>
      </c>
    </row>
    <row r="408" spans="1:11">
      <c r="A408">
        <v>406</v>
      </c>
      <c r="B408">
        <v>44.5230482462732</v>
      </c>
      <c r="C408">
        <v>1283.38026937116</v>
      </c>
      <c r="D408">
        <v>0.643797423696475</v>
      </c>
      <c r="E408">
        <v>117.817839294686</v>
      </c>
      <c r="F408">
        <v>16.8183354252752</v>
      </c>
      <c r="G408">
        <v>420.302549093002</v>
      </c>
      <c r="H408">
        <v>1.58682847998505</v>
      </c>
      <c r="I408">
        <v>0.725145557009434</v>
      </c>
      <c r="J408">
        <v>22.3474225487577</v>
      </c>
      <c r="K408">
        <v>2.59105781074561</v>
      </c>
    </row>
    <row r="409" spans="1:11">
      <c r="A409">
        <v>407</v>
      </c>
      <c r="B409">
        <v>44.5229612968323</v>
      </c>
      <c r="C409">
        <v>1283.37895574774</v>
      </c>
      <c r="D409">
        <v>0.643797430835633</v>
      </c>
      <c r="E409">
        <v>117.817760763692</v>
      </c>
      <c r="F409">
        <v>16.8183526399562</v>
      </c>
      <c r="G409">
        <v>420.302905020426</v>
      </c>
      <c r="H409">
        <v>1.58682696293797</v>
      </c>
      <c r="I409">
        <v>0.725145225672795</v>
      </c>
      <c r="J409">
        <v>22.3474129360658</v>
      </c>
      <c r="K409">
        <v>2.59105781074561</v>
      </c>
    </row>
    <row r="410" spans="1:11">
      <c r="A410">
        <v>408</v>
      </c>
      <c r="B410">
        <v>44.5229428418856</v>
      </c>
      <c r="C410">
        <v>1283.37827012753</v>
      </c>
      <c r="D410">
        <v>0.64379743151861</v>
      </c>
      <c r="E410">
        <v>117.817711446893</v>
      </c>
      <c r="F410">
        <v>16.8183616248383</v>
      </c>
      <c r="G410">
        <v>420.303143720683</v>
      </c>
      <c r="H410">
        <v>1.58682663052638</v>
      </c>
      <c r="I410">
        <v>0.725145026939796</v>
      </c>
      <c r="J410">
        <v>22.3474104175844</v>
      </c>
      <c r="K410">
        <v>2.59105781074561</v>
      </c>
    </row>
    <row r="411" spans="1:11">
      <c r="A411">
        <v>409</v>
      </c>
      <c r="B411">
        <v>44.5228652527898</v>
      </c>
      <c r="C411">
        <v>1283.37727929265</v>
      </c>
      <c r="D411">
        <v>0.643797442973335</v>
      </c>
      <c r="E411">
        <v>117.817655892291</v>
      </c>
      <c r="F411">
        <v>16.8183746094996</v>
      </c>
      <c r="G411">
        <v>420.303402425491</v>
      </c>
      <c r="H411">
        <v>1.5868252833155</v>
      </c>
      <c r="I411">
        <v>0.72514478841706</v>
      </c>
      <c r="J411">
        <v>22.3474020763892</v>
      </c>
      <c r="K411">
        <v>2.59105781074561</v>
      </c>
    </row>
    <row r="412" spans="1:11">
      <c r="A412">
        <v>410</v>
      </c>
      <c r="B412">
        <v>44.5229428836252</v>
      </c>
      <c r="C412">
        <v>1283.37728878092</v>
      </c>
      <c r="D412">
        <v>0.643797425867153</v>
      </c>
      <c r="E412">
        <v>117.817632698807</v>
      </c>
      <c r="F412">
        <v>16.818374485158</v>
      </c>
      <c r="G412">
        <v>420.30352692737</v>
      </c>
      <c r="H412">
        <v>1.58682660477319</v>
      </c>
      <c r="I412">
        <v>0.725144717214339</v>
      </c>
      <c r="J412">
        <v>22.3474092585588</v>
      </c>
      <c r="K412">
        <v>2.59105781074561</v>
      </c>
    </row>
    <row r="413" spans="1:11">
      <c r="A413">
        <v>411</v>
      </c>
      <c r="B413">
        <v>44.522950095114</v>
      </c>
      <c r="C413">
        <v>1283.37834484777</v>
      </c>
      <c r="D413">
        <v>0.643797431862418</v>
      </c>
      <c r="E413">
        <v>117.817715188117</v>
      </c>
      <c r="F413">
        <v>16.8183606456477</v>
      </c>
      <c r="G413">
        <v>420.303130226682</v>
      </c>
      <c r="H413">
        <v>1.58682675684288</v>
      </c>
      <c r="I413">
        <v>0.725145043538829</v>
      </c>
      <c r="J413">
        <v>22.347411181608</v>
      </c>
      <c r="K413">
        <v>2.59105781074561</v>
      </c>
    </row>
    <row r="414" spans="1:11">
      <c r="A414">
        <v>412</v>
      </c>
      <c r="B414">
        <v>44.5229439000581</v>
      </c>
      <c r="C414">
        <v>1283.37770456886</v>
      </c>
      <c r="D414">
        <v>0.643797424717668</v>
      </c>
      <c r="E414">
        <v>117.817665794354</v>
      </c>
      <c r="F414">
        <v>16.8183690363511</v>
      </c>
      <c r="G414">
        <v>420.30335850395</v>
      </c>
      <c r="H414">
        <v>1.58682663053903</v>
      </c>
      <c r="I414">
        <v>0.725144847608055</v>
      </c>
      <c r="J414">
        <v>22.3474098293809</v>
      </c>
      <c r="K414">
        <v>2.59105781074561</v>
      </c>
    </row>
    <row r="415" spans="1:11">
      <c r="A415">
        <v>413</v>
      </c>
      <c r="B415">
        <v>44.5229401333637</v>
      </c>
      <c r="C415">
        <v>1283.377759181</v>
      </c>
      <c r="D415">
        <v>0.643797427396719</v>
      </c>
      <c r="E415">
        <v>117.817671321683</v>
      </c>
      <c r="F415">
        <v>16.8183683206716</v>
      </c>
      <c r="G415">
        <v>420.303334993291</v>
      </c>
      <c r="H415">
        <v>1.5868265688218</v>
      </c>
      <c r="I415">
        <v>0.725144868390816</v>
      </c>
      <c r="J415">
        <v>22.3474095539576</v>
      </c>
      <c r="K415">
        <v>2.59105781074561</v>
      </c>
    </row>
    <row r="416" spans="1:11">
      <c r="A416">
        <v>414</v>
      </c>
      <c r="B416">
        <v>44.5229256499971</v>
      </c>
      <c r="C416">
        <v>1283.37761187247</v>
      </c>
      <c r="D416">
        <v>0.643797424953615</v>
      </c>
      <c r="E416">
        <v>117.817664018327</v>
      </c>
      <c r="F416">
        <v>16.8183702511159</v>
      </c>
      <c r="G416">
        <v>420.303355612292</v>
      </c>
      <c r="H416">
        <v>1.58682631580279</v>
      </c>
      <c r="I416">
        <v>0.725144835890387</v>
      </c>
      <c r="J416">
        <v>22.3474080171927</v>
      </c>
      <c r="K416">
        <v>2.59105781074561</v>
      </c>
    </row>
    <row r="417" spans="1:11">
      <c r="A417">
        <v>415</v>
      </c>
      <c r="B417">
        <v>44.5229305067294</v>
      </c>
      <c r="C417">
        <v>1283.37801851774</v>
      </c>
      <c r="D417">
        <v>0.6437974290408</v>
      </c>
      <c r="E417">
        <v>117.81769513057</v>
      </c>
      <c r="F417">
        <v>16.8183649221244</v>
      </c>
      <c r="G417">
        <v>420.303213518461</v>
      </c>
      <c r="H417">
        <v>1.58682641025191</v>
      </c>
      <c r="I417">
        <v>0.725144959528032</v>
      </c>
      <c r="J417">
        <v>22.3474089598408</v>
      </c>
      <c r="K417">
        <v>2.59105781074561</v>
      </c>
    </row>
    <row r="418" spans="1:11">
      <c r="A418">
        <v>416</v>
      </c>
      <c r="B418">
        <v>44.5229086301173</v>
      </c>
      <c r="C418">
        <v>1283.37759018939</v>
      </c>
      <c r="D418">
        <v>0.64379742912611</v>
      </c>
      <c r="E418">
        <v>117.817667515156</v>
      </c>
      <c r="F418">
        <v>16.8183705352678</v>
      </c>
      <c r="G418">
        <v>420.303336602994</v>
      </c>
      <c r="H418">
        <v>1.58682602640367</v>
      </c>
      <c r="I418">
        <v>0.725144845267245</v>
      </c>
      <c r="J418">
        <v>22.3474064221413</v>
      </c>
      <c r="K418">
        <v>2.59105781074561</v>
      </c>
    </row>
    <row r="419" spans="1:11">
      <c r="A419">
        <v>417</v>
      </c>
      <c r="B419">
        <v>44.5229260450189</v>
      </c>
      <c r="C419">
        <v>1283.37760173884</v>
      </c>
      <c r="D419">
        <v>0.643797424179199</v>
      </c>
      <c r="E419">
        <v>117.817663076078</v>
      </c>
      <c r="F419">
        <v>16.8183703839149</v>
      </c>
      <c r="G419">
        <v>420.303357486313</v>
      </c>
      <c r="H419">
        <v>1.58682632265596</v>
      </c>
      <c r="I419">
        <v>0.72514483229225</v>
      </c>
      <c r="J419">
        <v>22.3474080376116</v>
      </c>
      <c r="K419">
        <v>2.59105781074561</v>
      </c>
    </row>
    <row r="420" spans="1:11">
      <c r="A420">
        <v>418</v>
      </c>
      <c r="B420">
        <v>44.5229292606032</v>
      </c>
      <c r="C420">
        <v>1283.37773465811</v>
      </c>
      <c r="D420">
        <v>0.643797424967652</v>
      </c>
      <c r="E420">
        <v>117.817672755165</v>
      </c>
      <c r="F420">
        <v>16.8183686420384</v>
      </c>
      <c r="G420">
        <v>420.303313943335</v>
      </c>
      <c r="H420">
        <v>1.58682638058172</v>
      </c>
      <c r="I420">
        <v>0.725144871186154</v>
      </c>
      <c r="J420">
        <v>22.3474084959712</v>
      </c>
      <c r="K420">
        <v>2.59105781074561</v>
      </c>
    </row>
    <row r="421" spans="1:11">
      <c r="A421">
        <v>419</v>
      </c>
      <c r="B421">
        <v>44.5229330439371</v>
      </c>
      <c r="C421">
        <v>1283.37764798933</v>
      </c>
      <c r="D421">
        <v>0.643797421493502</v>
      </c>
      <c r="E421">
        <v>117.817664662374</v>
      </c>
      <c r="F421">
        <v>16.8183697778128</v>
      </c>
      <c r="G421">
        <v>420.30334886393</v>
      </c>
      <c r="H421">
        <v>1.58682644107601</v>
      </c>
      <c r="I421">
        <v>0.72514484030734</v>
      </c>
      <c r="J421">
        <v>22.3474087347584</v>
      </c>
      <c r="K421">
        <v>2.59105781074561</v>
      </c>
    </row>
    <row r="422" spans="1:11">
      <c r="A422">
        <v>420</v>
      </c>
      <c r="B422">
        <v>44.5229298294027</v>
      </c>
      <c r="C422">
        <v>1283.37731010604</v>
      </c>
      <c r="D422">
        <v>0.643797417090325</v>
      </c>
      <c r="E422">
        <v>117.817638578502</v>
      </c>
      <c r="F422">
        <v>16.818374205697</v>
      </c>
      <c r="G422">
        <v>420.303466933985</v>
      </c>
      <c r="H422">
        <v>1.58682637542532</v>
      </c>
      <c r="I422">
        <v>0.7251447368559</v>
      </c>
      <c r="J422">
        <v>22.347408022397</v>
      </c>
      <c r="K422">
        <v>2.59105781074561</v>
      </c>
    </row>
    <row r="423" spans="1:11">
      <c r="A423">
        <v>421</v>
      </c>
      <c r="B423">
        <v>44.5228981744434</v>
      </c>
      <c r="C423">
        <v>1283.37689689436</v>
      </c>
      <c r="D423">
        <v>0.643797420439466</v>
      </c>
      <c r="E423">
        <v>117.817615206641</v>
      </c>
      <c r="F423">
        <v>16.818379620746</v>
      </c>
      <c r="G423">
        <v>420.303572595656</v>
      </c>
      <c r="H423">
        <v>1.58682582482836</v>
      </c>
      <c r="I423">
        <v>0.725144636752815</v>
      </c>
      <c r="J423">
        <v>22.3474046032438</v>
      </c>
      <c r="K423">
        <v>2.59105781074561</v>
      </c>
    </row>
    <row r="424" spans="1:11">
      <c r="A424">
        <v>422</v>
      </c>
      <c r="B424">
        <v>44.5228923900524</v>
      </c>
      <c r="C424">
        <v>1283.37642351526</v>
      </c>
      <c r="D424">
        <v>0.643797419167707</v>
      </c>
      <c r="E424">
        <v>117.817579010557</v>
      </c>
      <c r="F424">
        <v>16.81838582428</v>
      </c>
      <c r="G424">
        <v>420.303748330268</v>
      </c>
      <c r="H424">
        <v>1.58682571366944</v>
      </c>
      <c r="I424">
        <v>0.725144492893192</v>
      </c>
      <c r="J424">
        <v>22.3474035075672</v>
      </c>
      <c r="K424">
        <v>2.59105781074561</v>
      </c>
    </row>
    <row r="425" spans="1:11">
      <c r="A425">
        <v>423</v>
      </c>
      <c r="B425">
        <v>44.5228981928111</v>
      </c>
      <c r="C425">
        <v>1283.37633779251</v>
      </c>
      <c r="D425">
        <v>0.643797413444167</v>
      </c>
      <c r="E425">
        <v>117.817570381347</v>
      </c>
      <c r="F425">
        <v>16.8183869476592</v>
      </c>
      <c r="G425">
        <v>420.30378085268</v>
      </c>
      <c r="H425">
        <v>1.58682580796125</v>
      </c>
      <c r="I425">
        <v>0.725144460416265</v>
      </c>
      <c r="J425">
        <v>22.3474039268992</v>
      </c>
      <c r="K425">
        <v>2.59105781074561</v>
      </c>
    </row>
    <row r="426" spans="1:11">
      <c r="A426">
        <v>424</v>
      </c>
      <c r="B426">
        <v>44.5228996429451</v>
      </c>
      <c r="C426">
        <v>1283.37608466413</v>
      </c>
      <c r="D426">
        <v>0.643797410297524</v>
      </c>
      <c r="E426">
        <v>117.817549647796</v>
      </c>
      <c r="F426">
        <v>16.818390264856</v>
      </c>
      <c r="G426">
        <v>420.303879026785</v>
      </c>
      <c r="H426">
        <v>1.58682582455392</v>
      </c>
      <c r="I426">
        <v>0.725144379220792</v>
      </c>
      <c r="J426">
        <v>22.3474037543305</v>
      </c>
      <c r="K426">
        <v>2.59105781074561</v>
      </c>
    </row>
    <row r="427" spans="1:11">
      <c r="A427">
        <v>425</v>
      </c>
      <c r="B427">
        <v>44.5228915106856</v>
      </c>
      <c r="C427">
        <v>1283.37656602834</v>
      </c>
      <c r="D427">
        <v>0.643797415589202</v>
      </c>
      <c r="E427">
        <v>117.817590767185</v>
      </c>
      <c r="F427">
        <v>16.8183839566755</v>
      </c>
      <c r="G427">
        <v>420.303679509708</v>
      </c>
      <c r="H427">
        <v>1.58682569972276</v>
      </c>
      <c r="I427">
        <v>0.725144538865319</v>
      </c>
      <c r="J427">
        <v>22.3474035774594</v>
      </c>
      <c r="K427">
        <v>2.59105781074561</v>
      </c>
    </row>
    <row r="428" spans="1:11">
      <c r="A428">
        <v>426</v>
      </c>
      <c r="B428">
        <v>44.5228937287099</v>
      </c>
      <c r="C428">
        <v>1283.37637912417</v>
      </c>
      <c r="D428">
        <v>0.643797415813552</v>
      </c>
      <c r="E428">
        <v>117.817575065386</v>
      </c>
      <c r="F428">
        <v>16.8183864060162</v>
      </c>
      <c r="G428">
        <v>420.303760580457</v>
      </c>
      <c r="H428">
        <v>1.58682573362915</v>
      </c>
      <c r="I428">
        <v>0.725144477696403</v>
      </c>
      <c r="J428">
        <v>22.3474035695364</v>
      </c>
      <c r="K428">
        <v>2.59105781074561</v>
      </c>
    </row>
    <row r="429" spans="1:11">
      <c r="A429">
        <v>427</v>
      </c>
      <c r="B429">
        <v>44.5228863143021</v>
      </c>
      <c r="C429">
        <v>1283.3762449876</v>
      </c>
      <c r="D429">
        <v>0.643797414528579</v>
      </c>
      <c r="E429">
        <v>117.817566595094</v>
      </c>
      <c r="F429">
        <v>16.8183881638488</v>
      </c>
      <c r="G429">
        <v>420.303793573412</v>
      </c>
      <c r="H429">
        <v>1.58682560361388</v>
      </c>
      <c r="I429">
        <v>0.725144442464905</v>
      </c>
      <c r="J429">
        <v>22.3474027155918</v>
      </c>
      <c r="K429">
        <v>2.59105781074561</v>
      </c>
    </row>
    <row r="430" spans="1:11">
      <c r="A430">
        <v>428</v>
      </c>
      <c r="B430">
        <v>44.5229025903557</v>
      </c>
      <c r="C430">
        <v>1283.37629052619</v>
      </c>
      <c r="D430">
        <v>0.643797413346851</v>
      </c>
      <c r="E430">
        <v>117.817565221278</v>
      </c>
      <c r="F430">
        <v>16.8183875670747</v>
      </c>
      <c r="G430">
        <v>420.30380969873</v>
      </c>
      <c r="H430">
        <v>1.58682588212674</v>
      </c>
      <c r="I430">
        <v>0.725144441263735</v>
      </c>
      <c r="J430">
        <v>22.3474042834287</v>
      </c>
      <c r="K430">
        <v>2.59105781074561</v>
      </c>
    </row>
    <row r="431" spans="1:11">
      <c r="A431">
        <v>429</v>
      </c>
      <c r="B431">
        <v>44.5229115525438</v>
      </c>
      <c r="C431">
        <v>1283.37650206848</v>
      </c>
      <c r="D431">
        <v>0.643797412321644</v>
      </c>
      <c r="E431">
        <v>117.817579431998</v>
      </c>
      <c r="F431">
        <v>16.8183847948561</v>
      </c>
      <c r="G431">
        <v>420.303741217446</v>
      </c>
      <c r="H431">
        <v>1.58682604015029</v>
      </c>
      <c r="I431">
        <v>0.725144499466565</v>
      </c>
      <c r="J431">
        <v>22.3474053600508</v>
      </c>
      <c r="K431">
        <v>2.59105781074561</v>
      </c>
    </row>
    <row r="432" spans="1:11">
      <c r="A432">
        <v>430</v>
      </c>
      <c r="B432">
        <v>44.5228830419091</v>
      </c>
      <c r="C432">
        <v>1283.3763227533</v>
      </c>
      <c r="D432">
        <v>0.643797416895421</v>
      </c>
      <c r="E432">
        <v>117.817573839584</v>
      </c>
      <c r="F432">
        <v>16.818387144745</v>
      </c>
      <c r="G432">
        <v>420.303761534631</v>
      </c>
      <c r="H432">
        <v>1.58682555026962</v>
      </c>
      <c r="I432">
        <v>0.725144470119149</v>
      </c>
      <c r="J432">
        <v>22.3474025109346</v>
      </c>
      <c r="K432">
        <v>2.59105781074561</v>
      </c>
    </row>
    <row r="433" spans="1:11">
      <c r="A433">
        <v>431</v>
      </c>
      <c r="B433">
        <v>44.5228575123157</v>
      </c>
      <c r="C433">
        <v>1283.37615845159</v>
      </c>
      <c r="D433">
        <v>0.643797422452038</v>
      </c>
      <c r="E433">
        <v>117.817568509407</v>
      </c>
      <c r="F433">
        <v>16.818389297886</v>
      </c>
      <c r="G433">
        <v>420.30378447261</v>
      </c>
      <c r="H433">
        <v>1.58682511276651</v>
      </c>
      <c r="I433">
        <v>0.725144442590863</v>
      </c>
      <c r="J433">
        <v>22.347399961383</v>
      </c>
      <c r="K433">
        <v>2.59105781074561</v>
      </c>
    </row>
    <row r="434" spans="1:11">
      <c r="A434">
        <v>432</v>
      </c>
      <c r="B434">
        <v>44.5228611518657</v>
      </c>
      <c r="C434">
        <v>1283.3762964373</v>
      </c>
      <c r="D434">
        <v>0.643797423109475</v>
      </c>
      <c r="E434">
        <v>117.817578448921</v>
      </c>
      <c r="F434">
        <v>16.8183874896109</v>
      </c>
      <c r="G434">
        <v>420.303738370978</v>
      </c>
      <c r="H434">
        <v>1.58682517888486</v>
      </c>
      <c r="I434">
        <v>0.725144482631182</v>
      </c>
      <c r="J434">
        <v>22.3474004640184</v>
      </c>
      <c r="K434">
        <v>2.59105781074561</v>
      </c>
    </row>
    <row r="435" spans="1:11">
      <c r="A435">
        <v>433</v>
      </c>
      <c r="B435">
        <v>44.5228294061121</v>
      </c>
      <c r="C435">
        <v>1283.37624407977</v>
      </c>
      <c r="D435">
        <v>0.643797432425772</v>
      </c>
      <c r="E435">
        <v>117.817584010439</v>
      </c>
      <c r="F435">
        <v>16.8183881757458</v>
      </c>
      <c r="G435">
        <v>420.303712710155</v>
      </c>
      <c r="H435">
        <v>1.58682463904437</v>
      </c>
      <c r="I435">
        <v>0.725144496346076</v>
      </c>
      <c r="J435">
        <v>22.3473974838859</v>
      </c>
      <c r="K435">
        <v>2.59105781074561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20.8868560928717</v>
      </c>
    </row>
    <row r="2" spans="1:6">
      <c r="B2" t="s">
        <v>32</v>
      </c>
      <c r="C2">
        <v>19.5921095463164</v>
      </c>
    </row>
    <row r="3" spans="1:6">
      <c r="B3" t="s">
        <v>33</v>
      </c>
      <c r="C3">
        <v>11.3554163899843</v>
      </c>
    </row>
    <row r="4" spans="1:6">
      <c r="B4" t="s">
        <v>34</v>
      </c>
      <c r="C4">
        <v>8.20885528099499</v>
      </c>
    </row>
    <row r="5" spans="1:6">
      <c r="B5" t="s">
        <v>35</v>
      </c>
      <c r="C5">
        <v>87.4367062028792</v>
      </c>
    </row>
    <row r="6" spans="1:6">
      <c r="B6" t="s">
        <v>36</v>
      </c>
      <c r="C6">
        <v>58.5554340857806</v>
      </c>
    </row>
    <row r="7" spans="1:6">
      <c r="B7" t="s">
        <v>37</v>
      </c>
      <c r="C7">
        <v>0.66968938594181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11.062657161214</v>
      </c>
      <c r="E9">
        <v>11.3554163899843</v>
      </c>
      <c r="F9">
        <v>1.77635683940025e-15</v>
      </c>
    </row>
    <row r="10" spans="1:6">
      <c r="B10" t="s">
        <v>40</v>
      </c>
      <c r="C10">
        <v>0</v>
      </c>
      <c r="D10">
        <v>11.3257831308859</v>
      </c>
      <c r="E10">
        <v>10.7944314998547</v>
      </c>
      <c r="F10">
        <v>1.19742894204247</v>
      </c>
    </row>
    <row r="11" spans="1:6">
      <c r="B11" t="s">
        <v>41</v>
      </c>
      <c r="C11">
        <v>0</v>
      </c>
      <c r="D11">
        <v>0.263125969671844</v>
      </c>
      <c r="E11">
        <v>10.5016722710844</v>
      </c>
      <c r="F11">
        <v>12.5528453320268</v>
      </c>
    </row>
    <row r="12" spans="1:6">
      <c r="B12" t="s">
        <v>42</v>
      </c>
      <c r="C12">
        <v>0</v>
      </c>
      <c r="D12">
        <v>0.974218538650112</v>
      </c>
      <c r="E12">
        <v>1</v>
      </c>
      <c r="F12">
        <v>1.56432558560074e-16</v>
      </c>
    </row>
    <row r="15" spans="1:6">
      <c r="A15" t="s">
        <v>48</v>
      </c>
      <c r="B15" t="s">
        <v>49</v>
      </c>
      <c r="C15">
        <v>21.0965920471962</v>
      </c>
    </row>
    <row r="16" spans="1:6">
      <c r="B16" t="s">
        <v>50</v>
      </c>
      <c r="C16">
        <v>19.5717928638238</v>
      </c>
    </row>
    <row r="17" spans="1:6">
      <c r="B17" t="s">
        <v>51</v>
      </c>
      <c r="C17">
        <v>11.6512950341906</v>
      </c>
    </row>
    <row r="18" spans="1:6">
      <c r="B18" t="s">
        <v>52</v>
      </c>
      <c r="C18">
        <v>8.29989157833721</v>
      </c>
    </row>
    <row r="19" spans="1:6">
      <c r="B19" t="s">
        <v>53</v>
      </c>
      <c r="C19">
        <v>89.7149717632678</v>
      </c>
    </row>
    <row r="20" spans="1:6">
      <c r="B20" t="s">
        <v>54</v>
      </c>
      <c r="C20">
        <v>59.2552726444636</v>
      </c>
    </row>
    <row r="21" spans="1:6">
      <c r="B21" t="s">
        <v>55</v>
      </c>
      <c r="C21">
        <v>0.660483657073664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11.0488901290947</v>
      </c>
      <c r="E23">
        <v>11.6512950341906</v>
      </c>
      <c r="F23">
        <v>-5.32907051820075e-15</v>
      </c>
    </row>
    <row r="24" spans="1:6">
      <c r="B24" t="s">
        <v>40</v>
      </c>
      <c r="C24">
        <v>0</v>
      </c>
      <c r="D24">
        <v>11.2611147845999</v>
      </c>
      <c r="E24">
        <v>11.1932295774154</v>
      </c>
      <c r="F24">
        <v>0.981139080415089</v>
      </c>
    </row>
    <row r="25" spans="1:6">
      <c r="B25" t="s">
        <v>41</v>
      </c>
      <c r="C25">
        <v>0</v>
      </c>
      <c r="D25">
        <v>0.212224655505131</v>
      </c>
      <c r="E25">
        <v>10.5908246723195</v>
      </c>
      <c r="F25">
        <v>12.6324341146057</v>
      </c>
    </row>
    <row r="26" spans="1:6">
      <c r="B26" t="s">
        <v>42</v>
      </c>
      <c r="C26">
        <v>0</v>
      </c>
      <c r="D26">
        <v>0.948297171831274</v>
      </c>
      <c r="E26">
        <v>1</v>
      </c>
      <c r="F26">
        <v>-4.57380102603414e-16</v>
      </c>
    </row>
    <row r="29" spans="1:6">
      <c r="A29" t="s">
        <v>60</v>
      </c>
      <c r="B29" t="s">
        <v>61</v>
      </c>
      <c r="C29">
        <v>21.1807806297963</v>
      </c>
    </row>
    <row r="30" spans="1:6">
      <c r="B30" t="s">
        <v>62</v>
      </c>
      <c r="C30">
        <v>19.5541499047999</v>
      </c>
    </row>
    <row r="31" spans="1:6">
      <c r="B31" t="s">
        <v>63</v>
      </c>
      <c r="C31">
        <v>11.8401306045531</v>
      </c>
    </row>
    <row r="32" spans="1:6">
      <c r="B32" t="s">
        <v>64</v>
      </c>
      <c r="C32">
        <v>8.34053188931511</v>
      </c>
    </row>
    <row r="33" spans="1:6">
      <c r="B33" t="s">
        <v>65</v>
      </c>
      <c r="C33">
        <v>91.1690056550589</v>
      </c>
    </row>
    <row r="34" spans="1:6">
      <c r="B34" t="s">
        <v>66</v>
      </c>
      <c r="C34">
        <v>59.7538351353852</v>
      </c>
    </row>
    <row r="35" spans="1:6">
      <c r="B35" t="s">
        <v>67</v>
      </c>
      <c r="C35">
        <v>0.655418304785137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11.0586727907641</v>
      </c>
      <c r="E37">
        <v>11.8401306045531</v>
      </c>
      <c r="F37">
        <v>-5.32907051820075e-15</v>
      </c>
    </row>
    <row r="38" spans="1:6">
      <c r="B38" t="s">
        <v>40</v>
      </c>
      <c r="C38">
        <v>0</v>
      </c>
      <c r="D38">
        <v>11.2429395189196</v>
      </c>
      <c r="E38">
        <v>11.4394861149181</v>
      </c>
      <c r="F38">
        <v>0.859665931896621</v>
      </c>
    </row>
    <row r="39" spans="1:6">
      <c r="B39" t="s">
        <v>41</v>
      </c>
      <c r="C39">
        <v>0</v>
      </c>
      <c r="D39">
        <v>0.184266728155474</v>
      </c>
      <c r="E39">
        <v>10.6580283011291</v>
      </c>
      <c r="F39">
        <v>12.6997965364497</v>
      </c>
    </row>
    <row r="40" spans="1:6">
      <c r="B40" t="s">
        <v>42</v>
      </c>
      <c r="C40">
        <v>0</v>
      </c>
      <c r="D40">
        <v>0.933999223497711</v>
      </c>
      <c r="E40">
        <v>1</v>
      </c>
      <c r="F40">
        <v>-4.50085450590508e-16</v>
      </c>
    </row>
    <row r="43" spans="1:6">
      <c r="A43" t="s">
        <v>72</v>
      </c>
      <c r="B43" t="s">
        <v>73</v>
      </c>
      <c r="C43">
        <v>21.1893077574706</v>
      </c>
    </row>
    <row r="44" spans="1:6">
      <c r="B44" t="s">
        <v>74</v>
      </c>
      <c r="C44">
        <v>19.536527708384</v>
      </c>
    </row>
    <row r="45" spans="1:6">
      <c r="B45" t="s">
        <v>75</v>
      </c>
      <c r="C45">
        <v>11.9764028178756</v>
      </c>
    </row>
    <row r="46" spans="1:6">
      <c r="B46" t="s">
        <v>76</v>
      </c>
      <c r="C46">
        <v>8.35141598179216</v>
      </c>
    </row>
    <row r="47" spans="1:6">
      <c r="B47" t="s">
        <v>77</v>
      </c>
      <c r="C47">
        <v>92.2183016976417</v>
      </c>
    </row>
    <row r="48" spans="1:6">
      <c r="B48" t="s">
        <v>78</v>
      </c>
      <c r="C48">
        <v>60.1682049347467</v>
      </c>
    </row>
    <row r="49" spans="1:6">
      <c r="B49" t="s">
        <v>79</v>
      </c>
      <c r="C49">
        <v>0.652454055508652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11.085666450452</v>
      </c>
      <c r="E51">
        <v>11.9764028178756</v>
      </c>
      <c r="F51">
        <v>0</v>
      </c>
    </row>
    <row r="52" spans="1:6">
      <c r="B52" t="s">
        <v>40</v>
      </c>
      <c r="C52">
        <v>0</v>
      </c>
      <c r="D52">
        <v>11.2538250163111</v>
      </c>
      <c r="E52">
        <v>11.6090649515104</v>
      </c>
      <c r="F52">
        <v>0.788801485334301</v>
      </c>
    </row>
    <row r="53" spans="1:6">
      <c r="B53" t="s">
        <v>41</v>
      </c>
      <c r="C53">
        <v>0</v>
      </c>
      <c r="D53">
        <v>0.168158565859088</v>
      </c>
      <c r="E53">
        <v>10.7183285840869</v>
      </c>
      <c r="F53">
        <v>12.7652043032099</v>
      </c>
    </row>
    <row r="54" spans="1:6">
      <c r="B54" t="s">
        <v>42</v>
      </c>
      <c r="C54">
        <v>0</v>
      </c>
      <c r="D54">
        <v>0.925625717423763</v>
      </c>
      <c r="E54">
        <v>1</v>
      </c>
      <c r="F54">
        <v>0</v>
      </c>
    </row>
    <row r="57" spans="1:6">
      <c r="A57" t="s">
        <v>84</v>
      </c>
      <c r="B57" t="s">
        <v>85</v>
      </c>
      <c r="C57">
        <v>21.1962716924017</v>
      </c>
    </row>
    <row r="58" spans="1:6">
      <c r="B58" t="s">
        <v>86</v>
      </c>
      <c r="C58">
        <v>19.526725547742</v>
      </c>
    </row>
    <row r="59" spans="1:6">
      <c r="B59" t="s">
        <v>87</v>
      </c>
      <c r="C59">
        <v>12.0545769133156</v>
      </c>
    </row>
    <row r="60" spans="1:6">
      <c r="B60" t="s">
        <v>88</v>
      </c>
      <c r="C60">
        <v>8.35835438115055</v>
      </c>
    </row>
    <row r="61" spans="1:6">
      <c r="B61" t="s">
        <v>89</v>
      </c>
      <c r="C61">
        <v>92.8202422325298</v>
      </c>
    </row>
    <row r="62" spans="1:6">
      <c r="B62" t="s">
        <v>90</v>
      </c>
      <c r="C62">
        <v>60.4023055674736</v>
      </c>
    </row>
    <row r="63" spans="1:6">
      <c r="B63" t="s">
        <v>91</v>
      </c>
      <c r="C63">
        <v>0.650744968065867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11.0998708732686</v>
      </c>
      <c r="E65">
        <v>12.0545769133156</v>
      </c>
      <c r="F65">
        <v>1.77635683940025e-15</v>
      </c>
    </row>
    <row r="66" spans="1:6">
      <c r="B66" t="s">
        <v>40</v>
      </c>
      <c r="C66">
        <v>0</v>
      </c>
      <c r="D66">
        <v>11.2587178731566</v>
      </c>
      <c r="E66">
        <v>11.7066410606661</v>
      </c>
      <c r="F66">
        <v>0.747487885328652</v>
      </c>
    </row>
    <row r="67" spans="1:6">
      <c r="B67" t="s">
        <v>41</v>
      </c>
      <c r="C67">
        <v>0</v>
      </c>
      <c r="D67">
        <v>0.158846999888021</v>
      </c>
      <c r="E67">
        <v>10.7519350206191</v>
      </c>
      <c r="F67">
        <v>12.8020647986442</v>
      </c>
    </row>
    <row r="68" spans="1:6">
      <c r="B68" t="s">
        <v>42</v>
      </c>
      <c r="C68">
        <v>0</v>
      </c>
      <c r="D68">
        <v>0.920801364750312</v>
      </c>
      <c r="E68">
        <v>1</v>
      </c>
      <c r="F68">
        <v>1.47359534239487e-16</v>
      </c>
    </row>
    <row r="71" spans="1:6">
      <c r="A71" t="s">
        <v>96</v>
      </c>
      <c r="B71" t="s">
        <v>97</v>
      </c>
      <c r="C71">
        <v>21.2145448875297</v>
      </c>
    </row>
    <row r="72" spans="1:6">
      <c r="B72" t="s">
        <v>98</v>
      </c>
      <c r="C72">
        <v>19.5246312379438</v>
      </c>
    </row>
    <row r="73" spans="1:6">
      <c r="B73" t="s">
        <v>99</v>
      </c>
      <c r="C73">
        <v>12.0841045234535</v>
      </c>
    </row>
    <row r="74" spans="1:6">
      <c r="B74" t="s">
        <v>100</v>
      </c>
      <c r="C74">
        <v>8.36645740671012</v>
      </c>
    </row>
    <row r="75" spans="1:6">
      <c r="B75" t="s">
        <v>101</v>
      </c>
      <c r="C75">
        <v>93.0476048305916</v>
      </c>
    </row>
    <row r="76" spans="1:6">
      <c r="B76" t="s">
        <v>102</v>
      </c>
      <c r="C76">
        <v>60.4723418026198</v>
      </c>
    </row>
    <row r="77" spans="1:6">
      <c r="B77" t="s">
        <v>103</v>
      </c>
      <c r="C77">
        <v>0.649907559820799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11.0985985857173</v>
      </c>
      <c r="E79">
        <v>12.0841045234535</v>
      </c>
      <c r="F79">
        <v>1.77635683940025e-15</v>
      </c>
    </row>
    <row r="80" spans="1:6">
      <c r="B80" t="s">
        <v>40</v>
      </c>
      <c r="C80">
        <v>0</v>
      </c>
      <c r="D80">
        <v>11.2528304362323</v>
      </c>
      <c r="E80">
        <v>11.7458719113949</v>
      </c>
      <c r="F80">
        <v>0.726888611683687</v>
      </c>
    </row>
    <row r="81" spans="1:6">
      <c r="B81" t="s">
        <v>41</v>
      </c>
      <c r="C81">
        <v>0</v>
      </c>
      <c r="D81">
        <v>0.154231850515009</v>
      </c>
      <c r="E81">
        <v>10.7603659736587</v>
      </c>
      <c r="F81">
        <v>12.8109931351371</v>
      </c>
    </row>
    <row r="82" spans="1:6">
      <c r="B82" t="s">
        <v>42</v>
      </c>
      <c r="C82">
        <v>0</v>
      </c>
      <c r="D82">
        <v>0.918446092896381</v>
      </c>
      <c r="E82">
        <v>1</v>
      </c>
      <c r="F82">
        <v>1.46999459989162e-16</v>
      </c>
    </row>
    <row r="85" spans="1:6">
      <c r="A85" t="s">
        <v>108</v>
      </c>
      <c r="B85" t="s">
        <v>109</v>
      </c>
      <c r="C85">
        <v>21.2163057143596</v>
      </c>
    </row>
    <row r="86" spans="1:6">
      <c r="B86" t="s">
        <v>110</v>
      </c>
      <c r="C86">
        <v>19.5244232765735</v>
      </c>
    </row>
    <row r="87" spans="1:6">
      <c r="B87" t="s">
        <v>111</v>
      </c>
      <c r="C87">
        <v>12.0880329957166</v>
      </c>
    </row>
    <row r="88" spans="1:6">
      <c r="B88" t="s">
        <v>112</v>
      </c>
      <c r="C88">
        <v>8.36724095182795</v>
      </c>
    </row>
    <row r="89" spans="1:6">
      <c r="B89" t="s">
        <v>113</v>
      </c>
      <c r="C89">
        <v>93.0778540670175</v>
      </c>
    </row>
    <row r="90" spans="1:6">
      <c r="B90" t="s">
        <v>114</v>
      </c>
      <c r="C90">
        <v>60.4803537239402</v>
      </c>
    </row>
    <row r="91" spans="1:6">
      <c r="B91" t="s">
        <v>115</v>
      </c>
      <c r="C91">
        <v>0.649782424940667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11.0981434056636</v>
      </c>
      <c r="E93">
        <v>12.0880329957166</v>
      </c>
      <c r="F93">
        <v>0</v>
      </c>
    </row>
    <row r="94" spans="1:6">
      <c r="B94" t="s">
        <v>40</v>
      </c>
      <c r="C94">
        <v>0</v>
      </c>
      <c r="D94">
        <v>11.25181050355</v>
      </c>
      <c r="E94">
        <v>11.7509877840948</v>
      </c>
      <c r="F94">
        <v>0.72436259383292</v>
      </c>
    </row>
    <row r="95" spans="1:6">
      <c r="B95" t="s">
        <v>41</v>
      </c>
      <c r="C95">
        <v>0</v>
      </c>
      <c r="D95">
        <v>0.15366709788644</v>
      </c>
      <c r="E95">
        <v>10.7610981940418</v>
      </c>
      <c r="F95">
        <v>12.8123955895495</v>
      </c>
    </row>
    <row r="96" spans="1:6">
      <c r="B96" t="s">
        <v>42</v>
      </c>
      <c r="C96">
        <v>0</v>
      </c>
      <c r="D96">
        <v>0.918109953008585</v>
      </c>
      <c r="E96">
        <v>1</v>
      </c>
      <c r="F96">
        <v>0</v>
      </c>
    </row>
    <row r="99" spans="1:6">
      <c r="A99" t="s">
        <v>120</v>
      </c>
      <c r="B99" t="s">
        <v>121</v>
      </c>
      <c r="C99">
        <v>21.3263976988301</v>
      </c>
    </row>
    <row r="100" spans="1:6">
      <c r="B100" t="s">
        <v>122</v>
      </c>
      <c r="C100">
        <v>19.5171520165271</v>
      </c>
    </row>
    <row r="101" spans="1:6">
      <c r="B101" t="s">
        <v>123</v>
      </c>
      <c r="C101">
        <v>11.9964811036061</v>
      </c>
    </row>
    <row r="102" spans="1:6">
      <c r="B102" t="s">
        <v>124</v>
      </c>
      <c r="C102">
        <v>8.41379224499228</v>
      </c>
    </row>
    <row r="103" spans="1:6">
      <c r="B103" t="s">
        <v>125</v>
      </c>
      <c r="C103">
        <v>92.3729044977673</v>
      </c>
    </row>
    <row r="104" spans="1:6">
      <c r="B104" t="s">
        <v>126</v>
      </c>
      <c r="C104">
        <v>60.0750617868387</v>
      </c>
    </row>
    <row r="105" spans="1:6">
      <c r="B105" t="s">
        <v>127</v>
      </c>
      <c r="C105">
        <v>0.650353716963514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11.0337369846047</v>
      </c>
      <c r="E107">
        <v>11.9964811036061</v>
      </c>
      <c r="F107">
        <v>-3.5527136788005e-15</v>
      </c>
    </row>
    <row r="108" spans="1:6">
      <c r="B108" t="s">
        <v>40</v>
      </c>
      <c r="C108">
        <v>0</v>
      </c>
      <c r="D108">
        <v>11.1898801693954</v>
      </c>
      <c r="E108">
        <v>11.9697827740494</v>
      </c>
      <c r="F108">
        <v>0.735198542220653</v>
      </c>
    </row>
    <row r="109" spans="1:6">
      <c r="B109" t="s">
        <v>41</v>
      </c>
      <c r="C109">
        <v>0</v>
      </c>
      <c r="D109">
        <v>0.156143184790673</v>
      </c>
      <c r="E109">
        <v>11.0070386550479</v>
      </c>
      <c r="F109">
        <v>12.7316796458268</v>
      </c>
    </row>
    <row r="110" spans="1:6">
      <c r="B110" t="s">
        <v>42</v>
      </c>
      <c r="C110">
        <v>0</v>
      </c>
      <c r="D110">
        <v>0.919747790148892</v>
      </c>
      <c r="E110">
        <v>1</v>
      </c>
      <c r="F110">
        <v>-2.96146315583538e-16</v>
      </c>
    </row>
    <row r="113" spans="1:6">
      <c r="A113" t="s">
        <v>132</v>
      </c>
      <c r="B113" t="s">
        <v>133</v>
      </c>
      <c r="C113">
        <v>21.2632822181761</v>
      </c>
    </row>
    <row r="114" spans="1:6">
      <c r="B114" t="s">
        <v>134</v>
      </c>
      <c r="C114">
        <v>19.5214422408917</v>
      </c>
    </row>
    <row r="115" spans="1:6">
      <c r="B115" t="s">
        <v>135</v>
      </c>
      <c r="C115">
        <v>11.8992431246389</v>
      </c>
    </row>
    <row r="116" spans="1:6">
      <c r="B116" t="s">
        <v>136</v>
      </c>
      <c r="C116">
        <v>8.38704799878953</v>
      </c>
    </row>
    <row r="117" spans="1:6">
      <c r="B117" t="s">
        <v>137</v>
      </c>
      <c r="C117">
        <v>91.6241720597197</v>
      </c>
    </row>
    <row r="118" spans="1:6">
      <c r="B118" t="s">
        <v>138</v>
      </c>
      <c r="C118">
        <v>59.8369195554391</v>
      </c>
    </row>
    <row r="119" spans="1:6">
      <c r="B119" t="s">
        <v>139</v>
      </c>
      <c r="C119">
        <v>0.653069143330845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11.0360610534393</v>
      </c>
      <c r="E121">
        <v>11.8992431246389</v>
      </c>
      <c r="F121">
        <v>1.77635683940025e-15</v>
      </c>
    </row>
    <row r="122" spans="1:6">
      <c r="B122" t="s">
        <v>40</v>
      </c>
      <c r="C122">
        <v>0</v>
      </c>
      <c r="D122">
        <v>11.2076571271085</v>
      </c>
      <c r="E122">
        <v>11.8718426752152</v>
      </c>
      <c r="F122">
        <v>0.803804297647198</v>
      </c>
    </row>
    <row r="123" spans="1:6">
      <c r="B123" t="s">
        <v>41</v>
      </c>
      <c r="C123">
        <v>0</v>
      </c>
      <c r="D123">
        <v>0.171596073669174</v>
      </c>
      <c r="E123">
        <v>11.0086606040155</v>
      </c>
      <c r="F123">
        <v>12.7030474222861</v>
      </c>
    </row>
    <row r="124" spans="1:6">
      <c r="B124" t="s">
        <v>42</v>
      </c>
      <c r="C124">
        <v>0</v>
      </c>
      <c r="D124">
        <v>0.927459077677613</v>
      </c>
      <c r="E124">
        <v>1</v>
      </c>
      <c r="F124">
        <v>1.49283178836986e-16</v>
      </c>
    </row>
    <row r="127" spans="1:6">
      <c r="A127" t="s">
        <v>144</v>
      </c>
      <c r="B127" t="s">
        <v>145</v>
      </c>
      <c r="C127">
        <v>21.1182665860278</v>
      </c>
    </row>
    <row r="128" spans="1:6">
      <c r="B128" t="s">
        <v>146</v>
      </c>
      <c r="C128">
        <v>19.5302406400922</v>
      </c>
    </row>
    <row r="129" spans="1:6">
      <c r="B129" t="s">
        <v>147</v>
      </c>
      <c r="C129">
        <v>11.6823187678084</v>
      </c>
    </row>
    <row r="130" spans="1:6">
      <c r="B130" t="s">
        <v>148</v>
      </c>
      <c r="C130">
        <v>8.32609570506788</v>
      </c>
    </row>
    <row r="131" spans="1:6">
      <c r="B131" t="s">
        <v>149</v>
      </c>
      <c r="C131">
        <v>89.9538545121245</v>
      </c>
    </row>
    <row r="132" spans="1:6">
      <c r="B132" t="s">
        <v>150</v>
      </c>
      <c r="C132">
        <v>59.3124682918943</v>
      </c>
    </row>
    <row r="133" spans="1:6">
      <c r="B133" t="s">
        <v>151</v>
      </c>
      <c r="C133">
        <v>0.65936550038442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11.0430695074372</v>
      </c>
      <c r="E135">
        <v>11.6823187678084</v>
      </c>
      <c r="F135">
        <v>0</v>
      </c>
    </row>
    <row r="136" spans="1:6">
      <c r="B136" t="s">
        <v>40</v>
      </c>
      <c r="C136">
        <v>0</v>
      </c>
      <c r="D136">
        <v>11.2500910733904</v>
      </c>
      <c r="E136">
        <v>11.6544681042717</v>
      </c>
      <c r="F136">
        <v>0.958641130736923</v>
      </c>
    </row>
    <row r="137" spans="1:6">
      <c r="B137" t="s">
        <v>41</v>
      </c>
      <c r="C137">
        <v>0</v>
      </c>
      <c r="D137">
        <v>0.207021565953171</v>
      </c>
      <c r="E137">
        <v>11.0152188439005</v>
      </c>
      <c r="F137">
        <v>12.6409598985453</v>
      </c>
    </row>
    <row r="138" spans="1:6">
      <c r="B138" t="s">
        <v>42</v>
      </c>
      <c r="C138">
        <v>0</v>
      </c>
      <c r="D138">
        <v>0.945280618250832</v>
      </c>
      <c r="E138">
        <v>1</v>
      </c>
      <c r="F138">
        <v>0</v>
      </c>
    </row>
    <row r="141" spans="1:6">
      <c r="A141" t="s">
        <v>156</v>
      </c>
      <c r="B141" t="s">
        <v>157</v>
      </c>
      <c r="C141">
        <v>85.159111559969</v>
      </c>
    </row>
    <row r="142" spans="1:6">
      <c r="B142" t="s">
        <v>158</v>
      </c>
      <c r="C142">
        <v>27.2327732522199</v>
      </c>
    </row>
    <row r="143" spans="1:6">
      <c r="B143" t="s">
        <v>159</v>
      </c>
      <c r="C143">
        <v>25.4396027735887</v>
      </c>
    </row>
    <row r="144" spans="1:6">
      <c r="B144" t="s">
        <v>160</v>
      </c>
      <c r="C144">
        <v>34.3979005914611</v>
      </c>
    </row>
    <row r="145" spans="2:13">
      <c r="B145" t="s">
        <v>161</v>
      </c>
      <c r="C145">
        <v>279.835630509475</v>
      </c>
    </row>
    <row r="146" spans="2:13">
      <c r="B146" t="s">
        <v>162</v>
      </c>
      <c r="C146">
        <v>174.655337789336</v>
      </c>
    </row>
    <row r="147" spans="2:13">
      <c r="B147" t="s">
        <v>163</v>
      </c>
      <c r="C147">
        <v>0.624135452198689</v>
      </c>
    </row>
    <row r="148" spans="2:13">
      <c r="B148" t="s">
        <v>38</v>
      </c>
      <c r="C148" t="s">
        <v>44</v>
      </c>
      <c r="D148" t="s">
        <v>46</v>
      </c>
      <c r="E148" t="s">
        <v>58</v>
      </c>
      <c r="F148" t="s">
        <v>70</v>
      </c>
      <c r="G148" t="s">
        <v>82</v>
      </c>
      <c r="H148" t="s">
        <v>94</v>
      </c>
      <c r="I148" t="s">
        <v>106</v>
      </c>
      <c r="J148" t="s">
        <v>118</v>
      </c>
      <c r="K148" t="s">
        <v>130</v>
      </c>
      <c r="L148" t="s">
        <v>142</v>
      </c>
      <c r="M148" t="s">
        <v>154</v>
      </c>
    </row>
    <row r="149" spans="2:13">
      <c r="B149" t="s">
        <v>39</v>
      </c>
      <c r="C149">
        <v>0</v>
      </c>
      <c r="D149">
        <v>8.97904305130983</v>
      </c>
      <c r="E149">
        <v>15.0904959261866</v>
      </c>
      <c r="F149">
        <v>19.3456560790468</v>
      </c>
      <c r="G149">
        <v>22.2794533376481</v>
      </c>
      <c r="H149">
        <v>24.1871680878624</v>
      </c>
      <c r="I149">
        <v>25.2224980031082</v>
      </c>
      <c r="J149">
        <v>25.4396027735887</v>
      </c>
      <c r="K149">
        <v>21.4400920498095</v>
      </c>
      <c r="L149">
        <v>13.4929266859304</v>
      </c>
      <c r="M149">
        <v>1.77635683940025e-15</v>
      </c>
    </row>
    <row r="150" spans="2:13">
      <c r="B150" t="s">
        <v>40</v>
      </c>
      <c r="C150">
        <v>0</v>
      </c>
      <c r="D150">
        <v>9.09415165116415</v>
      </c>
      <c r="E150">
        <v>7.86658263308401</v>
      </c>
      <c r="F150">
        <v>7.06434938482056</v>
      </c>
      <c r="G150">
        <v>6.48950024059512</v>
      </c>
      <c r="H150">
        <v>6.03971105265771</v>
      </c>
      <c r="I150">
        <v>5.65282160482091</v>
      </c>
      <c r="J150">
        <v>5.28368908086241</v>
      </c>
      <c r="K150">
        <v>5.69422390693368</v>
      </c>
      <c r="L150">
        <v>3.5612204403848</v>
      </c>
      <c r="M150">
        <v>0.510027683016614</v>
      </c>
    </row>
    <row r="151" spans="2:13">
      <c r="B151" t="s">
        <v>41</v>
      </c>
      <c r="C151">
        <v>0</v>
      </c>
      <c r="D151">
        <v>0.115108599854326</v>
      </c>
      <c r="E151">
        <v>1.75512975820722</v>
      </c>
      <c r="F151">
        <v>2.80918923196034</v>
      </c>
      <c r="G151">
        <v>3.5557029819939</v>
      </c>
      <c r="H151">
        <v>4.13199630244337</v>
      </c>
      <c r="I151">
        <v>4.61749168957506</v>
      </c>
      <c r="J151">
        <v>5.066584310382</v>
      </c>
      <c r="K151">
        <v>9.69373463071279</v>
      </c>
      <c r="L151">
        <v>11.508385804264</v>
      </c>
      <c r="M151">
        <v>14.002954368947</v>
      </c>
    </row>
    <row r="152" spans="2:13">
      <c r="B152" t="s">
        <v>42</v>
      </c>
      <c r="C152">
        <v>0</v>
      </c>
      <c r="D152">
        <v>0.35295531660706</v>
      </c>
      <c r="E152">
        <v>0.593189133513261</v>
      </c>
      <c r="F152">
        <v>0.760454329858148</v>
      </c>
      <c r="G152">
        <v>0.875778349840373</v>
      </c>
      <c r="H152">
        <v>0.950768308103202</v>
      </c>
      <c r="I152">
        <v>0.991465874195732</v>
      </c>
      <c r="J152">
        <v>1</v>
      </c>
      <c r="K152">
        <v>0.842784073345225</v>
      </c>
      <c r="L152">
        <v>0.530390619932898</v>
      </c>
      <c r="M152">
        <v>6.9826437747859e-17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20.8868560928717</v>
      </c>
      <c r="C2">
        <v>19.5921095463164</v>
      </c>
      <c r="D2">
        <v>11.3554163899843</v>
      </c>
      <c r="E2">
        <v>8.20885528099499</v>
      </c>
      <c r="F2">
        <v>87.4367062028792</v>
      </c>
      <c r="G2">
        <v>58.5554340857806</v>
      </c>
      <c r="H2">
        <v>0.66968938594181</v>
      </c>
    </row>
    <row r="3" spans="1:8">
      <c r="A3" t="s">
        <v>56</v>
      </c>
      <c r="B3">
        <v>21.0965920471962</v>
      </c>
      <c r="C3">
        <v>19.5717928638238</v>
      </c>
      <c r="D3">
        <v>11.6512950341906</v>
      </c>
      <c r="E3">
        <v>8.29989157833721</v>
      </c>
      <c r="F3">
        <v>89.7149717632678</v>
      </c>
      <c r="G3">
        <v>59.2552726444636</v>
      </c>
      <c r="H3">
        <v>0.660483657073664</v>
      </c>
    </row>
    <row r="4" spans="1:8">
      <c r="A4" t="s">
        <v>68</v>
      </c>
      <c r="B4">
        <v>21.1807806297963</v>
      </c>
      <c r="C4">
        <v>19.5541499047999</v>
      </c>
      <c r="D4">
        <v>11.8401306045531</v>
      </c>
      <c r="E4">
        <v>8.34053188931511</v>
      </c>
      <c r="F4">
        <v>91.1690056550589</v>
      </c>
      <c r="G4">
        <v>59.7538351353852</v>
      </c>
      <c r="H4">
        <v>0.655418304785137</v>
      </c>
    </row>
    <row r="5" spans="1:8">
      <c r="A5" t="s">
        <v>80</v>
      </c>
      <c r="B5">
        <v>21.1893077574706</v>
      </c>
      <c r="C5">
        <v>19.536527708384</v>
      </c>
      <c r="D5">
        <v>11.9764028178756</v>
      </c>
      <c r="E5">
        <v>8.35141598179216</v>
      </c>
      <c r="F5">
        <v>92.2183016976417</v>
      </c>
      <c r="G5">
        <v>60.1682049347467</v>
      </c>
      <c r="H5">
        <v>0.652454055508652</v>
      </c>
    </row>
    <row r="6" spans="1:8">
      <c r="A6" t="s">
        <v>92</v>
      </c>
      <c r="B6">
        <v>21.1962716924017</v>
      </c>
      <c r="C6">
        <v>19.526725547742</v>
      </c>
      <c r="D6">
        <v>12.0545769133156</v>
      </c>
      <c r="E6">
        <v>8.35835438115055</v>
      </c>
      <c r="F6">
        <v>92.8202422325298</v>
      </c>
      <c r="G6">
        <v>60.4023055674736</v>
      </c>
      <c r="H6">
        <v>0.650744968065867</v>
      </c>
    </row>
    <row r="7" spans="1:8">
      <c r="A7" t="s">
        <v>104</v>
      </c>
      <c r="B7">
        <v>21.2145448875297</v>
      </c>
      <c r="C7">
        <v>19.5246312379438</v>
      </c>
      <c r="D7">
        <v>12.0841045234535</v>
      </c>
      <c r="E7">
        <v>8.36645740671012</v>
      </c>
      <c r="F7">
        <v>93.0476048305916</v>
      </c>
      <c r="G7">
        <v>60.4723418026198</v>
      </c>
      <c r="H7">
        <v>0.649907559820799</v>
      </c>
    </row>
    <row r="8" spans="1:8">
      <c r="A8" t="s">
        <v>116</v>
      </c>
      <c r="B8">
        <v>21.2163057143596</v>
      </c>
      <c r="C8">
        <v>19.5244232765735</v>
      </c>
      <c r="D8">
        <v>12.0880329957166</v>
      </c>
      <c r="E8">
        <v>8.36724095182795</v>
      </c>
      <c r="F8">
        <v>93.0778540670175</v>
      </c>
      <c r="G8">
        <v>60.4803537239402</v>
      </c>
      <c r="H8">
        <v>0.649782424940667</v>
      </c>
    </row>
    <row r="9" spans="1:8">
      <c r="A9" t="s">
        <v>128</v>
      </c>
      <c r="B9">
        <v>21.3263976988301</v>
      </c>
      <c r="C9">
        <v>19.5171520165271</v>
      </c>
      <c r="D9">
        <v>11.9964811036061</v>
      </c>
      <c r="E9">
        <v>8.41379224499228</v>
      </c>
      <c r="F9">
        <v>92.3729044977673</v>
      </c>
      <c r="G9">
        <v>60.0750617868387</v>
      </c>
      <c r="H9">
        <v>0.650353716963514</v>
      </c>
    </row>
    <row r="10" spans="1:8">
      <c r="A10" t="s">
        <v>140</v>
      </c>
      <c r="B10">
        <v>21.2632822181761</v>
      </c>
      <c r="C10">
        <v>19.5214422408917</v>
      </c>
      <c r="D10">
        <v>11.8992431246389</v>
      </c>
      <c r="E10">
        <v>8.38704799878953</v>
      </c>
      <c r="F10">
        <v>91.6241720597197</v>
      </c>
      <c r="G10">
        <v>59.8369195554391</v>
      </c>
      <c r="H10">
        <v>0.653069143330845</v>
      </c>
    </row>
    <row r="11" spans="1:8">
      <c r="A11" t="s">
        <v>152</v>
      </c>
      <c r="B11">
        <v>21.1182665860278</v>
      </c>
      <c r="C11">
        <v>19.5302406400922</v>
      </c>
      <c r="D11">
        <v>11.6823187678084</v>
      </c>
      <c r="E11">
        <v>8.32609570506788</v>
      </c>
      <c r="F11">
        <v>89.9538545121245</v>
      </c>
      <c r="G11">
        <v>59.3124682918943</v>
      </c>
      <c r="H11">
        <v>0.65936550038442</v>
      </c>
    </row>
    <row r="12" spans="1:8">
      <c r="A12" t="s">
        <v>164</v>
      </c>
      <c r="B12">
        <v>85.159111559969</v>
      </c>
      <c r="C12">
        <v>27.2327732522199</v>
      </c>
      <c r="D12">
        <v>25.4396027735887</v>
      </c>
      <c r="E12">
        <v>34.3979005914611</v>
      </c>
      <c r="F12">
        <v>279.835630509475</v>
      </c>
      <c r="G12">
        <v>174.655337789336</v>
      </c>
      <c r="H12">
        <v>0.624135452198689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2015-04-05T17:50:37Z</dcterms:created>
  <dcterms:modified xsi:type="dcterms:W3CDTF">2015-04-05T17:50:37Z</dcterms:modified>
</cp:coreProperties>
</file>