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<sst xmlns="http://schemas.openxmlformats.org/spreadsheetml/2006/main" count="264" uniqueCount="177">
  <si>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</si>
  <si>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</si>
  <si>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</si>
  <si>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</si>
  <si>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</si>
  <si>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</si>
  <si>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</si>
  <si>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</si>
  <si>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</si>
  <si>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</si>
  <si>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</si>
  <si>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</si>
  <si>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</si>
  <si>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</si>
  <si>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</si>
  <si>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</si>
  <si>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</si>
  <si>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</si>
  <si>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</si>
  <si>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</si>
  <si>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</si>
  <si>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</si>
  <si>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</si>
  <si>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</si>
  <si>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</si>
  <si>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</si>
  <si>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</si>
  <si>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</si>
  <si>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</si>
  <si>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</si>
  <si>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</si>
  <si>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</si>
  <si>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</si>
  <si>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</si>
  <si>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</si>
  <si>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</si>
  <si>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</si>
  <si>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</si>
  <si>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</si>
  <si>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</si>
  <si>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</si>
  <si>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</si>
  <si>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</si>
  <si>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</si>
  <si>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</si>
  <si>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</si>
  <si>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</si>
  <si>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</si>
  <si>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</si>
  <si>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</si>
  <si>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</si>
  <si>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</si>
  <si>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</si>
  <si>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</si>
  <si>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</si>
  <si>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</si>
  <si>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</si>
  <si>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</si>
  <si>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</si>
  <si>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</si>
  <si>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</si>
  <si>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</si>
  <si>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</si>
  <si>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</si>
  <si>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</si>
  <si>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</si>
  <si>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</si>
  <si>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</si>
  <si>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</si>
  <si>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</si>
  <si>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</si>
  <si>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</si>
  <si>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</si>
  <si>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</si>
  <si>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</si>
  <si>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</si>
  <si>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</si>
  <si>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</si>
  <si>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</si>
  <si>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</si>
  <si>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</si>
  <si>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</si>
  <si>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</si>
  <si>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</si>
  <si>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</si>
  <si>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</si>
  <si>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</si>
  <si>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</si>
  <si>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</si>
  <si>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</si>
  <si>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</si>
  <si>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</si>
  <si>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</si>
  <si>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</si>
  <si>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</si>
  <si>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</si>
  <si>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</si>
  <si>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</si>
  <si>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</si>
  <si>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</si>
  <si>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</si>
  <si>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</si>
  <si>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</si>
  <si>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</si>
  <si>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</si>
  <si>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</si>
  <si>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</si>
  <si>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</si>
  <si>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</si>
  <si>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</si>
  <si>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</si>
  <si>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</si>
  <si>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</si>
  <si>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</si>
  <si>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</si>
  <si>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</si>
  <si>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</si>
  <si>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</si>
  <si>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</si>
  <si>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</si>
  <si>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</si>
  <si>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</si>
  <si>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</si>
  <si>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</si>
  <si>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</si>
  <si>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</si>
  <si>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</si>
  <si>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</si>
  <si>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</si>
  <si>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</si>
  <si>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</si>
  <si>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</si>
  <si>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</si>
  <si>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</si>
  <si>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</si>
  <si>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</si>
  <si>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</si>
  <si>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</si>
  <si>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</si>
  <si>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</si>
  <si>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108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</si>
  <si>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</si>
  <si>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</si>
  <si>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</si>
  <si>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</si>
  <si>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</si>
  <si>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</si>
  <si>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</si>
  <si>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</si>
  <si>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</si>
  <si>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</si>
  <si>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</si>
  <si>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109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</si>
  <si>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</si>
  <si>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</si>
  <si>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</si>
  <si>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</si>
  <si>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</si>
  <si>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</si>
  <si>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</si>
  <si>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</si>
  <si>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</si>
  <si>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</si>
  <si>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</si>
  <si>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110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</si>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</sst>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Main!$B$2:$B$486</c:f>
              <c:numCache>
                <c:formatCode>General</c:formatCode>
                <c:ptCount val="485"/>
                <c:pt idx="0">
                  <c:v>9746825.89764858</c:v>
                </c:pt>
                <c:pt idx="1">
                  <c:v>44619268.0945688</c:v>
                </c:pt>
                <c:pt idx="2">
                  <c:v>44062428.6659654</c:v>
                </c:pt>
                <c:pt idx="3">
                  <c:v>43507215.9193129</c:v>
                </c:pt>
                <c:pt idx="4">
                  <c:v>42951218.5685721</c:v>
                </c:pt>
                <c:pt idx="5">
                  <c:v>42398801.1377486</c:v>
                </c:pt>
                <c:pt idx="6">
                  <c:v>41852229.0231036</c:v>
                </c:pt>
                <c:pt idx="7">
                  <c:v>41308705.7638597</c:v>
                </c:pt>
                <c:pt idx="8">
                  <c:v>40765826.2081468</c:v>
                </c:pt>
                <c:pt idx="9">
                  <c:v>40223719.1985249</c:v>
                </c:pt>
                <c:pt idx="10">
                  <c:v>39651747.3232625</c:v>
                </c:pt>
                <c:pt idx="11">
                  <c:v>39086565.1304713</c:v>
                </c:pt>
                <c:pt idx="12">
                  <c:v>38531214.1356632</c:v>
                </c:pt>
                <c:pt idx="13">
                  <c:v>25571454.2130086</c:v>
                </c:pt>
                <c:pt idx="14">
                  <c:v>21119036.4101552</c:v>
                </c:pt>
                <c:pt idx="15">
                  <c:v>19864111.8569094</c:v>
                </c:pt>
                <c:pt idx="16">
                  <c:v>18939154.2775302</c:v>
                </c:pt>
                <c:pt idx="17">
                  <c:v>18877133.4931083</c:v>
                </c:pt>
                <c:pt idx="18">
                  <c:v>18180420.7657886</c:v>
                </c:pt>
                <c:pt idx="19">
                  <c:v>18115226.8761097</c:v>
                </c:pt>
                <c:pt idx="20">
                  <c:v>17565052.8706821</c:v>
                </c:pt>
                <c:pt idx="21">
                  <c:v>17497879.5777801</c:v>
                </c:pt>
                <c:pt idx="22">
                  <c:v>17058677.9072795</c:v>
                </c:pt>
                <c:pt idx="23">
                  <c:v>16990877.9209325</c:v>
                </c:pt>
                <c:pt idx="24">
                  <c:v>16634711.984469</c:v>
                </c:pt>
                <c:pt idx="25">
                  <c:v>16733186.320134</c:v>
                </c:pt>
                <c:pt idx="26">
                  <c:v>15702464.2139765</c:v>
                </c:pt>
                <c:pt idx="27">
                  <c:v>14850495.0627398</c:v>
                </c:pt>
                <c:pt idx="28">
                  <c:v>14352843.9402914</c:v>
                </c:pt>
                <c:pt idx="29">
                  <c:v>13943382.0775984</c:v>
                </c:pt>
                <c:pt idx="30">
                  <c:v>13524460.451269</c:v>
                </c:pt>
                <c:pt idx="31">
                  <c:v>13394180.8239392</c:v>
                </c:pt>
                <c:pt idx="32">
                  <c:v>13374181.4509196</c:v>
                </c:pt>
                <c:pt idx="33">
                  <c:v>13126778.8357167</c:v>
                </c:pt>
                <c:pt idx="34">
                  <c:v>12909691.3174208</c:v>
                </c:pt>
                <c:pt idx="35">
                  <c:v>12883197.6139777</c:v>
                </c:pt>
                <c:pt idx="36">
                  <c:v>12919565.7280014</c:v>
                </c:pt>
                <c:pt idx="37">
                  <c:v>12724772.6634887</c:v>
                </c:pt>
                <c:pt idx="38">
                  <c:v>12758025.998839</c:v>
                </c:pt>
                <c:pt idx="39">
                  <c:v>12606527.3269703</c:v>
                </c:pt>
                <c:pt idx="40">
                  <c:v>12546442.2541021</c:v>
                </c:pt>
                <c:pt idx="41">
                  <c:v>12169187.7876023</c:v>
                </c:pt>
                <c:pt idx="42">
                  <c:v>11894066.4032676</c:v>
                </c:pt>
                <c:pt idx="43">
                  <c:v>11631219.6381532</c:v>
                </c:pt>
                <c:pt idx="44">
                  <c:v>11474984.178628</c:v>
                </c:pt>
                <c:pt idx="45">
                  <c:v>11373825.8611021</c:v>
                </c:pt>
                <c:pt idx="46">
                  <c:v>11356772.2356118</c:v>
                </c:pt>
                <c:pt idx="47">
                  <c:v>11357247.6701182</c:v>
                </c:pt>
                <c:pt idx="48">
                  <c:v>11143982.6844162</c:v>
                </c:pt>
                <c:pt idx="49">
                  <c:v>10984292.9136005</c:v>
                </c:pt>
                <c:pt idx="50">
                  <c:v>10833056.4761728</c:v>
                </c:pt>
                <c:pt idx="51">
                  <c:v>10787000.367291</c:v>
                </c:pt>
                <c:pt idx="52">
                  <c:v>10783156.2435182</c:v>
                </c:pt>
                <c:pt idx="53">
                  <c:v>10728607.0774903</c:v>
                </c:pt>
                <c:pt idx="54">
                  <c:v>10734037.2513491</c:v>
                </c:pt>
                <c:pt idx="55">
                  <c:v>10617522.1244539</c:v>
                </c:pt>
                <c:pt idx="56">
                  <c:v>10548172.0840357</c:v>
                </c:pt>
                <c:pt idx="57">
                  <c:v>10538799.5063854</c:v>
                </c:pt>
                <c:pt idx="58">
                  <c:v>10372512.1258306</c:v>
                </c:pt>
                <c:pt idx="59">
                  <c:v>10282747.2212098</c:v>
                </c:pt>
                <c:pt idx="60">
                  <c:v>10226462.2859101</c:v>
                </c:pt>
                <c:pt idx="61">
                  <c:v>10097404.0893286</c:v>
                </c:pt>
                <c:pt idx="62">
                  <c:v>9987415.51838451</c:v>
                </c:pt>
                <c:pt idx="63">
                  <c:v>9885227.36133429</c:v>
                </c:pt>
                <c:pt idx="64">
                  <c:v>9822282.28896472</c:v>
                </c:pt>
                <c:pt idx="65">
                  <c:v>9789908.98162892</c:v>
                </c:pt>
                <c:pt idx="66">
                  <c:v>9789251.47005274</c:v>
                </c:pt>
                <c:pt idx="67">
                  <c:v>9745251.87484792</c:v>
                </c:pt>
                <c:pt idx="68">
                  <c:v>9711459.45802996</c:v>
                </c:pt>
                <c:pt idx="69">
                  <c:v>9711468.75891968</c:v>
                </c:pt>
                <c:pt idx="70">
                  <c:v>9633195.86676536</c:v>
                </c:pt>
                <c:pt idx="71">
                  <c:v>9543368.19185716</c:v>
                </c:pt>
                <c:pt idx="72">
                  <c:v>9495340.18092259</c:v>
                </c:pt>
                <c:pt idx="73">
                  <c:v>9464344.22714058</c:v>
                </c:pt>
                <c:pt idx="74">
                  <c:v>9461986.97230065</c:v>
                </c:pt>
                <c:pt idx="75">
                  <c:v>9380657.1951418</c:v>
                </c:pt>
                <c:pt idx="76">
                  <c:v>9308597.49062291</c:v>
                </c:pt>
                <c:pt idx="77">
                  <c:v>9256574.61208261</c:v>
                </c:pt>
                <c:pt idx="78">
                  <c:v>9224766.38868575</c:v>
                </c:pt>
                <c:pt idx="79">
                  <c:v>9206157.06100662</c:v>
                </c:pt>
                <c:pt idx="80">
                  <c:v>9206150.66393948</c:v>
                </c:pt>
                <c:pt idx="81">
                  <c:v>9162942.91423458</c:v>
                </c:pt>
                <c:pt idx="82">
                  <c:v>9125220.43477297</c:v>
                </c:pt>
                <c:pt idx="83">
                  <c:v>9074971.24540564</c:v>
                </c:pt>
                <c:pt idx="84">
                  <c:v>9019414.33805916</c:v>
                </c:pt>
                <c:pt idx="85">
                  <c:v>8983138.35744893</c:v>
                </c:pt>
                <c:pt idx="86">
                  <c:v>8952600.35178733</c:v>
                </c:pt>
                <c:pt idx="87">
                  <c:v>8934492.87437366</c:v>
                </c:pt>
                <c:pt idx="88">
                  <c:v>8931627.85319554</c:v>
                </c:pt>
                <c:pt idx="89">
                  <c:v>8881045.90267183</c:v>
                </c:pt>
                <c:pt idx="90">
                  <c:v>8841380.76846124</c:v>
                </c:pt>
                <c:pt idx="91">
                  <c:v>8815052.91650806</c:v>
                </c:pt>
                <c:pt idx="92">
                  <c:v>8801157.06857838</c:v>
                </c:pt>
                <c:pt idx="93">
                  <c:v>8801642.10816882</c:v>
                </c:pt>
                <c:pt idx="94">
                  <c:v>8767436.18052695</c:v>
                </c:pt>
                <c:pt idx="95">
                  <c:v>8738556.79094032</c:v>
                </c:pt>
                <c:pt idx="96">
                  <c:v>8703539.60084005</c:v>
                </c:pt>
                <c:pt idx="97">
                  <c:v>8667091.7537125</c:v>
                </c:pt>
                <c:pt idx="98">
                  <c:v>8643591.75986421</c:v>
                </c:pt>
                <c:pt idx="99">
                  <c:v>8625100.95333362</c:v>
                </c:pt>
                <c:pt idx="100">
                  <c:v>8614462.96253943</c:v>
                </c:pt>
                <c:pt idx="101">
                  <c:v>8614451.20814356</c:v>
                </c:pt>
                <c:pt idx="102">
                  <c:v>8581059.50055725</c:v>
                </c:pt>
                <c:pt idx="103">
                  <c:v>8552731.50550516</c:v>
                </c:pt>
                <c:pt idx="104">
                  <c:v>8532372.23875204</c:v>
                </c:pt>
                <c:pt idx="105">
                  <c:v>8520792.34483357</c:v>
                </c:pt>
                <c:pt idx="106">
                  <c:v>8505890.11681359</c:v>
                </c:pt>
                <c:pt idx="107">
                  <c:v>8483859.81773188</c:v>
                </c:pt>
                <c:pt idx="108">
                  <c:v>8463255.81491059</c:v>
                </c:pt>
                <c:pt idx="109">
                  <c:v>8439612.64283068</c:v>
                </c:pt>
                <c:pt idx="110">
                  <c:v>8415678.04498085</c:v>
                </c:pt>
                <c:pt idx="111">
                  <c:v>8401132.92648195</c:v>
                </c:pt>
                <c:pt idx="112">
                  <c:v>8389824.1712287</c:v>
                </c:pt>
                <c:pt idx="113">
                  <c:v>8383795.38698343</c:v>
                </c:pt>
                <c:pt idx="114">
                  <c:v>8384250.4828616</c:v>
                </c:pt>
                <c:pt idx="115">
                  <c:v>8361603.02703679</c:v>
                </c:pt>
                <c:pt idx="116">
                  <c:v>8341346.73312681</c:v>
                </c:pt>
                <c:pt idx="117">
                  <c:v>8325772.97255821</c:v>
                </c:pt>
                <c:pt idx="118">
                  <c:v>8316968.35198223</c:v>
                </c:pt>
                <c:pt idx="119">
                  <c:v>8305295.36449554</c:v>
                </c:pt>
                <c:pt idx="120">
                  <c:v>8289307.43638024</c:v>
                </c:pt>
                <c:pt idx="121">
                  <c:v>8274807.07137037</c:v>
                </c:pt>
                <c:pt idx="122">
                  <c:v>8258665.15378341</c:v>
                </c:pt>
                <c:pt idx="123">
                  <c:v>8242655.23964838</c:v>
                </c:pt>
                <c:pt idx="124">
                  <c:v>8233121.37556013</c:v>
                </c:pt>
                <c:pt idx="125">
                  <c:v>8223222.13597345</c:v>
                </c:pt>
                <c:pt idx="126">
                  <c:v>8216085.71409914</c:v>
                </c:pt>
                <c:pt idx="127">
                  <c:v>8207726.62134981</c:v>
                </c:pt>
                <c:pt idx="128">
                  <c:v>8194747.97602188</c:v>
                </c:pt>
                <c:pt idx="129">
                  <c:v>8181305.11472353</c:v>
                </c:pt>
                <c:pt idx="130">
                  <c:v>8170707.62668405</c:v>
                </c:pt>
                <c:pt idx="131">
                  <c:v>8164476.84340139</c:v>
                </c:pt>
                <c:pt idx="132">
                  <c:v>8156912.46420294</c:v>
                </c:pt>
                <c:pt idx="133">
                  <c:v>8146420.07451134</c:v>
                </c:pt>
                <c:pt idx="134">
                  <c:v>8136859.71426454</c:v>
                </c:pt>
                <c:pt idx="135">
                  <c:v>8126272.51780919</c:v>
                </c:pt>
                <c:pt idx="136">
                  <c:v>8115584.35665848</c:v>
                </c:pt>
                <c:pt idx="137">
                  <c:v>8108956.13108263</c:v>
                </c:pt>
                <c:pt idx="138">
                  <c:v>8102467.13994974</c:v>
                </c:pt>
                <c:pt idx="139">
                  <c:v>8097446.97081873</c:v>
                </c:pt>
                <c:pt idx="140">
                  <c:v>8092012.64353621</c:v>
                </c:pt>
                <c:pt idx="141">
                  <c:v>8083364.6848829</c:v>
                </c:pt>
                <c:pt idx="142">
                  <c:v>8074355.18996917</c:v>
                </c:pt>
                <c:pt idx="143">
                  <c:v>8067232.47093831</c:v>
                </c:pt>
                <c:pt idx="144">
                  <c:v>8063330.36845284</c:v>
                </c:pt>
                <c:pt idx="145">
                  <c:v>8058303.21585468</c:v>
                </c:pt>
                <c:pt idx="146">
                  <c:v>8051543.63201239</c:v>
                </c:pt>
                <c:pt idx="147">
                  <c:v>8045578.04545803</c:v>
                </c:pt>
                <c:pt idx="148">
                  <c:v>8038800.00752377</c:v>
                </c:pt>
                <c:pt idx="149">
                  <c:v>8031801.78093494</c:v>
                </c:pt>
                <c:pt idx="150">
                  <c:v>8027296.82000899</c:v>
                </c:pt>
                <c:pt idx="151">
                  <c:v>8022670.20206526</c:v>
                </c:pt>
                <c:pt idx="152">
                  <c:v>8019493.37568114</c:v>
                </c:pt>
                <c:pt idx="153">
                  <c:v>8015907.70100832</c:v>
                </c:pt>
                <c:pt idx="154">
                  <c:v>8010461.3343565</c:v>
                </c:pt>
                <c:pt idx="155">
                  <c:v>8004642.15550579</c:v>
                </c:pt>
                <c:pt idx="156">
                  <c:v>7999918.43221127</c:v>
                </c:pt>
                <c:pt idx="157">
                  <c:v>7997138.31971468</c:v>
                </c:pt>
                <c:pt idx="158">
                  <c:v>7994046.45264128</c:v>
                </c:pt>
                <c:pt idx="159">
                  <c:v>7989756.81374995</c:v>
                </c:pt>
                <c:pt idx="160">
                  <c:v>7985915.37749067</c:v>
                </c:pt>
                <c:pt idx="161">
                  <c:v>7981605.19857755</c:v>
                </c:pt>
                <c:pt idx="162">
                  <c:v>7977038.25121713</c:v>
                </c:pt>
                <c:pt idx="163">
                  <c:v>7974078.53881199</c:v>
                </c:pt>
                <c:pt idx="164">
                  <c:v>7971420.44618433</c:v>
                </c:pt>
                <c:pt idx="165">
                  <c:v>7969348.4928828</c:v>
                </c:pt>
                <c:pt idx="166">
                  <c:v>7967308.34120255</c:v>
                </c:pt>
                <c:pt idx="167">
                  <c:v>7963867.00805327</c:v>
                </c:pt>
                <c:pt idx="168">
                  <c:v>7960154.19166269</c:v>
                </c:pt>
                <c:pt idx="169">
                  <c:v>7957164.73752899</c:v>
                </c:pt>
                <c:pt idx="170">
                  <c:v>7955629.12833021</c:v>
                </c:pt>
                <c:pt idx="171">
                  <c:v>7953642.88083646</c:v>
                </c:pt>
                <c:pt idx="172">
                  <c:v>7951049.9575181</c:v>
                </c:pt>
                <c:pt idx="173">
                  <c:v>7948875.24541081</c:v>
                </c:pt>
                <c:pt idx="174">
                  <c:v>7946335.59076473</c:v>
                </c:pt>
                <c:pt idx="175">
                  <c:v>7943581.46855763</c:v>
                </c:pt>
                <c:pt idx="176">
                  <c:v>7941783.25850626</c:v>
                </c:pt>
                <c:pt idx="177">
                  <c:v>7939913.31437366</c:v>
                </c:pt>
                <c:pt idx="178">
                  <c:v>7938781.33747895</c:v>
                </c:pt>
                <c:pt idx="179">
                  <c:v>7937510.70946711</c:v>
                </c:pt>
                <c:pt idx="180">
                  <c:v>7935604.64465154</c:v>
                </c:pt>
                <c:pt idx="181">
                  <c:v>7933437.20026517</c:v>
                </c:pt>
                <c:pt idx="182">
                  <c:v>7931618.80407846</c:v>
                </c:pt>
                <c:pt idx="183">
                  <c:v>7930531.6655044</c:v>
                </c:pt>
                <c:pt idx="184">
                  <c:v>7929471.22501368</c:v>
                </c:pt>
                <c:pt idx="185">
                  <c:v>7927977.43697807</c:v>
                </c:pt>
                <c:pt idx="186">
                  <c:v>7926673.68520114</c:v>
                </c:pt>
                <c:pt idx="187">
                  <c:v>7925219.76678929</c:v>
                </c:pt>
                <c:pt idx="188">
                  <c:v>7923576.67129315</c:v>
                </c:pt>
                <c:pt idx="189">
                  <c:v>7922489.01336154</c:v>
                </c:pt>
                <c:pt idx="190">
                  <c:v>7921626.6240972</c:v>
                </c:pt>
                <c:pt idx="191">
                  <c:v>7920933.69182184</c:v>
                </c:pt>
                <c:pt idx="192">
                  <c:v>7920346.24522319</c:v>
                </c:pt>
                <c:pt idx="193">
                  <c:v>7919261.42542889</c:v>
                </c:pt>
                <c:pt idx="194">
                  <c:v>7918026.31996166</c:v>
                </c:pt>
                <c:pt idx="195">
                  <c:v>7917008.08313843</c:v>
                </c:pt>
                <c:pt idx="196">
                  <c:v>7916521.08251318</c:v>
                </c:pt>
                <c:pt idx="197">
                  <c:v>7915894.44576668</c:v>
                </c:pt>
                <c:pt idx="198">
                  <c:v>7915106.97576396</c:v>
                </c:pt>
                <c:pt idx="199">
                  <c:v>7914495.53127408</c:v>
                </c:pt>
                <c:pt idx="200">
                  <c:v>7913778.81504613</c:v>
                </c:pt>
                <c:pt idx="201">
                  <c:v>7912945.05134329</c:v>
                </c:pt>
                <c:pt idx="202">
                  <c:v>7912397.49362775</c:v>
                </c:pt>
                <c:pt idx="203">
                  <c:v>7911873.11969137</c:v>
                </c:pt>
                <c:pt idx="204">
                  <c:v>7911568.66449179</c:v>
                </c:pt>
                <c:pt idx="205">
                  <c:v>7911274.9186927</c:v>
                </c:pt>
                <c:pt idx="206">
                  <c:v>7911264.91538171</c:v>
                </c:pt>
                <c:pt idx="207">
                  <c:v>7910605.24543871</c:v>
                </c:pt>
                <c:pt idx="208">
                  <c:v>7910107.0788798</c:v>
                </c:pt>
                <c:pt idx="209">
                  <c:v>7909857.19386447</c:v>
                </c:pt>
                <c:pt idx="210">
                  <c:v>7909575.64168726</c:v>
                </c:pt>
                <c:pt idx="211">
                  <c:v>7909224.22588671</c:v>
                </c:pt>
                <c:pt idx="212">
                  <c:v>7908970.33297298</c:v>
                </c:pt>
                <c:pt idx="213">
                  <c:v>7908687.98317862</c:v>
                </c:pt>
                <c:pt idx="214">
                  <c:v>7908361.9083891</c:v>
                </c:pt>
                <c:pt idx="215">
                  <c:v>7908161.22492526</c:v>
                </c:pt>
                <c:pt idx="216">
                  <c:v>7907955.6721244</c:v>
                </c:pt>
                <c:pt idx="217">
                  <c:v>7907882.72250184</c:v>
                </c:pt>
                <c:pt idx="218">
                  <c:v>7907938.26863606</c:v>
                </c:pt>
                <c:pt idx="219">
                  <c:v>7907794.95882107</c:v>
                </c:pt>
                <c:pt idx="220">
                  <c:v>7907790.23053448</c:v>
                </c:pt>
                <c:pt idx="221">
                  <c:v>7907578.8000335</c:v>
                </c:pt>
                <c:pt idx="222">
                  <c:v>7907614.12000725</c:v>
                </c:pt>
                <c:pt idx="223">
                  <c:v>7907589.73264707</c:v>
                </c:pt>
                <c:pt idx="224">
                  <c:v>7907488.74451532</c:v>
                </c:pt>
                <c:pt idx="225">
                  <c:v>7907463.15196369</c:v>
                </c:pt>
                <c:pt idx="226">
                  <c:v>7907472.27109621</c:v>
                </c:pt>
                <c:pt idx="227">
                  <c:v>7907437.66161902</c:v>
                </c:pt>
                <c:pt idx="228">
                  <c:v>7907484.45860025</c:v>
                </c:pt>
                <c:pt idx="229">
                  <c:v>7907502.43975503</c:v>
                </c:pt>
                <c:pt idx="230">
                  <c:v>7907487.0233672</c:v>
                </c:pt>
                <c:pt idx="231">
                  <c:v>7907456.34629263</c:v>
                </c:pt>
                <c:pt idx="232">
                  <c:v>7907478.31265597</c:v>
                </c:pt>
                <c:pt idx="233">
                  <c:v>7907459.75949125</c:v>
                </c:pt>
                <c:pt idx="234">
                  <c:v>7907577.51642699</c:v>
                </c:pt>
                <c:pt idx="235">
                  <c:v>7907447.91808677</c:v>
                </c:pt>
                <c:pt idx="236">
                  <c:v>7907573.50528895</c:v>
                </c:pt>
                <c:pt idx="237">
                  <c:v>7907465.31770863</c:v>
                </c:pt>
                <c:pt idx="238">
                  <c:v>7907443.58993432</c:v>
                </c:pt>
                <c:pt idx="239">
                  <c:v>7907455.94081019</c:v>
                </c:pt>
                <c:pt idx="240">
                  <c:v>7907405.90063211</c:v>
                </c:pt>
                <c:pt idx="241">
                  <c:v>7907386.43029382</c:v>
                </c:pt>
                <c:pt idx="242">
                  <c:v>7907366.08699726</c:v>
                </c:pt>
                <c:pt idx="243">
                  <c:v>7907365.41754412</c:v>
                </c:pt>
                <c:pt idx="244">
                  <c:v>7907327.19677214</c:v>
                </c:pt>
                <c:pt idx="245">
                  <c:v>7907295.17627604</c:v>
                </c:pt>
                <c:pt idx="246">
                  <c:v>7907283.08067226</c:v>
                </c:pt>
                <c:pt idx="247">
                  <c:v>7907274.65425201</c:v>
                </c:pt>
                <c:pt idx="248">
                  <c:v>7907277.96103369</c:v>
                </c:pt>
                <c:pt idx="249">
                  <c:v>7907258.83021191</c:v>
                </c:pt>
                <c:pt idx="250">
                  <c:v>7907254.24777269</c:v>
                </c:pt>
                <c:pt idx="251">
                  <c:v>7907263.77753648</c:v>
                </c:pt>
                <c:pt idx="252">
                  <c:v>7907250.5483257</c:v>
                </c:pt>
                <c:pt idx="253">
                  <c:v>7907242.66598707</c:v>
                </c:pt>
                <c:pt idx="254">
                  <c:v>7907234.28063505</c:v>
                </c:pt>
                <c:pt idx="255">
                  <c:v>7907238.93003129</c:v>
                </c:pt>
                <c:pt idx="256">
                  <c:v>7907217.46942677</c:v>
                </c:pt>
                <c:pt idx="257">
                  <c:v>7907207.15487484</c:v>
                </c:pt>
                <c:pt idx="258">
                  <c:v>7907199.97658443</c:v>
                </c:pt>
                <c:pt idx="259">
                  <c:v>7907195.40242234</c:v>
                </c:pt>
                <c:pt idx="260">
                  <c:v>7907199.02686475</c:v>
                </c:pt>
                <c:pt idx="261">
                  <c:v>7907194.96124123</c:v>
                </c:pt>
                <c:pt idx="262">
                  <c:v>7907196.5084366</c:v>
                </c:pt>
                <c:pt idx="263">
                  <c:v>7907188.15727415</c:v>
                </c:pt>
                <c:pt idx="264">
                  <c:v>7907204.89035291</c:v>
                </c:pt>
                <c:pt idx="265">
                  <c:v>7907189.80020623</c:v>
                </c:pt>
                <c:pt idx="266">
                  <c:v>7907186.43427866</c:v>
                </c:pt>
                <c:pt idx="267">
                  <c:v>7907187.91996567</c:v>
                </c:pt>
                <c:pt idx="268">
                  <c:v>7907174.76368547</c:v>
                </c:pt>
                <c:pt idx="269">
                  <c:v>7907180.0407957</c:v>
                </c:pt>
                <c:pt idx="270">
                  <c:v>7907176.84675151</c:v>
                </c:pt>
                <c:pt idx="271">
                  <c:v>7907186.26934563</c:v>
                </c:pt>
                <c:pt idx="272">
                  <c:v>7907176.76025934</c:v>
                </c:pt>
                <c:pt idx="273">
                  <c:v>7907175.51543385</c:v>
                </c:pt>
                <c:pt idx="274">
                  <c:v>7907178.66101441</c:v>
                </c:pt>
                <c:pt idx="275">
                  <c:v>7907175.32818256</c:v>
                </c:pt>
                <c:pt idx="276">
                  <c:v>7907177.34972006</c:v>
                </c:pt>
                <c:pt idx="277">
                  <c:v>7907174.01935057</c:v>
                </c:pt>
                <c:pt idx="278">
                  <c:v>7907176.11551968</c:v>
                </c:pt>
                <c:pt idx="279">
                  <c:v>7907173.86709682</c:v>
                </c:pt>
                <c:pt idx="280">
                  <c:v>7907172.69331972</c:v>
                </c:pt>
                <c:pt idx="281">
                  <c:v>7907173.29646978</c:v>
                </c:pt>
                <c:pt idx="282">
                  <c:v>7907175.06269955</c:v>
                </c:pt>
                <c:pt idx="283">
                  <c:v>7907174.69421927</c:v>
                </c:pt>
                <c:pt idx="284">
                  <c:v>7907171.18171691</c:v>
                </c:pt>
                <c:pt idx="285">
                  <c:v>7907169.60387674</c:v>
                </c:pt>
                <c:pt idx="286">
                  <c:v>7907169.43203965</c:v>
                </c:pt>
                <c:pt idx="287">
                  <c:v>7907169.78825391</c:v>
                </c:pt>
                <c:pt idx="288">
                  <c:v>7907168.9004323</c:v>
                </c:pt>
                <c:pt idx="289">
                  <c:v>7907168.75656624</c:v>
                </c:pt>
                <c:pt idx="290">
                  <c:v>7907167.71513701</c:v>
                </c:pt>
                <c:pt idx="291">
                  <c:v>7907169.65206103</c:v>
                </c:pt>
                <c:pt idx="292">
                  <c:v>7907168.68597798</c:v>
                </c:pt>
                <c:pt idx="293">
                  <c:v>7907169.14045991</c:v>
                </c:pt>
                <c:pt idx="294">
                  <c:v>7907169.0999409</c:v>
                </c:pt>
                <c:pt idx="295">
                  <c:v>7907168.41892077</c:v>
                </c:pt>
                <c:pt idx="296">
                  <c:v>7907167.00876877</c:v>
                </c:pt>
                <c:pt idx="297">
                  <c:v>7907167.98469331</c:v>
                </c:pt>
                <c:pt idx="298">
                  <c:v>7907167.66444909</c:v>
                </c:pt>
                <c:pt idx="299">
                  <c:v>7907168.98416061</c:v>
                </c:pt>
                <c:pt idx="300">
                  <c:v>7907167.12861532</c:v>
                </c:pt>
                <c:pt idx="301">
                  <c:v>7907166.94490031</c:v>
                </c:pt>
                <c:pt idx="302">
                  <c:v>7907166.52729977</c:v>
                </c:pt>
                <c:pt idx="303">
                  <c:v>7907166.74881322</c:v>
                </c:pt>
                <c:pt idx="304">
                  <c:v>7907166.82409466</c:v>
                </c:pt>
                <c:pt idx="305">
                  <c:v>7907166.69286137</c:v>
                </c:pt>
                <c:pt idx="306">
                  <c:v>7907166.3741457</c:v>
                </c:pt>
                <c:pt idx="307">
                  <c:v>7907166.12513112</c:v>
                </c:pt>
                <c:pt idx="308">
                  <c:v>7907166.11816811</c:v>
                </c:pt>
                <c:pt idx="309">
                  <c:v>7907165.89433863</c:v>
                </c:pt>
                <c:pt idx="310">
                  <c:v>7907166.16125861</c:v>
                </c:pt>
                <c:pt idx="311">
                  <c:v>7907166.08056004</c:v>
                </c:pt>
                <c:pt idx="312">
                  <c:v>7907166.37626779</c:v>
                </c:pt>
                <c:pt idx="313">
                  <c:v>7907166.21610739</c:v>
                </c:pt>
                <c:pt idx="314">
                  <c:v>7907166.12814119</c:v>
                </c:pt>
                <c:pt idx="315">
                  <c:v>7907166.08936877</c:v>
                </c:pt>
                <c:pt idx="316">
                  <c:v>7907166.28807325</c:v>
                </c:pt>
                <c:pt idx="317">
                  <c:v>7907165.92161054</c:v>
                </c:pt>
                <c:pt idx="318">
                  <c:v>7907165.98584398</c:v>
                </c:pt>
                <c:pt idx="319">
                  <c:v>7907165.75795361</c:v>
                </c:pt>
                <c:pt idx="320">
                  <c:v>7907165.86338887</c:v>
                </c:pt>
                <c:pt idx="321">
                  <c:v>7907165.84909221</c:v>
                </c:pt>
                <c:pt idx="322">
                  <c:v>7907165.78231775</c:v>
                </c:pt>
                <c:pt idx="323">
                  <c:v>7907165.66525028</c:v>
                </c:pt>
                <c:pt idx="324">
                  <c:v>7907165.57832605</c:v>
                </c:pt>
                <c:pt idx="325">
                  <c:v>7907165.54900143</c:v>
                </c:pt>
                <c:pt idx="326">
                  <c:v>7907165.64852145</c:v>
                </c:pt>
                <c:pt idx="327">
                  <c:v>7907165.54308257</c:v>
                </c:pt>
                <c:pt idx="328">
                  <c:v>7907165.70810921</c:v>
                </c:pt>
                <c:pt idx="329">
                  <c:v>7907165.61223364</c:v>
                </c:pt>
                <c:pt idx="330">
                  <c:v>7907165.60166928</c:v>
                </c:pt>
                <c:pt idx="331">
                  <c:v>7907165.61422026</c:v>
                </c:pt>
                <c:pt idx="332">
                  <c:v>7907165.61662712</c:v>
                </c:pt>
                <c:pt idx="333">
                  <c:v>7907165.57049756</c:v>
                </c:pt>
                <c:pt idx="334">
                  <c:v>7907165.53538171</c:v>
                </c:pt>
                <c:pt idx="335">
                  <c:v>7907165.55520151</c:v>
                </c:pt>
                <c:pt idx="336">
                  <c:v>7907165.54514005</c:v>
                </c:pt>
                <c:pt idx="337">
                  <c:v>7907165.52994493</c:v>
                </c:pt>
                <c:pt idx="338">
                  <c:v>7907165.52849108</c:v>
                </c:pt>
                <c:pt idx="339">
                  <c:v>7907165.53968436</c:v>
                </c:pt>
                <c:pt idx="340">
                  <c:v>7907165.54953357</c:v>
                </c:pt>
                <c:pt idx="341">
                  <c:v>7907165.5200119</c:v>
                </c:pt>
                <c:pt idx="342">
                  <c:v>7907165.51801907</c:v>
                </c:pt>
                <c:pt idx="343">
                  <c:v>7907165.52127501</c:v>
                </c:pt>
                <c:pt idx="344">
                  <c:v>7907165.53548278</c:v>
                </c:pt>
                <c:pt idx="345">
                  <c:v>7907165.52425735</c:v>
                </c:pt>
                <c:pt idx="346">
                  <c:v>7907165.51710134</c:v>
                </c:pt>
                <c:pt idx="347">
                  <c:v>7907165.51650331</c:v>
                </c:pt>
                <c:pt idx="348">
                  <c:v>7907165.51436558</c:v>
                </c:pt>
                <c:pt idx="349">
                  <c:v>7907165.52317326</c:v>
                </c:pt>
                <c:pt idx="350">
                  <c:v>7907165.50825021</c:v>
                </c:pt>
                <c:pt idx="351">
                  <c:v>7907165.50492912</c:v>
                </c:pt>
                <c:pt idx="352">
                  <c:v>7907165.50297905</c:v>
                </c:pt>
                <c:pt idx="353">
                  <c:v>7907165.50794644</c:v>
                </c:pt>
                <c:pt idx="354">
                  <c:v>7907165.50510224</c:v>
                </c:pt>
                <c:pt idx="355">
                  <c:v>7907165.50854959</c:v>
                </c:pt>
                <c:pt idx="356">
                  <c:v>7907165.50272226</c:v>
                </c:pt>
                <c:pt idx="357">
                  <c:v>7907165.5069334</c:v>
                </c:pt>
                <c:pt idx="358">
                  <c:v>7907165.50670046</c:v>
                </c:pt>
                <c:pt idx="359">
                  <c:v>7907165.51023509</c:v>
                </c:pt>
                <c:pt idx="360">
                  <c:v>7907165.50349662</c:v>
                </c:pt>
                <c:pt idx="361">
                  <c:v>7907165.50414028</c:v>
                </c:pt>
                <c:pt idx="362">
                  <c:v>7907165.50080274</c:v>
                </c:pt>
                <c:pt idx="363">
                  <c:v>7907165.50065313</c:v>
                </c:pt>
                <c:pt idx="364">
                  <c:v>7907165.50075753</c:v>
                </c:pt>
                <c:pt idx="365">
                  <c:v>7907165.5005941</c:v>
                </c:pt>
                <c:pt idx="366">
                  <c:v>7907165.50579658</c:v>
                </c:pt>
                <c:pt idx="367">
                  <c:v>7907165.50445038</c:v>
                </c:pt>
                <c:pt idx="368">
                  <c:v>7907165.50156438</c:v>
                </c:pt>
                <c:pt idx="369">
                  <c:v>7907165.4989351</c:v>
                </c:pt>
                <c:pt idx="370">
                  <c:v>7907165.50209633</c:v>
                </c:pt>
                <c:pt idx="371">
                  <c:v>7907165.50047641</c:v>
                </c:pt>
                <c:pt idx="372">
                  <c:v>7907165.50048054</c:v>
                </c:pt>
                <c:pt idx="373">
                  <c:v>7907165.50112646</c:v>
                </c:pt>
                <c:pt idx="374">
                  <c:v>7907165.4995127</c:v>
                </c:pt>
                <c:pt idx="375">
                  <c:v>7907165.50103721</c:v>
                </c:pt>
                <c:pt idx="376">
                  <c:v>7907165.49594859</c:v>
                </c:pt>
                <c:pt idx="377">
                  <c:v>7907165.49379072</c:v>
                </c:pt>
                <c:pt idx="378">
                  <c:v>7907165.49326577</c:v>
                </c:pt>
                <c:pt idx="379">
                  <c:v>7907165.49455489</c:v>
                </c:pt>
                <c:pt idx="380">
                  <c:v>7907165.49317317</c:v>
                </c:pt>
                <c:pt idx="381">
                  <c:v>7907165.49447897</c:v>
                </c:pt>
                <c:pt idx="382">
                  <c:v>7907165.49338571</c:v>
                </c:pt>
                <c:pt idx="383">
                  <c:v>7907165.49405398</c:v>
                </c:pt>
                <c:pt idx="384">
                  <c:v>7907165.49288934</c:v>
                </c:pt>
                <c:pt idx="385">
                  <c:v>7907165.4932502</c:v>
                </c:pt>
                <c:pt idx="386">
                  <c:v>7907165.49491536</c:v>
                </c:pt>
                <c:pt idx="387">
                  <c:v>7907165.49331087</c:v>
                </c:pt>
                <c:pt idx="388">
                  <c:v>7907165.49477789</c:v>
                </c:pt>
                <c:pt idx="389">
                  <c:v>7907165.49328065</c:v>
                </c:pt>
                <c:pt idx="390">
                  <c:v>7907165.49345647</c:v>
                </c:pt>
                <c:pt idx="391">
                  <c:v>7907165.49356353</c:v>
                </c:pt>
                <c:pt idx="392">
                  <c:v>7907165.49432458</c:v>
                </c:pt>
                <c:pt idx="393">
                  <c:v>7907165.49328471</c:v>
                </c:pt>
                <c:pt idx="394">
                  <c:v>7907165.49253529</c:v>
                </c:pt>
                <c:pt idx="395">
                  <c:v>7907165.49450514</c:v>
                </c:pt>
                <c:pt idx="396">
                  <c:v>7907165.49297427</c:v>
                </c:pt>
                <c:pt idx="397">
                  <c:v>7907165.49226254</c:v>
                </c:pt>
                <c:pt idx="398">
                  <c:v>7907165.49239131</c:v>
                </c:pt>
                <c:pt idx="399">
                  <c:v>7907165.49170574</c:v>
                </c:pt>
                <c:pt idx="400">
                  <c:v>7907165.4915228</c:v>
                </c:pt>
                <c:pt idx="401">
                  <c:v>7907165.49116294</c:v>
                </c:pt>
                <c:pt idx="402">
                  <c:v>7907165.4918174</c:v>
                </c:pt>
                <c:pt idx="403">
                  <c:v>7907165.49136508</c:v>
                </c:pt>
                <c:pt idx="404">
                  <c:v>7907165.49129711</c:v>
                </c:pt>
                <c:pt idx="405">
                  <c:v>7907165.49128423</c:v>
                </c:pt>
                <c:pt idx="406">
                  <c:v>7907165.49105627</c:v>
                </c:pt>
                <c:pt idx="407">
                  <c:v>7907165.49094976</c:v>
                </c:pt>
                <c:pt idx="408">
                  <c:v>7907165.49132284</c:v>
                </c:pt>
                <c:pt idx="409">
                  <c:v>7907165.49137056</c:v>
                </c:pt>
                <c:pt idx="410">
                  <c:v>7907165.49106422</c:v>
                </c:pt>
                <c:pt idx="411">
                  <c:v>7907165.4908514</c:v>
                </c:pt>
                <c:pt idx="412">
                  <c:v>7907165.4910268</c:v>
                </c:pt>
                <c:pt idx="413">
                  <c:v>7907165.49078662</c:v>
                </c:pt>
                <c:pt idx="414">
                  <c:v>7907165.49093203</c:v>
                </c:pt>
                <c:pt idx="415">
                  <c:v>7907165.49090213</c:v>
                </c:pt>
                <c:pt idx="416">
                  <c:v>7907165.49072431</c:v>
                </c:pt>
                <c:pt idx="417">
                  <c:v>7907165.49078228</c:v>
                </c:pt>
                <c:pt idx="418">
                  <c:v>7907165.49074765</c:v>
                </c:pt>
                <c:pt idx="419">
                  <c:v>7907165.49087284</c:v>
                </c:pt>
                <c:pt idx="420">
                  <c:v>7907165.49075338</c:v>
                </c:pt>
                <c:pt idx="421">
                  <c:v>7907165.49061854</c:v>
                </c:pt>
                <c:pt idx="422">
                  <c:v>7907165.49055695</c:v>
                </c:pt>
                <c:pt idx="423">
                  <c:v>7907165.49046095</c:v>
                </c:pt>
                <c:pt idx="424">
                  <c:v>7907165.49072586</c:v>
                </c:pt>
                <c:pt idx="425">
                  <c:v>7907165.49039869</c:v>
                </c:pt>
                <c:pt idx="426">
                  <c:v>7907165.49036175</c:v>
                </c:pt>
                <c:pt idx="427">
                  <c:v>7907165.49041672</c:v>
                </c:pt>
                <c:pt idx="428">
                  <c:v>7907165.49045217</c:v>
                </c:pt>
                <c:pt idx="429">
                  <c:v>7907165.49043183</c:v>
                </c:pt>
                <c:pt idx="430">
                  <c:v>7907165.4903204</c:v>
                </c:pt>
                <c:pt idx="431">
                  <c:v>7907165.4903174</c:v>
                </c:pt>
                <c:pt idx="432">
                  <c:v>7907165.49038992</c:v>
                </c:pt>
                <c:pt idx="433">
                  <c:v>7907165.4903082</c:v>
                </c:pt>
                <c:pt idx="434">
                  <c:v>7907165.49026766</c:v>
                </c:pt>
                <c:pt idx="435">
                  <c:v>7907165.49030237</c:v>
                </c:pt>
                <c:pt idx="436">
                  <c:v>7907165.49029631</c:v>
                </c:pt>
                <c:pt idx="437">
                  <c:v>7907165.49030613</c:v>
                </c:pt>
                <c:pt idx="438">
                  <c:v>7907165.49049613</c:v>
                </c:pt>
                <c:pt idx="439">
                  <c:v>7907165.49028949</c:v>
                </c:pt>
                <c:pt idx="440">
                  <c:v>7907165.49032377</c:v>
                </c:pt>
                <c:pt idx="441">
                  <c:v>7907165.49031158</c:v>
                </c:pt>
                <c:pt idx="442">
                  <c:v>7907165.4902926</c:v>
                </c:pt>
                <c:pt idx="443">
                  <c:v>7907165.49027013</c:v>
                </c:pt>
                <c:pt idx="444">
                  <c:v>7907165.49027893</c:v>
                </c:pt>
                <c:pt idx="445">
                  <c:v>7907165.4902426</c:v>
                </c:pt>
                <c:pt idx="446">
                  <c:v>7907165.49024038</c:v>
                </c:pt>
                <c:pt idx="447">
                  <c:v>7907165.490296</c:v>
                </c:pt>
                <c:pt idx="448">
                  <c:v>7907165.49025601</c:v>
                </c:pt>
                <c:pt idx="449">
                  <c:v>7907165.49021306</c:v>
                </c:pt>
                <c:pt idx="450">
                  <c:v>7907165.49018502</c:v>
                </c:pt>
                <c:pt idx="451">
                  <c:v>7907165.4901902</c:v>
                </c:pt>
                <c:pt idx="452">
                  <c:v>7907165.49021122</c:v>
                </c:pt>
                <c:pt idx="453">
                  <c:v>7907165.49019107</c:v>
                </c:pt>
                <c:pt idx="454">
                  <c:v>7907165.49020318</c:v>
                </c:pt>
                <c:pt idx="455">
                  <c:v>7907165.49020265</c:v>
                </c:pt>
                <c:pt idx="456">
                  <c:v>7907165.49021314</c:v>
                </c:pt>
                <c:pt idx="457">
                  <c:v>7907165.49018299</c:v>
                </c:pt>
                <c:pt idx="458">
                  <c:v>7907165.49018646</c:v>
                </c:pt>
                <c:pt idx="459">
                  <c:v>7907165.49019512</c:v>
                </c:pt>
                <c:pt idx="460">
                  <c:v>7907165.490189</c:v>
                </c:pt>
                <c:pt idx="461">
                  <c:v>7907165.49017931</c:v>
                </c:pt>
                <c:pt idx="462">
                  <c:v>7907165.49018182</c:v>
                </c:pt>
                <c:pt idx="463">
                  <c:v>7907165.49017986</c:v>
                </c:pt>
                <c:pt idx="464">
                  <c:v>7907165.49018412</c:v>
                </c:pt>
                <c:pt idx="465">
                  <c:v>7907165.49018267</c:v>
                </c:pt>
                <c:pt idx="466">
                  <c:v>7907165.49017645</c:v>
                </c:pt>
                <c:pt idx="467">
                  <c:v>7907165.49018174</c:v>
                </c:pt>
                <c:pt idx="468">
                  <c:v>7907165.49017888</c:v>
                </c:pt>
                <c:pt idx="469">
                  <c:v>7907165.49018397</c:v>
                </c:pt>
                <c:pt idx="470">
                  <c:v>7907165.49017514</c:v>
                </c:pt>
                <c:pt idx="471">
                  <c:v>7907165.49017429</c:v>
                </c:pt>
                <c:pt idx="472">
                  <c:v>7907165.49017394</c:v>
                </c:pt>
                <c:pt idx="473">
                  <c:v>7907165.49017376</c:v>
                </c:pt>
                <c:pt idx="474">
                  <c:v>7907165.49017618</c:v>
                </c:pt>
                <c:pt idx="475">
                  <c:v>7907165.49017428</c:v>
                </c:pt>
                <c:pt idx="476">
                  <c:v>7907165.49017274</c:v>
                </c:pt>
                <c:pt idx="477">
                  <c:v>7907165.49017166</c:v>
                </c:pt>
                <c:pt idx="478">
                  <c:v>7907165.49017173</c:v>
                </c:pt>
                <c:pt idx="479">
                  <c:v>7907165.4901711</c:v>
                </c:pt>
                <c:pt idx="480">
                  <c:v>7907165.49017145</c:v>
                </c:pt>
                <c:pt idx="481">
                  <c:v>7907165.49017136</c:v>
                </c:pt>
                <c:pt idx="482">
                  <c:v>7907165.4901714</c:v>
                </c:pt>
                <c:pt idx="483">
                  <c:v>7907165.49017117</c:v>
                </c:pt>
                <c:pt idx="484">
                  <c:v>7907165.49017189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Main!$C$2:$C$486</c:f>
              <c:numCache>
                <c:formatCode>General</c:formatCode>
                <c:ptCount val="485"/>
                <c:pt idx="0">
                  <c:v>0</c:v>
                </c:pt>
                <c:pt idx="1">
                  <c:v>732438.740213471</c:v>
                </c:pt>
                <c:pt idx="2">
                  <c:v>732787.280509824</c:v>
                </c:pt>
                <c:pt idx="3">
                  <c:v>733141.736664462</c:v>
                </c:pt>
                <c:pt idx="4">
                  <c:v>733500.508792082</c:v>
                </c:pt>
                <c:pt idx="5">
                  <c:v>733862.401267631</c:v>
                </c:pt>
                <c:pt idx="6">
                  <c:v>734226.508324461</c:v>
                </c:pt>
                <c:pt idx="7">
                  <c:v>734592.135914899</c:v>
                </c:pt>
                <c:pt idx="8">
                  <c:v>734958.747152128</c:v>
                </c:pt>
                <c:pt idx="9">
                  <c:v>735325.923473585</c:v>
                </c:pt>
                <c:pt idx="10">
                  <c:v>735361.666927927</c:v>
                </c:pt>
                <c:pt idx="11">
                  <c:v>735397.388271002</c:v>
                </c:pt>
                <c:pt idx="12">
                  <c:v>735432.882783029</c:v>
                </c:pt>
                <c:pt idx="13">
                  <c:v>550580.58241884</c:v>
                </c:pt>
                <c:pt idx="14">
                  <c:v>491575.409070139</c:v>
                </c:pt>
                <c:pt idx="15">
                  <c:v>481493.213506414</c:v>
                </c:pt>
                <c:pt idx="16">
                  <c:v>475028.823903324</c:v>
                </c:pt>
                <c:pt idx="17">
                  <c:v>476567.697203481</c:v>
                </c:pt>
                <c:pt idx="18">
                  <c:v>471703.150407971</c:v>
                </c:pt>
                <c:pt idx="19">
                  <c:v>473153.787480843</c:v>
                </c:pt>
                <c:pt idx="20">
                  <c:v>469438.052278266</c:v>
                </c:pt>
                <c:pt idx="21">
                  <c:v>470822.332876603</c:v>
                </c:pt>
                <c:pt idx="22">
                  <c:v>467876.369494174</c:v>
                </c:pt>
                <c:pt idx="23">
                  <c:v>469203.553717867</c:v>
                </c:pt>
                <c:pt idx="24">
                  <c:v>466772.14987875</c:v>
                </c:pt>
                <c:pt idx="25">
                  <c:v>465947.432973283</c:v>
                </c:pt>
                <c:pt idx="26">
                  <c:v>454584.660750357</c:v>
                </c:pt>
                <c:pt idx="27">
                  <c:v>453325.207011778</c:v>
                </c:pt>
                <c:pt idx="28">
                  <c:v>451333.095848505</c:v>
                </c:pt>
                <c:pt idx="29">
                  <c:v>450067.452288251</c:v>
                </c:pt>
                <c:pt idx="30">
                  <c:v>455314.41016783</c:v>
                </c:pt>
                <c:pt idx="31">
                  <c:v>457228.280424894</c:v>
                </c:pt>
                <c:pt idx="32">
                  <c:v>458246.114328127</c:v>
                </c:pt>
                <c:pt idx="33">
                  <c:v>456829.577281237</c:v>
                </c:pt>
                <c:pt idx="34">
                  <c:v>456983.715327114</c:v>
                </c:pt>
                <c:pt idx="35">
                  <c:v>455927.138972</c:v>
                </c:pt>
                <c:pt idx="36">
                  <c:v>454991.718903631</c:v>
                </c:pt>
                <c:pt idx="37">
                  <c:v>455878.585604481</c:v>
                </c:pt>
                <c:pt idx="38">
                  <c:v>454982.386692094</c:v>
                </c:pt>
                <c:pt idx="39">
                  <c:v>455835.795851416</c:v>
                </c:pt>
                <c:pt idx="40">
                  <c:v>456257.756954994</c:v>
                </c:pt>
                <c:pt idx="41">
                  <c:v>461658.106428383</c:v>
                </c:pt>
                <c:pt idx="42">
                  <c:v>467473.506953829</c:v>
                </c:pt>
                <c:pt idx="43">
                  <c:v>470994.385038417</c:v>
                </c:pt>
                <c:pt idx="44">
                  <c:v>475113.866946374</c:v>
                </c:pt>
                <c:pt idx="45">
                  <c:v>476652.521945357</c:v>
                </c:pt>
                <c:pt idx="46">
                  <c:v>476100.907442465</c:v>
                </c:pt>
                <c:pt idx="47">
                  <c:v>476491.724759621</c:v>
                </c:pt>
                <c:pt idx="48">
                  <c:v>483267.606161042</c:v>
                </c:pt>
                <c:pt idx="49">
                  <c:v>485972.694710518</c:v>
                </c:pt>
                <c:pt idx="50">
                  <c:v>491872.035670157</c:v>
                </c:pt>
                <c:pt idx="51">
                  <c:v>493416.449419418</c:v>
                </c:pt>
                <c:pt idx="52">
                  <c:v>492927.375110295</c:v>
                </c:pt>
                <c:pt idx="53">
                  <c:v>494191.888179752</c:v>
                </c:pt>
                <c:pt idx="54">
                  <c:v>494803.39650929</c:v>
                </c:pt>
                <c:pt idx="55">
                  <c:v>498637.875389045</c:v>
                </c:pt>
                <c:pt idx="56">
                  <c:v>502193.819220948</c:v>
                </c:pt>
                <c:pt idx="57">
                  <c:v>502713.971676652</c:v>
                </c:pt>
                <c:pt idx="58">
                  <c:v>510144.294795128</c:v>
                </c:pt>
                <c:pt idx="59">
                  <c:v>513684.4603906</c:v>
                </c:pt>
                <c:pt idx="60">
                  <c:v>516984.929676583</c:v>
                </c:pt>
                <c:pt idx="61">
                  <c:v>523158.511324513</c:v>
                </c:pt>
                <c:pt idx="62">
                  <c:v>531355.326077974</c:v>
                </c:pt>
                <c:pt idx="63">
                  <c:v>537475.381079322</c:v>
                </c:pt>
                <c:pt idx="64">
                  <c:v>542280.595224582</c:v>
                </c:pt>
                <c:pt idx="65">
                  <c:v>544989.679653507</c:v>
                </c:pt>
                <c:pt idx="66">
                  <c:v>544485.225367185</c:v>
                </c:pt>
                <c:pt idx="67">
                  <c:v>548321.169278713</c:v>
                </c:pt>
                <c:pt idx="68">
                  <c:v>549585.492462392</c:v>
                </c:pt>
                <c:pt idx="69">
                  <c:v>550111.150549473</c:v>
                </c:pt>
                <c:pt idx="70">
                  <c:v>555240.565659288</c:v>
                </c:pt>
                <c:pt idx="71">
                  <c:v>562249.342601526</c:v>
                </c:pt>
                <c:pt idx="72">
                  <c:v>567718.671087992</c:v>
                </c:pt>
                <c:pt idx="73">
                  <c:v>570216.323365465</c:v>
                </c:pt>
                <c:pt idx="74">
                  <c:v>571915.753182464</c:v>
                </c:pt>
                <c:pt idx="75">
                  <c:v>579418.197262014</c:v>
                </c:pt>
                <c:pt idx="76">
                  <c:v>586888.004192719</c:v>
                </c:pt>
                <c:pt idx="77">
                  <c:v>592299.189352721</c:v>
                </c:pt>
                <c:pt idx="78">
                  <c:v>595269.235848278</c:v>
                </c:pt>
                <c:pt idx="79">
                  <c:v>596264.26649043</c:v>
                </c:pt>
                <c:pt idx="80">
                  <c:v>595786.965743229</c:v>
                </c:pt>
                <c:pt idx="81">
                  <c:v>601308.448785987</c:v>
                </c:pt>
                <c:pt idx="82">
                  <c:v>605511.410934216</c:v>
                </c:pt>
                <c:pt idx="83">
                  <c:v>612345.379875858</c:v>
                </c:pt>
                <c:pt idx="84">
                  <c:v>620006.172115059</c:v>
                </c:pt>
                <c:pt idx="85">
                  <c:v>627593.353220034</c:v>
                </c:pt>
                <c:pt idx="86">
                  <c:v>630696.201965945</c:v>
                </c:pt>
                <c:pt idx="87">
                  <c:v>633741.423939361</c:v>
                </c:pt>
                <c:pt idx="88">
                  <c:v>633465.746629265</c:v>
                </c:pt>
                <c:pt idx="89">
                  <c:v>640920.540748615</c:v>
                </c:pt>
                <c:pt idx="90">
                  <c:v>647704.655947725</c:v>
                </c:pt>
                <c:pt idx="91">
                  <c:v>652873.462152073</c:v>
                </c:pt>
                <c:pt idx="92">
                  <c:v>656795.250341401</c:v>
                </c:pt>
                <c:pt idx="93">
                  <c:v>656336.504284429</c:v>
                </c:pt>
                <c:pt idx="94">
                  <c:v>662512.380908184</c:v>
                </c:pt>
                <c:pt idx="95">
                  <c:v>668494.870230429</c:v>
                </c:pt>
                <c:pt idx="96">
                  <c:v>675142.512121974</c:v>
                </c:pt>
                <c:pt idx="97">
                  <c:v>682645.498670628</c:v>
                </c:pt>
                <c:pt idx="98">
                  <c:v>685337.987390669</c:v>
                </c:pt>
                <c:pt idx="99">
                  <c:v>690807.221856619</c:v>
                </c:pt>
                <c:pt idx="100">
                  <c:v>692847.258871203</c:v>
                </c:pt>
                <c:pt idx="101">
                  <c:v>693530.239464403</c:v>
                </c:pt>
                <c:pt idx="102">
                  <c:v>701768.789693876</c:v>
                </c:pt>
                <c:pt idx="103">
                  <c:v>708557.369913795</c:v>
                </c:pt>
                <c:pt idx="104">
                  <c:v>713072.854864869</c:v>
                </c:pt>
                <c:pt idx="105">
                  <c:v>714483.035740911</c:v>
                </c:pt>
                <c:pt idx="106">
                  <c:v>719565.416202169</c:v>
                </c:pt>
                <c:pt idx="107">
                  <c:v>725439.714360112</c:v>
                </c:pt>
                <c:pt idx="108">
                  <c:v>730582.892578405</c:v>
                </c:pt>
                <c:pt idx="109">
                  <c:v>737644.88111275</c:v>
                </c:pt>
                <c:pt idx="110">
                  <c:v>744895.126803026</c:v>
                </c:pt>
                <c:pt idx="111">
                  <c:v>751953.335640622</c:v>
                </c:pt>
                <c:pt idx="112">
                  <c:v>754177.297204918</c:v>
                </c:pt>
                <c:pt idx="113">
                  <c:v>756556.569089827</c:v>
                </c:pt>
                <c:pt idx="114">
                  <c:v>757226.323089894</c:v>
                </c:pt>
                <c:pt idx="115">
                  <c:v>763560.263529018</c:v>
                </c:pt>
                <c:pt idx="116">
                  <c:v>770740.351236444</c:v>
                </c:pt>
                <c:pt idx="117">
                  <c:v>777023.762025246</c:v>
                </c:pt>
                <c:pt idx="118">
                  <c:v>781995.098552962</c:v>
                </c:pt>
                <c:pt idx="119">
                  <c:v>785314.192643442</c:v>
                </c:pt>
                <c:pt idx="120">
                  <c:v>791706.737756069</c:v>
                </c:pt>
                <c:pt idx="121">
                  <c:v>798287.546713261</c:v>
                </c:pt>
                <c:pt idx="122">
                  <c:v>804984.519512522</c:v>
                </c:pt>
                <c:pt idx="123">
                  <c:v>812133.855509422</c:v>
                </c:pt>
                <c:pt idx="124">
                  <c:v>816667.887755515</c:v>
                </c:pt>
                <c:pt idx="125">
                  <c:v>818764.236207614</c:v>
                </c:pt>
                <c:pt idx="126">
                  <c:v>823682.414914678</c:v>
                </c:pt>
                <c:pt idx="127">
                  <c:v>827211.222809316</c:v>
                </c:pt>
                <c:pt idx="128">
                  <c:v>834986.311785714</c:v>
                </c:pt>
                <c:pt idx="129">
                  <c:v>842115.040938271</c:v>
                </c:pt>
                <c:pt idx="130">
                  <c:v>847329.294658245</c:v>
                </c:pt>
                <c:pt idx="131">
                  <c:v>849015.209243287</c:v>
                </c:pt>
                <c:pt idx="132">
                  <c:v>854592.712938017</c:v>
                </c:pt>
                <c:pt idx="133">
                  <c:v>860736.571186225</c:v>
                </c:pt>
                <c:pt idx="134">
                  <c:v>865893.045631254</c:v>
                </c:pt>
                <c:pt idx="135">
                  <c:v>872808.498871073</c:v>
                </c:pt>
                <c:pt idx="136">
                  <c:v>879841.761248186</c:v>
                </c:pt>
                <c:pt idx="137">
                  <c:v>884328.646444073</c:v>
                </c:pt>
                <c:pt idx="138">
                  <c:v>891651.661794576</c:v>
                </c:pt>
                <c:pt idx="139">
                  <c:v>893625.808768027</c:v>
                </c:pt>
                <c:pt idx="140">
                  <c:v>898251.600613798</c:v>
                </c:pt>
                <c:pt idx="141">
                  <c:v>903445.66650077</c:v>
                </c:pt>
                <c:pt idx="142">
                  <c:v>910370.750754962</c:v>
                </c:pt>
                <c:pt idx="143">
                  <c:v>916734.752905259</c:v>
                </c:pt>
                <c:pt idx="144">
                  <c:v>921967.708176533</c:v>
                </c:pt>
                <c:pt idx="145">
                  <c:v>924856.078042532</c:v>
                </c:pt>
                <c:pt idx="146">
                  <c:v>930791.497485746</c:v>
                </c:pt>
                <c:pt idx="147">
                  <c:v>936975.334215991</c:v>
                </c:pt>
                <c:pt idx="148">
                  <c:v>943124.162177253</c:v>
                </c:pt>
                <c:pt idx="149">
                  <c:v>950001.464481329</c:v>
                </c:pt>
                <c:pt idx="150">
                  <c:v>954539.448493202</c:v>
                </c:pt>
                <c:pt idx="151">
                  <c:v>956240.465890764</c:v>
                </c:pt>
                <c:pt idx="152">
                  <c:v>961274.687415257</c:v>
                </c:pt>
                <c:pt idx="153">
                  <c:v>964305.208322174</c:v>
                </c:pt>
                <c:pt idx="154">
                  <c:v>971691.285335734</c:v>
                </c:pt>
                <c:pt idx="155">
                  <c:v>978478.988605449</c:v>
                </c:pt>
                <c:pt idx="156">
                  <c:v>983430.580353733</c:v>
                </c:pt>
                <c:pt idx="157">
                  <c:v>984542.421701577</c:v>
                </c:pt>
                <c:pt idx="158">
                  <c:v>989879.858045899</c:v>
                </c:pt>
                <c:pt idx="159">
                  <c:v>995268.958384281</c:v>
                </c:pt>
                <c:pt idx="160">
                  <c:v>999364.110400151</c:v>
                </c:pt>
                <c:pt idx="161">
                  <c:v>1005411.79214958</c:v>
                </c:pt>
                <c:pt idx="162">
                  <c:v>1011802.30873742</c:v>
                </c:pt>
                <c:pt idx="163">
                  <c:v>1016199.78360584</c:v>
                </c:pt>
                <c:pt idx="164">
                  <c:v>1023750.81611924</c:v>
                </c:pt>
                <c:pt idx="165">
                  <c:v>1024961.64098674</c:v>
                </c:pt>
                <c:pt idx="166">
                  <c:v>1029083.92901501</c:v>
                </c:pt>
                <c:pt idx="167">
                  <c:v>1032884.92026578</c:v>
                </c:pt>
                <c:pt idx="168">
                  <c:v>1038749.398922</c:v>
                </c:pt>
                <c:pt idx="169">
                  <c:v>1044576.67463795</c:v>
                </c:pt>
                <c:pt idx="170">
                  <c:v>1049896.36539282</c:v>
                </c:pt>
                <c:pt idx="171">
                  <c:v>1051691.2450859</c:v>
                </c:pt>
                <c:pt idx="172">
                  <c:v>1056523.56958994</c:v>
                </c:pt>
                <c:pt idx="173">
                  <c:v>1061846.39932857</c:v>
                </c:pt>
                <c:pt idx="174">
                  <c:v>1066740.54272673</c:v>
                </c:pt>
                <c:pt idx="175">
                  <c:v>1072681.90423566</c:v>
                </c:pt>
                <c:pt idx="176">
                  <c:v>1076592.5994872</c:v>
                </c:pt>
                <c:pt idx="177">
                  <c:v>1076560.08793843</c:v>
                </c:pt>
                <c:pt idx="178">
                  <c:v>1081187.97631568</c:v>
                </c:pt>
                <c:pt idx="179">
                  <c:v>1082812.02838192</c:v>
                </c:pt>
                <c:pt idx="180">
                  <c:v>1089086.16612376</c:v>
                </c:pt>
                <c:pt idx="181">
                  <c:v>1094604.20542012</c:v>
                </c:pt>
                <c:pt idx="182">
                  <c:v>1098358.13258617</c:v>
                </c:pt>
                <c:pt idx="183">
                  <c:v>1098052.84693208</c:v>
                </c:pt>
                <c:pt idx="184">
                  <c:v>1102751.00588184</c:v>
                </c:pt>
                <c:pt idx="185">
                  <c:v>1106557.80015533</c:v>
                </c:pt>
                <c:pt idx="186">
                  <c:v>1108648.6519872</c:v>
                </c:pt>
                <c:pt idx="187">
                  <c:v>1112800.32576456</c:v>
                </c:pt>
                <c:pt idx="188">
                  <c:v>1117261.75851235</c:v>
                </c:pt>
                <c:pt idx="189">
                  <c:v>1120505.98205049</c:v>
                </c:pt>
                <c:pt idx="190">
                  <c:v>1127950.03256953</c:v>
                </c:pt>
                <c:pt idx="191">
                  <c:v>1127509.90492749</c:v>
                </c:pt>
                <c:pt idx="192">
                  <c:v>1130652.01437401</c:v>
                </c:pt>
                <c:pt idx="193">
                  <c:v>1131530.96036675</c:v>
                </c:pt>
                <c:pt idx="194">
                  <c:v>1134624.70809607</c:v>
                </c:pt>
                <c:pt idx="195">
                  <c:v>1138505.79020546</c:v>
                </c:pt>
                <c:pt idx="196">
                  <c:v>1143434.8362547</c:v>
                </c:pt>
                <c:pt idx="197">
                  <c:v>1143109.00000991</c:v>
                </c:pt>
                <c:pt idx="198">
                  <c:v>1145635.69995036</c:v>
                </c:pt>
                <c:pt idx="199">
                  <c:v>1149258.90620018</c:v>
                </c:pt>
                <c:pt idx="200">
                  <c:v>1151642.75862873</c:v>
                </c:pt>
                <c:pt idx="201">
                  <c:v>1155159.05492809</c:v>
                </c:pt>
                <c:pt idx="202">
                  <c:v>1157423.73948745</c:v>
                </c:pt>
                <c:pt idx="203">
                  <c:v>1154067.22343604</c:v>
                </c:pt>
                <c:pt idx="204">
                  <c:v>1157638.15402957</c:v>
                </c:pt>
                <c:pt idx="205">
                  <c:v>1157104.81682847</c:v>
                </c:pt>
                <c:pt idx="206">
                  <c:v>1158049.31821969</c:v>
                </c:pt>
                <c:pt idx="207">
                  <c:v>1162220.71688543</c:v>
                </c:pt>
                <c:pt idx="208">
                  <c:v>1163819.82426049</c:v>
                </c:pt>
                <c:pt idx="209">
                  <c:v>1161460.83415526</c:v>
                </c:pt>
                <c:pt idx="210">
                  <c:v>1165093.19392786</c:v>
                </c:pt>
                <c:pt idx="211">
                  <c:v>1166878.25747524</c:v>
                </c:pt>
                <c:pt idx="212">
                  <c:v>1166594.34293781</c:v>
                </c:pt>
                <c:pt idx="213">
                  <c:v>1168306.76622914</c:v>
                </c:pt>
                <c:pt idx="214">
                  <c:v>1169837.46217392</c:v>
                </c:pt>
                <c:pt idx="215">
                  <c:v>1170984.93771505</c:v>
                </c:pt>
                <c:pt idx="216">
                  <c:v>1177934.40767617</c:v>
                </c:pt>
                <c:pt idx="217">
                  <c:v>1176405.33488776</c:v>
                </c:pt>
                <c:pt idx="218">
                  <c:v>1177365.98105589</c:v>
                </c:pt>
                <c:pt idx="219">
                  <c:v>1178797.3263131</c:v>
                </c:pt>
                <c:pt idx="220">
                  <c:v>1177930.96616973</c:v>
                </c:pt>
                <c:pt idx="221">
                  <c:v>1179464.93563121</c:v>
                </c:pt>
                <c:pt idx="222">
                  <c:v>1182131.46175828</c:v>
                </c:pt>
                <c:pt idx="223">
                  <c:v>1181708.01929065</c:v>
                </c:pt>
                <c:pt idx="224">
                  <c:v>1181153.17375926</c:v>
                </c:pt>
                <c:pt idx="225">
                  <c:v>1182395.92258694</c:v>
                </c:pt>
                <c:pt idx="226">
                  <c:v>1183156.26372781</c:v>
                </c:pt>
                <c:pt idx="227">
                  <c:v>1184735.56761863</c:v>
                </c:pt>
                <c:pt idx="228">
                  <c:v>1184836.29420596</c:v>
                </c:pt>
                <c:pt idx="229">
                  <c:v>1187276.43004682</c:v>
                </c:pt>
                <c:pt idx="230">
                  <c:v>1182787.38240028</c:v>
                </c:pt>
                <c:pt idx="231">
                  <c:v>1180871.4443733</c:v>
                </c:pt>
                <c:pt idx="232">
                  <c:v>1183746.31500961</c:v>
                </c:pt>
                <c:pt idx="233">
                  <c:v>1183648.5170838</c:v>
                </c:pt>
                <c:pt idx="234">
                  <c:v>1183332.20600923</c:v>
                </c:pt>
                <c:pt idx="235">
                  <c:v>1188995.00440787</c:v>
                </c:pt>
                <c:pt idx="236">
                  <c:v>1184919.38750108</c:v>
                </c:pt>
                <c:pt idx="237">
                  <c:v>1183639.37119206</c:v>
                </c:pt>
                <c:pt idx="238">
                  <c:v>1186078.53774533</c:v>
                </c:pt>
                <c:pt idx="239">
                  <c:v>1184253.36998366</c:v>
                </c:pt>
                <c:pt idx="240">
                  <c:v>1185068.64391378</c:v>
                </c:pt>
                <c:pt idx="241">
                  <c:v>1186083.26837793</c:v>
                </c:pt>
                <c:pt idx="242">
                  <c:v>1185644.73259505</c:v>
                </c:pt>
                <c:pt idx="243">
                  <c:v>1185848.099372</c:v>
                </c:pt>
                <c:pt idx="244">
                  <c:v>1185123.159555</c:v>
                </c:pt>
                <c:pt idx="245">
                  <c:v>1186060.10726702</c:v>
                </c:pt>
                <c:pt idx="246">
                  <c:v>1186792.20409012</c:v>
                </c:pt>
                <c:pt idx="247">
                  <c:v>1186174.26305542</c:v>
                </c:pt>
                <c:pt idx="248">
                  <c:v>1186377.48995266</c:v>
                </c:pt>
                <c:pt idx="249">
                  <c:v>1186259.73608506</c:v>
                </c:pt>
                <c:pt idx="250">
                  <c:v>1185506.32710654</c:v>
                </c:pt>
                <c:pt idx="251">
                  <c:v>1185136.35596524</c:v>
                </c:pt>
                <c:pt idx="252">
                  <c:v>1185392.72443809</c:v>
                </c:pt>
                <c:pt idx="253">
                  <c:v>1185660.29936595</c:v>
                </c:pt>
                <c:pt idx="254">
                  <c:v>1185107.67695296</c:v>
                </c:pt>
                <c:pt idx="255">
                  <c:v>1185325.03180441</c:v>
                </c:pt>
                <c:pt idx="256">
                  <c:v>1185722.22647647</c:v>
                </c:pt>
                <c:pt idx="257">
                  <c:v>1187130.55077954</c:v>
                </c:pt>
                <c:pt idx="258">
                  <c:v>1186953.52435197</c:v>
                </c:pt>
                <c:pt idx="259">
                  <c:v>1186391.23867324</c:v>
                </c:pt>
                <c:pt idx="260">
                  <c:v>1186422.14200095</c:v>
                </c:pt>
                <c:pt idx="261">
                  <c:v>1187293.53168439</c:v>
                </c:pt>
                <c:pt idx="262">
                  <c:v>1187449.21965823</c:v>
                </c:pt>
                <c:pt idx="263">
                  <c:v>1187174.06547051</c:v>
                </c:pt>
                <c:pt idx="264">
                  <c:v>1186937.14539777</c:v>
                </c:pt>
                <c:pt idx="265">
                  <c:v>1187550.02032579</c:v>
                </c:pt>
                <c:pt idx="266">
                  <c:v>1187601.21609783</c:v>
                </c:pt>
                <c:pt idx="267">
                  <c:v>1187660.85865033</c:v>
                </c:pt>
                <c:pt idx="268">
                  <c:v>1188640.44830461</c:v>
                </c:pt>
                <c:pt idx="269">
                  <c:v>1188819.04816293</c:v>
                </c:pt>
                <c:pt idx="270">
                  <c:v>1188099.81889572</c:v>
                </c:pt>
                <c:pt idx="271">
                  <c:v>1188095.33251192</c:v>
                </c:pt>
                <c:pt idx="272">
                  <c:v>1188861.71446045</c:v>
                </c:pt>
                <c:pt idx="273">
                  <c:v>1189511.63100738</c:v>
                </c:pt>
                <c:pt idx="274">
                  <c:v>1189090.34271919</c:v>
                </c:pt>
                <c:pt idx="275">
                  <c:v>1189205.57710631</c:v>
                </c:pt>
                <c:pt idx="276">
                  <c:v>1189177.86703099</c:v>
                </c:pt>
                <c:pt idx="277">
                  <c:v>1188742.89890845</c:v>
                </c:pt>
                <c:pt idx="278">
                  <c:v>1188825.70945637</c:v>
                </c:pt>
                <c:pt idx="279">
                  <c:v>1188713.93020775</c:v>
                </c:pt>
                <c:pt idx="280">
                  <c:v>1188826.10761771</c:v>
                </c:pt>
                <c:pt idx="281">
                  <c:v>1188781.6560078</c:v>
                </c:pt>
                <c:pt idx="282">
                  <c:v>1188227.82307198</c:v>
                </c:pt>
                <c:pt idx="283">
                  <c:v>1188635.74568341</c:v>
                </c:pt>
                <c:pt idx="284">
                  <c:v>1189041.44180266</c:v>
                </c:pt>
                <c:pt idx="285">
                  <c:v>1189273.51741399</c:v>
                </c:pt>
                <c:pt idx="286">
                  <c:v>1189225.25537314</c:v>
                </c:pt>
                <c:pt idx="287">
                  <c:v>1189143.26318248</c:v>
                </c:pt>
                <c:pt idx="288">
                  <c:v>1190161.38921525</c:v>
                </c:pt>
                <c:pt idx="289">
                  <c:v>1189894.47996654</c:v>
                </c:pt>
                <c:pt idx="290">
                  <c:v>1189979.44069693</c:v>
                </c:pt>
                <c:pt idx="291">
                  <c:v>1190315.93551533</c:v>
                </c:pt>
                <c:pt idx="292">
                  <c:v>1190091.17813715</c:v>
                </c:pt>
                <c:pt idx="293">
                  <c:v>1189719.38900538</c:v>
                </c:pt>
                <c:pt idx="294">
                  <c:v>1189934.37559912</c:v>
                </c:pt>
                <c:pt idx="295">
                  <c:v>1190056.76280535</c:v>
                </c:pt>
                <c:pt idx="296">
                  <c:v>1189980.42115932</c:v>
                </c:pt>
                <c:pt idx="297">
                  <c:v>1190003.70435519</c:v>
                </c:pt>
                <c:pt idx="298">
                  <c:v>1189933.34102665</c:v>
                </c:pt>
                <c:pt idx="299">
                  <c:v>1190059.84137989</c:v>
                </c:pt>
                <c:pt idx="300">
                  <c:v>1190124.80917846</c:v>
                </c:pt>
                <c:pt idx="301">
                  <c:v>1189959.08185826</c:v>
                </c:pt>
                <c:pt idx="302">
                  <c:v>1189938.88398837</c:v>
                </c:pt>
                <c:pt idx="303">
                  <c:v>1189710.11692585</c:v>
                </c:pt>
                <c:pt idx="304">
                  <c:v>1189671.76623372</c:v>
                </c:pt>
                <c:pt idx="305">
                  <c:v>1189937.14892624</c:v>
                </c:pt>
                <c:pt idx="306">
                  <c:v>1189837.21776211</c:v>
                </c:pt>
                <c:pt idx="307">
                  <c:v>1189846.37836315</c:v>
                </c:pt>
                <c:pt idx="308">
                  <c:v>1189990.25878456</c:v>
                </c:pt>
                <c:pt idx="309">
                  <c:v>1190023.27736508</c:v>
                </c:pt>
                <c:pt idx="310">
                  <c:v>1190071.04827418</c:v>
                </c:pt>
                <c:pt idx="311">
                  <c:v>1190062.82602923</c:v>
                </c:pt>
                <c:pt idx="312">
                  <c:v>1190234.17163072</c:v>
                </c:pt>
                <c:pt idx="313">
                  <c:v>1189908.1553489</c:v>
                </c:pt>
                <c:pt idx="314">
                  <c:v>1189885.82472798</c:v>
                </c:pt>
                <c:pt idx="315">
                  <c:v>1190077.51200633</c:v>
                </c:pt>
                <c:pt idx="316">
                  <c:v>1189820.79631981</c:v>
                </c:pt>
                <c:pt idx="317">
                  <c:v>1190112.10034923</c:v>
                </c:pt>
                <c:pt idx="318">
                  <c:v>1189945.95912945</c:v>
                </c:pt>
                <c:pt idx="319">
                  <c:v>1190027.68425203</c:v>
                </c:pt>
                <c:pt idx="320">
                  <c:v>1190063.69786025</c:v>
                </c:pt>
                <c:pt idx="321">
                  <c:v>1190082.0883618</c:v>
                </c:pt>
                <c:pt idx="322">
                  <c:v>1190104.0520015</c:v>
                </c:pt>
                <c:pt idx="323">
                  <c:v>1190063.1949315</c:v>
                </c:pt>
                <c:pt idx="324">
                  <c:v>1190097.81016265</c:v>
                </c:pt>
                <c:pt idx="325">
                  <c:v>1190091.58945296</c:v>
                </c:pt>
                <c:pt idx="326">
                  <c:v>1189977.37372523</c:v>
                </c:pt>
                <c:pt idx="327">
                  <c:v>1190060.29899105</c:v>
                </c:pt>
                <c:pt idx="328">
                  <c:v>1190090.77219483</c:v>
                </c:pt>
                <c:pt idx="329">
                  <c:v>1190019.55855353</c:v>
                </c:pt>
                <c:pt idx="330">
                  <c:v>1190140.21695623</c:v>
                </c:pt>
                <c:pt idx="331">
                  <c:v>1189951.39457511</c:v>
                </c:pt>
                <c:pt idx="332">
                  <c:v>1190192.04639231</c:v>
                </c:pt>
                <c:pt idx="333">
                  <c:v>1190044.65350008</c:v>
                </c:pt>
                <c:pt idx="334">
                  <c:v>1190063.36273834</c:v>
                </c:pt>
                <c:pt idx="335">
                  <c:v>1190064.89118465</c:v>
                </c:pt>
                <c:pt idx="336">
                  <c:v>1190076.08997626</c:v>
                </c:pt>
                <c:pt idx="337">
                  <c:v>1190092.20626031</c:v>
                </c:pt>
                <c:pt idx="338">
                  <c:v>1190065.54552102</c:v>
                </c:pt>
                <c:pt idx="339">
                  <c:v>1190097.27357488</c:v>
                </c:pt>
                <c:pt idx="340">
                  <c:v>1190056.63523023</c:v>
                </c:pt>
                <c:pt idx="341">
                  <c:v>1190161.75976339</c:v>
                </c:pt>
                <c:pt idx="342">
                  <c:v>1190177.69670188</c:v>
                </c:pt>
                <c:pt idx="343">
                  <c:v>1190166.02271708</c:v>
                </c:pt>
                <c:pt idx="344">
                  <c:v>1190167.42178075</c:v>
                </c:pt>
                <c:pt idx="345">
                  <c:v>1190169.23578266</c:v>
                </c:pt>
                <c:pt idx="346">
                  <c:v>1190187.73754079</c:v>
                </c:pt>
                <c:pt idx="347">
                  <c:v>1190183.36185953</c:v>
                </c:pt>
                <c:pt idx="348">
                  <c:v>1190209.56404975</c:v>
                </c:pt>
                <c:pt idx="349">
                  <c:v>1190215.94138013</c:v>
                </c:pt>
                <c:pt idx="350">
                  <c:v>1190211.69341488</c:v>
                </c:pt>
                <c:pt idx="351">
                  <c:v>1190220.69330521</c:v>
                </c:pt>
                <c:pt idx="352">
                  <c:v>1190244.64018815</c:v>
                </c:pt>
                <c:pt idx="353">
                  <c:v>1190230.19742655</c:v>
                </c:pt>
                <c:pt idx="354">
                  <c:v>1190256.2298269</c:v>
                </c:pt>
                <c:pt idx="355">
                  <c:v>1190264.59791503</c:v>
                </c:pt>
                <c:pt idx="356">
                  <c:v>1190223.78221097</c:v>
                </c:pt>
                <c:pt idx="357">
                  <c:v>1190227.98567678</c:v>
                </c:pt>
                <c:pt idx="358">
                  <c:v>1190200.18565384</c:v>
                </c:pt>
                <c:pt idx="359">
                  <c:v>1190228.95969546</c:v>
                </c:pt>
                <c:pt idx="360">
                  <c:v>1190234.06646013</c:v>
                </c:pt>
                <c:pt idx="361">
                  <c:v>1190218.80666293</c:v>
                </c:pt>
                <c:pt idx="362">
                  <c:v>1190219.38946135</c:v>
                </c:pt>
                <c:pt idx="363">
                  <c:v>1190207.30169963</c:v>
                </c:pt>
                <c:pt idx="364">
                  <c:v>1190196.97530957</c:v>
                </c:pt>
                <c:pt idx="365">
                  <c:v>1190197.9688619</c:v>
                </c:pt>
                <c:pt idx="366">
                  <c:v>1190195.80590708</c:v>
                </c:pt>
                <c:pt idx="367">
                  <c:v>1190236.82876438</c:v>
                </c:pt>
                <c:pt idx="368">
                  <c:v>1190180.61372543</c:v>
                </c:pt>
                <c:pt idx="369">
                  <c:v>1190195.00930671</c:v>
                </c:pt>
                <c:pt idx="370">
                  <c:v>1190177.67223248</c:v>
                </c:pt>
                <c:pt idx="371">
                  <c:v>1190200.99636812</c:v>
                </c:pt>
                <c:pt idx="372">
                  <c:v>1190194.13485252</c:v>
                </c:pt>
                <c:pt idx="373">
                  <c:v>1190191.56567004</c:v>
                </c:pt>
                <c:pt idx="374">
                  <c:v>1190199.28537577</c:v>
                </c:pt>
                <c:pt idx="375">
                  <c:v>1190197.56034181</c:v>
                </c:pt>
                <c:pt idx="376">
                  <c:v>1190192.6787894</c:v>
                </c:pt>
                <c:pt idx="377">
                  <c:v>1190188.97209054</c:v>
                </c:pt>
                <c:pt idx="378">
                  <c:v>1190203.96607644</c:v>
                </c:pt>
                <c:pt idx="379">
                  <c:v>1190196.68927623</c:v>
                </c:pt>
                <c:pt idx="380">
                  <c:v>1190189.14063344</c:v>
                </c:pt>
                <c:pt idx="381">
                  <c:v>1190184.34082089</c:v>
                </c:pt>
                <c:pt idx="382">
                  <c:v>1190177.2273992</c:v>
                </c:pt>
                <c:pt idx="383">
                  <c:v>1190188.40147373</c:v>
                </c:pt>
                <c:pt idx="384">
                  <c:v>1190199.65994334</c:v>
                </c:pt>
                <c:pt idx="385">
                  <c:v>1190195.43510687</c:v>
                </c:pt>
                <c:pt idx="386">
                  <c:v>1190202.27479426</c:v>
                </c:pt>
                <c:pt idx="387">
                  <c:v>1190197.28812887</c:v>
                </c:pt>
                <c:pt idx="388">
                  <c:v>1190217.47389247</c:v>
                </c:pt>
                <c:pt idx="389">
                  <c:v>1190198.75566015</c:v>
                </c:pt>
                <c:pt idx="390">
                  <c:v>1190210.83815526</c:v>
                </c:pt>
                <c:pt idx="391">
                  <c:v>1190194.94287143</c:v>
                </c:pt>
                <c:pt idx="392">
                  <c:v>1190196.47994292</c:v>
                </c:pt>
                <c:pt idx="393">
                  <c:v>1190189.29144189</c:v>
                </c:pt>
                <c:pt idx="394">
                  <c:v>1190200.9331624</c:v>
                </c:pt>
                <c:pt idx="395">
                  <c:v>1190206.85748621</c:v>
                </c:pt>
                <c:pt idx="396">
                  <c:v>1190200.94614299</c:v>
                </c:pt>
                <c:pt idx="397">
                  <c:v>1190194.67026465</c:v>
                </c:pt>
                <c:pt idx="398">
                  <c:v>1190192.17483656</c:v>
                </c:pt>
                <c:pt idx="399">
                  <c:v>1190200.28924319</c:v>
                </c:pt>
                <c:pt idx="400">
                  <c:v>1190197.17989457</c:v>
                </c:pt>
                <c:pt idx="401">
                  <c:v>1190198.98158252</c:v>
                </c:pt>
                <c:pt idx="402">
                  <c:v>1190210.41999719</c:v>
                </c:pt>
                <c:pt idx="403">
                  <c:v>1190198.73674351</c:v>
                </c:pt>
                <c:pt idx="404">
                  <c:v>1190194.99263201</c:v>
                </c:pt>
                <c:pt idx="405">
                  <c:v>1190195.73135504</c:v>
                </c:pt>
                <c:pt idx="406">
                  <c:v>1190192.00446228</c:v>
                </c:pt>
                <c:pt idx="407">
                  <c:v>1190190.04571119</c:v>
                </c:pt>
                <c:pt idx="408">
                  <c:v>1190189.84736092</c:v>
                </c:pt>
                <c:pt idx="409">
                  <c:v>1190186.53799267</c:v>
                </c:pt>
                <c:pt idx="410">
                  <c:v>1190193.01913351</c:v>
                </c:pt>
                <c:pt idx="411">
                  <c:v>1190188.62614355</c:v>
                </c:pt>
                <c:pt idx="412">
                  <c:v>1190183.44997271</c:v>
                </c:pt>
                <c:pt idx="413">
                  <c:v>1190188.11669327</c:v>
                </c:pt>
                <c:pt idx="414">
                  <c:v>1190181.80764055</c:v>
                </c:pt>
                <c:pt idx="415">
                  <c:v>1190189.72442079</c:v>
                </c:pt>
                <c:pt idx="416">
                  <c:v>1190187.89325255</c:v>
                </c:pt>
                <c:pt idx="417">
                  <c:v>1190193.81584082</c:v>
                </c:pt>
                <c:pt idx="418">
                  <c:v>1190186.73839107</c:v>
                </c:pt>
                <c:pt idx="419">
                  <c:v>1190189.63157335</c:v>
                </c:pt>
                <c:pt idx="420">
                  <c:v>1190188.30727742</c:v>
                </c:pt>
                <c:pt idx="421">
                  <c:v>1190189.58567645</c:v>
                </c:pt>
                <c:pt idx="422">
                  <c:v>1190190.61680131</c:v>
                </c:pt>
                <c:pt idx="423">
                  <c:v>1190188.5277387</c:v>
                </c:pt>
                <c:pt idx="424">
                  <c:v>1190185.18319587</c:v>
                </c:pt>
                <c:pt idx="425">
                  <c:v>1190186.71738414</c:v>
                </c:pt>
                <c:pt idx="426">
                  <c:v>1190187.26041623</c:v>
                </c:pt>
                <c:pt idx="427">
                  <c:v>1190187.42983584</c:v>
                </c:pt>
                <c:pt idx="428">
                  <c:v>1190189.14760282</c:v>
                </c:pt>
                <c:pt idx="429">
                  <c:v>1190184.90766405</c:v>
                </c:pt>
                <c:pt idx="430">
                  <c:v>1190191.69000661</c:v>
                </c:pt>
                <c:pt idx="431">
                  <c:v>1190191.40930095</c:v>
                </c:pt>
                <c:pt idx="432">
                  <c:v>1190192.83084827</c:v>
                </c:pt>
                <c:pt idx="433">
                  <c:v>1190190.6870015</c:v>
                </c:pt>
                <c:pt idx="434">
                  <c:v>1190188.5830414</c:v>
                </c:pt>
                <c:pt idx="435">
                  <c:v>1190189.11910324</c:v>
                </c:pt>
                <c:pt idx="436">
                  <c:v>1190185.69950735</c:v>
                </c:pt>
                <c:pt idx="437">
                  <c:v>1190188.30497874</c:v>
                </c:pt>
                <c:pt idx="438">
                  <c:v>1190193.5645415</c:v>
                </c:pt>
                <c:pt idx="439">
                  <c:v>1190189.82428049</c:v>
                </c:pt>
                <c:pt idx="440">
                  <c:v>1190187.00629506</c:v>
                </c:pt>
                <c:pt idx="441">
                  <c:v>1190185.9537384</c:v>
                </c:pt>
                <c:pt idx="442">
                  <c:v>1190188.9280962</c:v>
                </c:pt>
                <c:pt idx="443">
                  <c:v>1190186.15755566</c:v>
                </c:pt>
                <c:pt idx="444">
                  <c:v>1190188.47249862</c:v>
                </c:pt>
                <c:pt idx="445">
                  <c:v>1190188.70138927</c:v>
                </c:pt>
                <c:pt idx="446">
                  <c:v>1190188.92134298</c:v>
                </c:pt>
                <c:pt idx="447">
                  <c:v>1190190.80916198</c:v>
                </c:pt>
                <c:pt idx="448">
                  <c:v>1190188.37257952</c:v>
                </c:pt>
                <c:pt idx="449">
                  <c:v>1190188.7691142</c:v>
                </c:pt>
                <c:pt idx="450">
                  <c:v>1190187.41155674</c:v>
                </c:pt>
                <c:pt idx="451">
                  <c:v>1190186.71671434</c:v>
                </c:pt>
                <c:pt idx="452">
                  <c:v>1190184.83114337</c:v>
                </c:pt>
                <c:pt idx="453">
                  <c:v>1190187.02893454</c:v>
                </c:pt>
                <c:pt idx="454">
                  <c:v>1190188.36728436</c:v>
                </c:pt>
                <c:pt idx="455">
                  <c:v>1190188.63258587</c:v>
                </c:pt>
                <c:pt idx="456">
                  <c:v>1190187.300206</c:v>
                </c:pt>
                <c:pt idx="457">
                  <c:v>1190187.20879203</c:v>
                </c:pt>
                <c:pt idx="458">
                  <c:v>1190187.41193093</c:v>
                </c:pt>
                <c:pt idx="459">
                  <c:v>1190187.53198006</c:v>
                </c:pt>
                <c:pt idx="460">
                  <c:v>1190187.27907811</c:v>
                </c:pt>
                <c:pt idx="461">
                  <c:v>1190186.32649007</c:v>
                </c:pt>
                <c:pt idx="462">
                  <c:v>1190186.26362681</c:v>
                </c:pt>
                <c:pt idx="463">
                  <c:v>1190185.91664385</c:v>
                </c:pt>
                <c:pt idx="464">
                  <c:v>1190186.98845321</c:v>
                </c:pt>
                <c:pt idx="465">
                  <c:v>1190185.07061502</c:v>
                </c:pt>
                <c:pt idx="466">
                  <c:v>1190186.4323245</c:v>
                </c:pt>
                <c:pt idx="467">
                  <c:v>1190186.01947875</c:v>
                </c:pt>
                <c:pt idx="468">
                  <c:v>1190186.42959745</c:v>
                </c:pt>
                <c:pt idx="469">
                  <c:v>1190187.01945428</c:v>
                </c:pt>
                <c:pt idx="470">
                  <c:v>1190186.17087165</c:v>
                </c:pt>
                <c:pt idx="471">
                  <c:v>1190186.02550244</c:v>
                </c:pt>
                <c:pt idx="472">
                  <c:v>1190185.68831615</c:v>
                </c:pt>
                <c:pt idx="473">
                  <c:v>1190185.7230343</c:v>
                </c:pt>
                <c:pt idx="474">
                  <c:v>1190185.53999125</c:v>
                </c:pt>
                <c:pt idx="475">
                  <c:v>1190186.00657274</c:v>
                </c:pt>
                <c:pt idx="476">
                  <c:v>1190185.54018578</c:v>
                </c:pt>
                <c:pt idx="477">
                  <c:v>1190185.41308992</c:v>
                </c:pt>
                <c:pt idx="478">
                  <c:v>1190185.35199552</c:v>
                </c:pt>
                <c:pt idx="479">
                  <c:v>1190185.22100043</c:v>
                </c:pt>
                <c:pt idx="480">
                  <c:v>1190185.0775059</c:v>
                </c:pt>
                <c:pt idx="481">
                  <c:v>1190185.19560192</c:v>
                </c:pt>
                <c:pt idx="482">
                  <c:v>1190184.72837878</c:v>
                </c:pt>
                <c:pt idx="483">
                  <c:v>1190185.23085628</c:v>
                </c:pt>
                <c:pt idx="484">
                  <c:v>1190185.32668256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Main!$D$2:$D$486</c:f>
              <c:numCache>
                <c:formatCode>General</c:formatCode>
                <c:ptCount val="485"/>
                <c:pt idx="0">
                  <c:v>3331400.43405557</c:v>
                </c:pt>
                <c:pt idx="1">
                  <c:v>22516838.1066714</c:v>
                </c:pt>
                <c:pt idx="2">
                  <c:v>22364101.316749</c:v>
                </c:pt>
                <c:pt idx="3">
                  <c:v>22212985.292919</c:v>
                </c:pt>
                <c:pt idx="4">
                  <c:v>22061080.349028</c:v>
                </c:pt>
                <c:pt idx="5">
                  <c:v>21912752.2047061</c:v>
                </c:pt>
                <c:pt idx="6">
                  <c:v>21770267.1619815</c:v>
                </c:pt>
                <c:pt idx="7">
                  <c:v>21630829.4541245</c:v>
                </c:pt>
                <c:pt idx="8">
                  <c:v>21492034.4661516</c:v>
                </c:pt>
                <c:pt idx="9">
                  <c:v>21354011.4591855</c:v>
                </c:pt>
                <c:pt idx="10">
                  <c:v>21192808.6131961</c:v>
                </c:pt>
                <c:pt idx="11">
                  <c:v>21038395.471789</c:v>
                </c:pt>
                <c:pt idx="12">
                  <c:v>20893813.7551962</c:v>
                </c:pt>
                <c:pt idx="13">
                  <c:v>11958974.4851786</c:v>
                </c:pt>
                <c:pt idx="14">
                  <c:v>8933421.31340035</c:v>
                </c:pt>
                <c:pt idx="15">
                  <c:v>8191702.73757255</c:v>
                </c:pt>
                <c:pt idx="16">
                  <c:v>7656025.96353238</c:v>
                </c:pt>
                <c:pt idx="17">
                  <c:v>7657593.51776527</c:v>
                </c:pt>
                <c:pt idx="18">
                  <c:v>7247573.24244293</c:v>
                </c:pt>
                <c:pt idx="19">
                  <c:v>7246033.5638432</c:v>
                </c:pt>
                <c:pt idx="20">
                  <c:v>6920860.58912287</c:v>
                </c:pt>
                <c:pt idx="21">
                  <c:v>6916823.40740724</c:v>
                </c:pt>
                <c:pt idx="22">
                  <c:v>6653821.89886142</c:v>
                </c:pt>
                <c:pt idx="23">
                  <c:v>6648462.70183322</c:v>
                </c:pt>
                <c:pt idx="24">
                  <c:v>6430909.54487683</c:v>
                </c:pt>
                <c:pt idx="25">
                  <c:v>6446488.42715729</c:v>
                </c:pt>
                <c:pt idx="26">
                  <c:v>5765894.62655177</c:v>
                </c:pt>
                <c:pt idx="27">
                  <c:v>5301737.49163687</c:v>
                </c:pt>
                <c:pt idx="28">
                  <c:v>4988530.03205702</c:v>
                </c:pt>
                <c:pt idx="29">
                  <c:v>4734415.41564294</c:v>
                </c:pt>
                <c:pt idx="30">
                  <c:v>4574216.50773461</c:v>
                </c:pt>
                <c:pt idx="31">
                  <c:v>4521540.99322977</c:v>
                </c:pt>
                <c:pt idx="32">
                  <c:v>4524050.67217362</c:v>
                </c:pt>
                <c:pt idx="33">
                  <c:v>4350841.04586166</c:v>
                </c:pt>
                <c:pt idx="34">
                  <c:v>4222394.53441596</c:v>
                </c:pt>
                <c:pt idx="35">
                  <c:v>4170582.85832344</c:v>
                </c:pt>
                <c:pt idx="36">
                  <c:v>4172977.33417413</c:v>
                </c:pt>
                <c:pt idx="37">
                  <c:v>4076202.4850779</c:v>
                </c:pt>
                <c:pt idx="38">
                  <c:v>4077718.69163397</c:v>
                </c:pt>
                <c:pt idx="39">
                  <c:v>4004983.26569105</c:v>
                </c:pt>
                <c:pt idx="40">
                  <c:v>3973105.6111065</c:v>
                </c:pt>
                <c:pt idx="41">
                  <c:v>3801768.17730793</c:v>
                </c:pt>
                <c:pt idx="42">
                  <c:v>3683971.2195047</c:v>
                </c:pt>
                <c:pt idx="43">
                  <c:v>3540208.60630755</c:v>
                </c:pt>
                <c:pt idx="44">
                  <c:v>3462162.05766359</c:v>
                </c:pt>
                <c:pt idx="45">
                  <c:v>3408517.19321815</c:v>
                </c:pt>
                <c:pt idx="46">
                  <c:v>3388000.85053345</c:v>
                </c:pt>
                <c:pt idx="47">
                  <c:v>3390035.853461</c:v>
                </c:pt>
                <c:pt idx="48">
                  <c:v>3307711.49812653</c:v>
                </c:pt>
                <c:pt idx="49">
                  <c:v>3212832.36081945</c:v>
                </c:pt>
                <c:pt idx="50">
                  <c:v>3142342.21283652</c:v>
                </c:pt>
                <c:pt idx="51">
                  <c:v>3113614.71571594</c:v>
                </c:pt>
                <c:pt idx="52">
                  <c:v>3104049.41631444</c:v>
                </c:pt>
                <c:pt idx="53">
                  <c:v>3075849.70884779</c:v>
                </c:pt>
                <c:pt idx="54">
                  <c:v>3083678.01785754</c:v>
                </c:pt>
                <c:pt idx="55">
                  <c:v>3032183.06594972</c:v>
                </c:pt>
                <c:pt idx="56">
                  <c:v>3008679.77893531</c:v>
                </c:pt>
                <c:pt idx="57">
                  <c:v>3005887.75345585</c:v>
                </c:pt>
                <c:pt idx="58">
                  <c:v>2933810.6423965</c:v>
                </c:pt>
                <c:pt idx="59">
                  <c:v>2881005.11578614</c:v>
                </c:pt>
                <c:pt idx="60">
                  <c:v>2857705.50147303</c:v>
                </c:pt>
                <c:pt idx="61">
                  <c:v>2793934.71507968</c:v>
                </c:pt>
                <c:pt idx="62">
                  <c:v>2754240.57840991</c:v>
                </c:pt>
                <c:pt idx="63">
                  <c:v>2706906.91602534</c:v>
                </c:pt>
                <c:pt idx="64">
                  <c:v>2675227.02557548</c:v>
                </c:pt>
                <c:pt idx="65">
                  <c:v>2663633.66734823</c:v>
                </c:pt>
                <c:pt idx="66">
                  <c:v>2658855.906201</c:v>
                </c:pt>
                <c:pt idx="67">
                  <c:v>2642095.3760784</c:v>
                </c:pt>
                <c:pt idx="68">
                  <c:v>2618475.09421992</c:v>
                </c:pt>
                <c:pt idx="69">
                  <c:v>2620293.31140826</c:v>
                </c:pt>
                <c:pt idx="70">
                  <c:v>2580895.13060276</c:v>
                </c:pt>
                <c:pt idx="71">
                  <c:v>2536558.10781013</c:v>
                </c:pt>
                <c:pt idx="72">
                  <c:v>2520626.96581235</c:v>
                </c:pt>
                <c:pt idx="73">
                  <c:v>2504325.06407871</c:v>
                </c:pt>
                <c:pt idx="74">
                  <c:v>2509559.23406171</c:v>
                </c:pt>
                <c:pt idx="75">
                  <c:v>2468760.68319822</c:v>
                </c:pt>
                <c:pt idx="76">
                  <c:v>2432219.65995206</c:v>
                </c:pt>
                <c:pt idx="77">
                  <c:v>2406231.76506741</c:v>
                </c:pt>
                <c:pt idx="78">
                  <c:v>2387827.79165773</c:v>
                </c:pt>
                <c:pt idx="79">
                  <c:v>2371681.85413048</c:v>
                </c:pt>
                <c:pt idx="80">
                  <c:v>2369630.94192973</c:v>
                </c:pt>
                <c:pt idx="81">
                  <c:v>2350888.18925519</c:v>
                </c:pt>
                <c:pt idx="82">
                  <c:v>2329869.10004419</c:v>
                </c:pt>
                <c:pt idx="83">
                  <c:v>2305809.64335681</c:v>
                </c:pt>
                <c:pt idx="84">
                  <c:v>2278155.33039861</c:v>
                </c:pt>
                <c:pt idx="85">
                  <c:v>2264858.8497121</c:v>
                </c:pt>
                <c:pt idx="86">
                  <c:v>2244893.24238608</c:v>
                </c:pt>
                <c:pt idx="87">
                  <c:v>2236344.50888959</c:v>
                </c:pt>
                <c:pt idx="88">
                  <c:v>2232789.64127388</c:v>
                </c:pt>
                <c:pt idx="89">
                  <c:v>2205094.39906758</c:v>
                </c:pt>
                <c:pt idx="90">
                  <c:v>2184019.88869526</c:v>
                </c:pt>
                <c:pt idx="91">
                  <c:v>2171397.04808502</c:v>
                </c:pt>
                <c:pt idx="92">
                  <c:v>2168019.42747769</c:v>
                </c:pt>
                <c:pt idx="93">
                  <c:v>2166675.60086497</c:v>
                </c:pt>
                <c:pt idx="94">
                  <c:v>2148114.40593911</c:v>
                </c:pt>
                <c:pt idx="95">
                  <c:v>2133575.03692938</c:v>
                </c:pt>
                <c:pt idx="96">
                  <c:v>2113462.55323088</c:v>
                </c:pt>
                <c:pt idx="97">
                  <c:v>2092827.5398756</c:v>
                </c:pt>
                <c:pt idx="98">
                  <c:v>2075544.84912255</c:v>
                </c:pt>
                <c:pt idx="99">
                  <c:v>2067551.35690967</c:v>
                </c:pt>
                <c:pt idx="100">
                  <c:v>2060739.67707629</c:v>
                </c:pt>
                <c:pt idx="101">
                  <c:v>2062121.02647287</c:v>
                </c:pt>
                <c:pt idx="102">
                  <c:v>2043263.43155042</c:v>
                </c:pt>
                <c:pt idx="103">
                  <c:v>2026444.15328885</c:v>
                </c:pt>
                <c:pt idx="104">
                  <c:v>2013345.80093247</c:v>
                </c:pt>
                <c:pt idx="105">
                  <c:v>2003741.31860612</c:v>
                </c:pt>
                <c:pt idx="106">
                  <c:v>1996476.93614474</c:v>
                </c:pt>
                <c:pt idx="107">
                  <c:v>1983052.54044186</c:v>
                </c:pt>
                <c:pt idx="108">
                  <c:v>1969587.0495818</c:v>
                </c:pt>
                <c:pt idx="109">
                  <c:v>1955321.76767065</c:v>
                </c:pt>
                <c:pt idx="110">
                  <c:v>1940424.72778732</c:v>
                </c:pt>
                <c:pt idx="111">
                  <c:v>1933949.64085732</c:v>
                </c:pt>
                <c:pt idx="112">
                  <c:v>1925029.23300887</c:v>
                </c:pt>
                <c:pt idx="113">
                  <c:v>1921629.04086976</c:v>
                </c:pt>
                <c:pt idx="114">
                  <c:v>1922705.46921149</c:v>
                </c:pt>
                <c:pt idx="115">
                  <c:v>1906820.70998652</c:v>
                </c:pt>
                <c:pt idx="116">
                  <c:v>1893605.57946731</c:v>
                </c:pt>
                <c:pt idx="117">
                  <c:v>1883919.82276991</c:v>
                </c:pt>
                <c:pt idx="118">
                  <c:v>1879782.42857774</c:v>
                </c:pt>
                <c:pt idx="119">
                  <c:v>1870849.13778066</c:v>
                </c:pt>
                <c:pt idx="120">
                  <c:v>1860073.89664637</c:v>
                </c:pt>
                <c:pt idx="121">
                  <c:v>1850713.59463648</c:v>
                </c:pt>
                <c:pt idx="122">
                  <c:v>1839358.37494748</c:v>
                </c:pt>
                <c:pt idx="123">
                  <c:v>1828151.5630496</c:v>
                </c:pt>
                <c:pt idx="124">
                  <c:v>1821033.31029621</c:v>
                </c:pt>
                <c:pt idx="125">
                  <c:v>1812282.20804583</c:v>
                </c:pt>
                <c:pt idx="126">
                  <c:v>1808220.79288048</c:v>
                </c:pt>
                <c:pt idx="127">
                  <c:v>1801818.4536981</c:v>
                </c:pt>
                <c:pt idx="128">
                  <c:v>1793094.56445399</c:v>
                </c:pt>
                <c:pt idx="129">
                  <c:v>1783161.60389258</c:v>
                </c:pt>
                <c:pt idx="130">
                  <c:v>1774884.27247394</c:v>
                </c:pt>
                <c:pt idx="131">
                  <c:v>1769172.88116274</c:v>
                </c:pt>
                <c:pt idx="132">
                  <c:v>1764021.65132303</c:v>
                </c:pt>
                <c:pt idx="133">
                  <c:v>1755886.72729404</c:v>
                </c:pt>
                <c:pt idx="134">
                  <c:v>1748062.5879097</c:v>
                </c:pt>
                <c:pt idx="135">
                  <c:v>1739736.48630543</c:v>
                </c:pt>
                <c:pt idx="136">
                  <c:v>1731084.7976709</c:v>
                </c:pt>
                <c:pt idx="137">
                  <c:v>1725859.03305238</c:v>
                </c:pt>
                <c:pt idx="138">
                  <c:v>1721410.7710539</c:v>
                </c:pt>
                <c:pt idx="139">
                  <c:v>1716638.28578044</c:v>
                </c:pt>
                <c:pt idx="140">
                  <c:v>1712219.54569056</c:v>
                </c:pt>
                <c:pt idx="141">
                  <c:v>1704375.21800856</c:v>
                </c:pt>
                <c:pt idx="142">
                  <c:v>1696465.17933869</c:v>
                </c:pt>
                <c:pt idx="143">
                  <c:v>1690277.30192848</c:v>
                </c:pt>
                <c:pt idx="144">
                  <c:v>1687256.09884712</c:v>
                </c:pt>
                <c:pt idx="145">
                  <c:v>1682343.40560263</c:v>
                </c:pt>
                <c:pt idx="146">
                  <c:v>1676081.23694843</c:v>
                </c:pt>
                <c:pt idx="147">
                  <c:v>1670616.60277279</c:v>
                </c:pt>
                <c:pt idx="148">
                  <c:v>1664064.51060889</c:v>
                </c:pt>
                <c:pt idx="149">
                  <c:v>1657227.90658355</c:v>
                </c:pt>
                <c:pt idx="150">
                  <c:v>1652637.15559834</c:v>
                </c:pt>
                <c:pt idx="151">
                  <c:v>1647610.93127175</c:v>
                </c:pt>
                <c:pt idx="152">
                  <c:v>1644540.25637585</c:v>
                </c:pt>
                <c:pt idx="153">
                  <c:v>1640748.97227545</c:v>
                </c:pt>
                <c:pt idx="154">
                  <c:v>1635140.16024743</c:v>
                </c:pt>
                <c:pt idx="155">
                  <c:v>1628864.58369273</c:v>
                </c:pt>
                <c:pt idx="156">
                  <c:v>1623629.92670689</c:v>
                </c:pt>
                <c:pt idx="157">
                  <c:v>1620441.21127284</c:v>
                </c:pt>
                <c:pt idx="158">
                  <c:v>1616976.48761143</c:v>
                </c:pt>
                <c:pt idx="159">
                  <c:v>1612038.24702282</c:v>
                </c:pt>
                <c:pt idx="160">
                  <c:v>1607519.60310902</c:v>
                </c:pt>
                <c:pt idx="161">
                  <c:v>1602347.4820233</c:v>
                </c:pt>
                <c:pt idx="162">
                  <c:v>1596716.36359759</c:v>
                </c:pt>
                <c:pt idx="163">
                  <c:v>1593038.8308424</c:v>
                </c:pt>
                <c:pt idx="164">
                  <c:v>1589439.28717229</c:v>
                </c:pt>
                <c:pt idx="165">
                  <c:v>1586856.52048647</c:v>
                </c:pt>
                <c:pt idx="166">
                  <c:v>1584085.11377465</c:v>
                </c:pt>
                <c:pt idx="167">
                  <c:v>1579549.1781707</c:v>
                </c:pt>
                <c:pt idx="168">
                  <c:v>1574436.85715454</c:v>
                </c:pt>
                <c:pt idx="169">
                  <c:v>1570111.54843017</c:v>
                </c:pt>
                <c:pt idx="170">
                  <c:v>1567593.29211274</c:v>
                </c:pt>
                <c:pt idx="171">
                  <c:v>1564869.07502717</c:v>
                </c:pt>
                <c:pt idx="172">
                  <c:v>1560947.42679504</c:v>
                </c:pt>
                <c:pt idx="173">
                  <c:v>1557426.24114148</c:v>
                </c:pt>
                <c:pt idx="174">
                  <c:v>1553403.62516585</c:v>
                </c:pt>
                <c:pt idx="175">
                  <c:v>1548863.7577039</c:v>
                </c:pt>
                <c:pt idx="176">
                  <c:v>1545801.93906339</c:v>
                </c:pt>
                <c:pt idx="177">
                  <c:v>1543301.5372854</c:v>
                </c:pt>
                <c:pt idx="178">
                  <c:v>1540938.49343999</c:v>
                </c:pt>
                <c:pt idx="179">
                  <c:v>1538914.15577348</c:v>
                </c:pt>
                <c:pt idx="180">
                  <c:v>1535123.65148225</c:v>
                </c:pt>
                <c:pt idx="181">
                  <c:v>1530997.59811784</c:v>
                </c:pt>
                <c:pt idx="182">
                  <c:v>1527649.64403254</c:v>
                </c:pt>
                <c:pt idx="183">
                  <c:v>1526170.00807978</c:v>
                </c:pt>
                <c:pt idx="184">
                  <c:v>1523610.94064088</c:v>
                </c:pt>
                <c:pt idx="185">
                  <c:v>1520589.12275411</c:v>
                </c:pt>
                <c:pt idx="186">
                  <c:v>1518182.09200925</c:v>
                </c:pt>
                <c:pt idx="187">
                  <c:v>1515022.83080397</c:v>
                </c:pt>
                <c:pt idx="188">
                  <c:v>1511406.15226845</c:v>
                </c:pt>
                <c:pt idx="189">
                  <c:v>1508913.48065126</c:v>
                </c:pt>
                <c:pt idx="190">
                  <c:v>1505649.74901139</c:v>
                </c:pt>
                <c:pt idx="191">
                  <c:v>1504661.59935693</c:v>
                </c:pt>
                <c:pt idx="192">
                  <c:v>1502875.75895632</c:v>
                </c:pt>
                <c:pt idx="193">
                  <c:v>1500811.86450376</c:v>
                </c:pt>
                <c:pt idx="194">
                  <c:v>1497860.78719719</c:v>
                </c:pt>
                <c:pt idx="195">
                  <c:v>1494994.48176918</c:v>
                </c:pt>
                <c:pt idx="196">
                  <c:v>1492738.58085729</c:v>
                </c:pt>
                <c:pt idx="197">
                  <c:v>1491688.8414635</c:v>
                </c:pt>
                <c:pt idx="198">
                  <c:v>1489478.74283243</c:v>
                </c:pt>
                <c:pt idx="199">
                  <c:v>1487245.99534398</c:v>
                </c:pt>
                <c:pt idx="200">
                  <c:v>1485101.297803</c:v>
                </c:pt>
                <c:pt idx="201">
                  <c:v>1482331.76505817</c:v>
                </c:pt>
                <c:pt idx="202">
                  <c:v>1480459.32266226</c:v>
                </c:pt>
                <c:pt idx="203">
                  <c:v>1480244.61045754</c:v>
                </c:pt>
                <c:pt idx="204">
                  <c:v>1478458.10215619</c:v>
                </c:pt>
                <c:pt idx="205">
                  <c:v>1477894.301728</c:v>
                </c:pt>
                <c:pt idx="206">
                  <c:v>1477611.43255994</c:v>
                </c:pt>
                <c:pt idx="207">
                  <c:v>1474715.98233442</c:v>
                </c:pt>
                <c:pt idx="208">
                  <c:v>1472830.93519691</c:v>
                </c:pt>
                <c:pt idx="209">
                  <c:v>1472773.32103052</c:v>
                </c:pt>
                <c:pt idx="210">
                  <c:v>1470850.39433799</c:v>
                </c:pt>
                <c:pt idx="211">
                  <c:v>1469213.02228642</c:v>
                </c:pt>
                <c:pt idx="212">
                  <c:v>1468411.08959208</c:v>
                </c:pt>
                <c:pt idx="213">
                  <c:v>1466876.32333518</c:v>
                </c:pt>
                <c:pt idx="214">
                  <c:v>1465063.43714268</c:v>
                </c:pt>
                <c:pt idx="215">
                  <c:v>1463851.6582455</c:v>
                </c:pt>
                <c:pt idx="216">
                  <c:v>1461015.56936472</c:v>
                </c:pt>
                <c:pt idx="217">
                  <c:v>1461023.16161661</c:v>
                </c:pt>
                <c:pt idx="218">
                  <c:v>1460775.206811</c:v>
                </c:pt>
                <c:pt idx="219">
                  <c:v>1459902.26017353</c:v>
                </c:pt>
                <c:pt idx="220">
                  <c:v>1460066.67334373</c:v>
                </c:pt>
                <c:pt idx="221">
                  <c:v>1458226.95246318</c:v>
                </c:pt>
                <c:pt idx="222">
                  <c:v>1456969.47232598</c:v>
                </c:pt>
                <c:pt idx="223">
                  <c:v>1457569.59328327</c:v>
                </c:pt>
                <c:pt idx="224">
                  <c:v>1457031.36025713</c:v>
                </c:pt>
                <c:pt idx="225">
                  <c:v>1455932.46277318</c:v>
                </c:pt>
                <c:pt idx="226">
                  <c:v>1455692.7415439</c:v>
                </c:pt>
                <c:pt idx="227">
                  <c:v>1454577.71922104</c:v>
                </c:pt>
                <c:pt idx="228">
                  <c:v>1454539.01831079</c:v>
                </c:pt>
                <c:pt idx="229">
                  <c:v>1453194.75353194</c:v>
                </c:pt>
                <c:pt idx="230">
                  <c:v>1455084.94275207</c:v>
                </c:pt>
                <c:pt idx="231">
                  <c:v>1455333.8712102</c:v>
                </c:pt>
                <c:pt idx="232">
                  <c:v>1454812.88511976</c:v>
                </c:pt>
                <c:pt idx="233">
                  <c:v>1454833.87610421</c:v>
                </c:pt>
                <c:pt idx="234">
                  <c:v>1455353.3955133</c:v>
                </c:pt>
                <c:pt idx="235">
                  <c:v>1453043.39570625</c:v>
                </c:pt>
                <c:pt idx="236">
                  <c:v>1454891.17720675</c:v>
                </c:pt>
                <c:pt idx="237">
                  <c:v>1454911.22115015</c:v>
                </c:pt>
                <c:pt idx="238">
                  <c:v>1454038.50098671</c:v>
                </c:pt>
                <c:pt idx="239">
                  <c:v>1454785.35409123</c:v>
                </c:pt>
                <c:pt idx="240">
                  <c:v>1454726.607094</c:v>
                </c:pt>
                <c:pt idx="241">
                  <c:v>1454233.70097334</c:v>
                </c:pt>
                <c:pt idx="242">
                  <c:v>1454506.33281238</c:v>
                </c:pt>
                <c:pt idx="243">
                  <c:v>1454469.84258234</c:v>
                </c:pt>
                <c:pt idx="244">
                  <c:v>1454559.5545617</c:v>
                </c:pt>
                <c:pt idx="245">
                  <c:v>1454155.53258925</c:v>
                </c:pt>
                <c:pt idx="246">
                  <c:v>1453907.24826462</c:v>
                </c:pt>
                <c:pt idx="247">
                  <c:v>1453993.0071396</c:v>
                </c:pt>
                <c:pt idx="248">
                  <c:v>1453943.10207658</c:v>
                </c:pt>
                <c:pt idx="249">
                  <c:v>1453855.0025789</c:v>
                </c:pt>
                <c:pt idx="250">
                  <c:v>1453991.17030251</c:v>
                </c:pt>
                <c:pt idx="251">
                  <c:v>1454143.15827745</c:v>
                </c:pt>
                <c:pt idx="252">
                  <c:v>1454005.38651024</c:v>
                </c:pt>
                <c:pt idx="253">
                  <c:v>1453811.45901822</c:v>
                </c:pt>
                <c:pt idx="254">
                  <c:v>1453910.45818464</c:v>
                </c:pt>
                <c:pt idx="255">
                  <c:v>1453866.02739214</c:v>
                </c:pt>
                <c:pt idx="256">
                  <c:v>1453453.2655942</c:v>
                </c:pt>
                <c:pt idx="257">
                  <c:v>1452815.42501904</c:v>
                </c:pt>
                <c:pt idx="258">
                  <c:v>1452657.02540536</c:v>
                </c:pt>
                <c:pt idx="259">
                  <c:v>1452695.4683846</c:v>
                </c:pt>
                <c:pt idx="260">
                  <c:v>1452708.78091243</c:v>
                </c:pt>
                <c:pt idx="261">
                  <c:v>1452363.67019507</c:v>
                </c:pt>
                <c:pt idx="262">
                  <c:v>1452330.57607587</c:v>
                </c:pt>
                <c:pt idx="263">
                  <c:v>1452136.58215963</c:v>
                </c:pt>
                <c:pt idx="264">
                  <c:v>1452146.97516654</c:v>
                </c:pt>
                <c:pt idx="265">
                  <c:v>1452041.05577196</c:v>
                </c:pt>
                <c:pt idx="266">
                  <c:v>1451936.76869374</c:v>
                </c:pt>
                <c:pt idx="267">
                  <c:v>1451929.93434975</c:v>
                </c:pt>
                <c:pt idx="268">
                  <c:v>1451453.42943455</c:v>
                </c:pt>
                <c:pt idx="269">
                  <c:v>1451287.11308116</c:v>
                </c:pt>
                <c:pt idx="270">
                  <c:v>1451587.20136942</c:v>
                </c:pt>
                <c:pt idx="271">
                  <c:v>1451664.27929723</c:v>
                </c:pt>
                <c:pt idx="272">
                  <c:v>1451430.26242673</c:v>
                </c:pt>
                <c:pt idx="273">
                  <c:v>1451129.5411107</c:v>
                </c:pt>
                <c:pt idx="274">
                  <c:v>1451291.15766976</c:v>
                </c:pt>
                <c:pt idx="275">
                  <c:v>1451101.79015389</c:v>
                </c:pt>
                <c:pt idx="276">
                  <c:v>1451323.43009065</c:v>
                </c:pt>
                <c:pt idx="277">
                  <c:v>1451397.20824016</c:v>
                </c:pt>
                <c:pt idx="278">
                  <c:v>1451447.01222502</c:v>
                </c:pt>
                <c:pt idx="279">
                  <c:v>1451415.76089378</c:v>
                </c:pt>
                <c:pt idx="280">
                  <c:v>1451394.06003607</c:v>
                </c:pt>
                <c:pt idx="281">
                  <c:v>1451422.61022662</c:v>
                </c:pt>
                <c:pt idx="282">
                  <c:v>1451592.15745507</c:v>
                </c:pt>
                <c:pt idx="283">
                  <c:v>1451460.07732144</c:v>
                </c:pt>
                <c:pt idx="284">
                  <c:v>1451249.0166365</c:v>
                </c:pt>
                <c:pt idx="285">
                  <c:v>1451134.8256885</c:v>
                </c:pt>
                <c:pt idx="286">
                  <c:v>1451057.02215093</c:v>
                </c:pt>
                <c:pt idx="287">
                  <c:v>1451061.61184606</c:v>
                </c:pt>
                <c:pt idx="288">
                  <c:v>1450691.10037661</c:v>
                </c:pt>
                <c:pt idx="289">
                  <c:v>1450745.78632155</c:v>
                </c:pt>
                <c:pt idx="290">
                  <c:v>1450656.28255476</c:v>
                </c:pt>
                <c:pt idx="291">
                  <c:v>1450564.9906028</c:v>
                </c:pt>
                <c:pt idx="292">
                  <c:v>1450630.66413717</c:v>
                </c:pt>
                <c:pt idx="293">
                  <c:v>1450725.80455126</c:v>
                </c:pt>
                <c:pt idx="294">
                  <c:v>1450681.16153811</c:v>
                </c:pt>
                <c:pt idx="295">
                  <c:v>1450564.64099188</c:v>
                </c:pt>
                <c:pt idx="296">
                  <c:v>1450634.0590597</c:v>
                </c:pt>
                <c:pt idx="297">
                  <c:v>1450626.34270151</c:v>
                </c:pt>
                <c:pt idx="298">
                  <c:v>1450652.29997836</c:v>
                </c:pt>
                <c:pt idx="299">
                  <c:v>1450556.89024677</c:v>
                </c:pt>
                <c:pt idx="300">
                  <c:v>1450591.28957381</c:v>
                </c:pt>
                <c:pt idx="301">
                  <c:v>1450615.76271558</c:v>
                </c:pt>
                <c:pt idx="302">
                  <c:v>1450601.09037446</c:v>
                </c:pt>
                <c:pt idx="303">
                  <c:v>1450668.71584304</c:v>
                </c:pt>
                <c:pt idx="304">
                  <c:v>1450723.38489746</c:v>
                </c:pt>
                <c:pt idx="305">
                  <c:v>1450586.53380665</c:v>
                </c:pt>
                <c:pt idx="306">
                  <c:v>1450638.76785475</c:v>
                </c:pt>
                <c:pt idx="307">
                  <c:v>1450623.90674393</c:v>
                </c:pt>
                <c:pt idx="308">
                  <c:v>1450539.47671892</c:v>
                </c:pt>
                <c:pt idx="309">
                  <c:v>1450526.93225954</c:v>
                </c:pt>
                <c:pt idx="310">
                  <c:v>1450502.09967336</c:v>
                </c:pt>
                <c:pt idx="311">
                  <c:v>1450518.41470521</c:v>
                </c:pt>
                <c:pt idx="312">
                  <c:v>1450451.69434711</c:v>
                </c:pt>
                <c:pt idx="313">
                  <c:v>1450568.6851158</c:v>
                </c:pt>
                <c:pt idx="314">
                  <c:v>1450598.86648705</c:v>
                </c:pt>
                <c:pt idx="315">
                  <c:v>1450535.93667187</c:v>
                </c:pt>
                <c:pt idx="316">
                  <c:v>1450559.71156432</c:v>
                </c:pt>
                <c:pt idx="317">
                  <c:v>1450507.88477476</c:v>
                </c:pt>
                <c:pt idx="318">
                  <c:v>1450555.82792784</c:v>
                </c:pt>
                <c:pt idx="319">
                  <c:v>1450512.49017197</c:v>
                </c:pt>
                <c:pt idx="320">
                  <c:v>1450491.45665643</c:v>
                </c:pt>
                <c:pt idx="321">
                  <c:v>1450496.99744519</c:v>
                </c:pt>
                <c:pt idx="322">
                  <c:v>1450490.51242764</c:v>
                </c:pt>
                <c:pt idx="323">
                  <c:v>1450482.98386023</c:v>
                </c:pt>
                <c:pt idx="324">
                  <c:v>1450462.56366687</c:v>
                </c:pt>
                <c:pt idx="325">
                  <c:v>1450469.8045586</c:v>
                </c:pt>
                <c:pt idx="326">
                  <c:v>1450505.62048495</c:v>
                </c:pt>
                <c:pt idx="327">
                  <c:v>1450470.53481114</c:v>
                </c:pt>
                <c:pt idx="328">
                  <c:v>1450470.78375099</c:v>
                </c:pt>
                <c:pt idx="329">
                  <c:v>1450479.2873356</c:v>
                </c:pt>
                <c:pt idx="330">
                  <c:v>1450445.73629259</c:v>
                </c:pt>
                <c:pt idx="331">
                  <c:v>1450511.42619223</c:v>
                </c:pt>
                <c:pt idx="332">
                  <c:v>1450413.44475307</c:v>
                </c:pt>
                <c:pt idx="333">
                  <c:v>1450482.82438797</c:v>
                </c:pt>
                <c:pt idx="334">
                  <c:v>1450471.80717151</c:v>
                </c:pt>
                <c:pt idx="335">
                  <c:v>1450463.46179766</c:v>
                </c:pt>
                <c:pt idx="336">
                  <c:v>1450468.90292822</c:v>
                </c:pt>
                <c:pt idx="337">
                  <c:v>1450470.94193407</c:v>
                </c:pt>
                <c:pt idx="338">
                  <c:v>1450477.98860819</c:v>
                </c:pt>
                <c:pt idx="339">
                  <c:v>1450471.44803893</c:v>
                </c:pt>
                <c:pt idx="340">
                  <c:v>1450479.37562206</c:v>
                </c:pt>
                <c:pt idx="341">
                  <c:v>1450442.00674504</c:v>
                </c:pt>
                <c:pt idx="342">
                  <c:v>1450434.26897825</c:v>
                </c:pt>
                <c:pt idx="343">
                  <c:v>1450439.82609054</c:v>
                </c:pt>
                <c:pt idx="344">
                  <c:v>1450437.36649542</c:v>
                </c:pt>
                <c:pt idx="345">
                  <c:v>1450435.09647352</c:v>
                </c:pt>
                <c:pt idx="346">
                  <c:v>1450436.17581692</c:v>
                </c:pt>
                <c:pt idx="347">
                  <c:v>1450435.76598066</c:v>
                </c:pt>
                <c:pt idx="348">
                  <c:v>1450426.44121647</c:v>
                </c:pt>
                <c:pt idx="349">
                  <c:v>1450426.02163595</c:v>
                </c:pt>
                <c:pt idx="350">
                  <c:v>1450422.21861766</c:v>
                </c:pt>
                <c:pt idx="351">
                  <c:v>1450420.40963576</c:v>
                </c:pt>
                <c:pt idx="352">
                  <c:v>1450410.04074517</c:v>
                </c:pt>
                <c:pt idx="353">
                  <c:v>1450413.9875027</c:v>
                </c:pt>
                <c:pt idx="354">
                  <c:v>1450406.35171813</c:v>
                </c:pt>
                <c:pt idx="355">
                  <c:v>1450401.84854626</c:v>
                </c:pt>
                <c:pt idx="356">
                  <c:v>1450413.87997518</c:v>
                </c:pt>
                <c:pt idx="357">
                  <c:v>1450411.80778023</c:v>
                </c:pt>
                <c:pt idx="358">
                  <c:v>1450425.74496958</c:v>
                </c:pt>
                <c:pt idx="359">
                  <c:v>1450414.86893028</c:v>
                </c:pt>
                <c:pt idx="360">
                  <c:v>1450409.83548425</c:v>
                </c:pt>
                <c:pt idx="361">
                  <c:v>1450413.74469144</c:v>
                </c:pt>
                <c:pt idx="362">
                  <c:v>1450415.11941084</c:v>
                </c:pt>
                <c:pt idx="363">
                  <c:v>1450418.845956</c:v>
                </c:pt>
                <c:pt idx="364">
                  <c:v>1450424.80264341</c:v>
                </c:pt>
                <c:pt idx="365">
                  <c:v>1450420.00171349</c:v>
                </c:pt>
                <c:pt idx="366">
                  <c:v>1450421.74202076</c:v>
                </c:pt>
                <c:pt idx="367">
                  <c:v>1450402.8076578</c:v>
                </c:pt>
                <c:pt idx="368">
                  <c:v>1450423.87886245</c:v>
                </c:pt>
                <c:pt idx="369">
                  <c:v>1450421.8181516</c:v>
                </c:pt>
                <c:pt idx="370">
                  <c:v>1450426.77924949</c:v>
                </c:pt>
                <c:pt idx="371">
                  <c:v>1450418.96052357</c:v>
                </c:pt>
                <c:pt idx="372">
                  <c:v>1450425.77925709</c:v>
                </c:pt>
                <c:pt idx="373">
                  <c:v>1450422.77109916</c:v>
                </c:pt>
                <c:pt idx="374">
                  <c:v>1450421.51013706</c:v>
                </c:pt>
                <c:pt idx="375">
                  <c:v>1450420.32798673</c:v>
                </c:pt>
                <c:pt idx="376">
                  <c:v>1450422.46408858</c:v>
                </c:pt>
                <c:pt idx="377">
                  <c:v>1450424.8019964</c:v>
                </c:pt>
                <c:pt idx="378">
                  <c:v>1450418.44775095</c:v>
                </c:pt>
                <c:pt idx="379">
                  <c:v>1450420.58013035</c:v>
                </c:pt>
                <c:pt idx="380">
                  <c:v>1450422.08217829</c:v>
                </c:pt>
                <c:pt idx="381">
                  <c:v>1450422.69647036</c:v>
                </c:pt>
                <c:pt idx="382">
                  <c:v>1450427.22651266</c:v>
                </c:pt>
                <c:pt idx="383">
                  <c:v>1450423.06293342</c:v>
                </c:pt>
                <c:pt idx="384">
                  <c:v>1450422.22020137</c:v>
                </c:pt>
                <c:pt idx="385">
                  <c:v>1450423.95536995</c:v>
                </c:pt>
                <c:pt idx="386">
                  <c:v>1450421.67886374</c:v>
                </c:pt>
                <c:pt idx="387">
                  <c:v>1450423.07752238</c:v>
                </c:pt>
                <c:pt idx="388">
                  <c:v>1450414.8318436</c:v>
                </c:pt>
                <c:pt idx="389">
                  <c:v>1450423.0568278</c:v>
                </c:pt>
                <c:pt idx="390">
                  <c:v>1450418.70569802</c:v>
                </c:pt>
                <c:pt idx="391">
                  <c:v>1450423.12427986</c:v>
                </c:pt>
                <c:pt idx="392">
                  <c:v>1450425.98499749</c:v>
                </c:pt>
                <c:pt idx="393">
                  <c:v>1450426.12638962</c:v>
                </c:pt>
                <c:pt idx="394">
                  <c:v>1450422.14737965</c:v>
                </c:pt>
                <c:pt idx="395">
                  <c:v>1450419.93658767</c:v>
                </c:pt>
                <c:pt idx="396">
                  <c:v>1450421.96397119</c:v>
                </c:pt>
                <c:pt idx="397">
                  <c:v>1450422.6806694</c:v>
                </c:pt>
                <c:pt idx="398">
                  <c:v>1450423.80540546</c:v>
                </c:pt>
                <c:pt idx="399">
                  <c:v>1450421.03205065</c:v>
                </c:pt>
                <c:pt idx="400">
                  <c:v>1450423.4987435</c:v>
                </c:pt>
                <c:pt idx="401">
                  <c:v>1450423.01745953</c:v>
                </c:pt>
                <c:pt idx="402">
                  <c:v>1450419.36927455</c:v>
                </c:pt>
                <c:pt idx="403">
                  <c:v>1450422.89369439</c:v>
                </c:pt>
                <c:pt idx="404">
                  <c:v>1450424.02072776</c:v>
                </c:pt>
                <c:pt idx="405">
                  <c:v>1450424.06805179</c:v>
                </c:pt>
                <c:pt idx="406">
                  <c:v>1450426.20233927</c:v>
                </c:pt>
                <c:pt idx="407">
                  <c:v>1450427.0744906</c:v>
                </c:pt>
                <c:pt idx="408">
                  <c:v>1450427.29019051</c:v>
                </c:pt>
                <c:pt idx="409">
                  <c:v>1450427.35998186</c:v>
                </c:pt>
                <c:pt idx="410">
                  <c:v>1450426.76715754</c:v>
                </c:pt>
                <c:pt idx="411">
                  <c:v>1450427.90764687</c:v>
                </c:pt>
                <c:pt idx="412">
                  <c:v>1450430.82640568</c:v>
                </c:pt>
                <c:pt idx="413">
                  <c:v>1450428.35613495</c:v>
                </c:pt>
                <c:pt idx="414">
                  <c:v>1450431.18584021</c:v>
                </c:pt>
                <c:pt idx="415">
                  <c:v>1450427.27150646</c:v>
                </c:pt>
                <c:pt idx="416">
                  <c:v>1450428.3526153</c:v>
                </c:pt>
                <c:pt idx="417">
                  <c:v>1450426.92045996</c:v>
                </c:pt>
                <c:pt idx="418">
                  <c:v>1450428.83455692</c:v>
                </c:pt>
                <c:pt idx="419">
                  <c:v>1450427.98464217</c:v>
                </c:pt>
                <c:pt idx="420">
                  <c:v>1450428.02296652</c:v>
                </c:pt>
                <c:pt idx="421">
                  <c:v>1450427.88811647</c:v>
                </c:pt>
                <c:pt idx="422">
                  <c:v>1450427.66201244</c:v>
                </c:pt>
                <c:pt idx="423">
                  <c:v>1450429.07774858</c:v>
                </c:pt>
                <c:pt idx="424">
                  <c:v>1450430.16494977</c:v>
                </c:pt>
                <c:pt idx="425">
                  <c:v>1450429.9121969</c:v>
                </c:pt>
                <c:pt idx="426">
                  <c:v>1450429.9359301</c:v>
                </c:pt>
                <c:pt idx="427">
                  <c:v>1450429.86690917</c:v>
                </c:pt>
                <c:pt idx="428">
                  <c:v>1450428.98679881</c:v>
                </c:pt>
                <c:pt idx="429">
                  <c:v>1450430.51497029</c:v>
                </c:pt>
                <c:pt idx="430">
                  <c:v>1450429.29647357</c:v>
                </c:pt>
                <c:pt idx="431">
                  <c:v>1450429.59669588</c:v>
                </c:pt>
                <c:pt idx="432">
                  <c:v>1450429.48760612</c:v>
                </c:pt>
                <c:pt idx="433">
                  <c:v>1450429.94746213</c:v>
                </c:pt>
                <c:pt idx="434">
                  <c:v>1450430.98013706</c:v>
                </c:pt>
                <c:pt idx="435">
                  <c:v>1450430.82971493</c:v>
                </c:pt>
                <c:pt idx="436">
                  <c:v>1450432.52188059</c:v>
                </c:pt>
                <c:pt idx="437">
                  <c:v>1450430.92899512</c:v>
                </c:pt>
                <c:pt idx="438">
                  <c:v>1450429.01092674</c:v>
                </c:pt>
                <c:pt idx="439">
                  <c:v>1450430.45033871</c:v>
                </c:pt>
                <c:pt idx="440">
                  <c:v>1450432.03457523</c:v>
                </c:pt>
                <c:pt idx="441">
                  <c:v>1450431.72882339</c:v>
                </c:pt>
                <c:pt idx="442">
                  <c:v>1450430.94539297</c:v>
                </c:pt>
                <c:pt idx="443">
                  <c:v>1450431.54647015</c:v>
                </c:pt>
                <c:pt idx="444">
                  <c:v>1450431.12741918</c:v>
                </c:pt>
                <c:pt idx="445">
                  <c:v>1450431.1811207</c:v>
                </c:pt>
                <c:pt idx="446">
                  <c:v>1450431.06846511</c:v>
                </c:pt>
                <c:pt idx="447">
                  <c:v>1450430.34452339</c:v>
                </c:pt>
                <c:pt idx="448">
                  <c:v>1450431.36390898</c:v>
                </c:pt>
                <c:pt idx="449">
                  <c:v>1450431.25817258</c:v>
                </c:pt>
                <c:pt idx="450">
                  <c:v>1450432.01638678</c:v>
                </c:pt>
                <c:pt idx="451">
                  <c:v>1450432.26144156</c:v>
                </c:pt>
                <c:pt idx="452">
                  <c:v>1450432.73716078</c:v>
                </c:pt>
                <c:pt idx="453">
                  <c:v>1450432.20057184</c:v>
                </c:pt>
                <c:pt idx="454">
                  <c:v>1450431.69083047</c:v>
                </c:pt>
                <c:pt idx="455">
                  <c:v>1450431.73354517</c:v>
                </c:pt>
                <c:pt idx="456">
                  <c:v>1450432.2096013</c:v>
                </c:pt>
                <c:pt idx="457">
                  <c:v>1450432.20496097</c:v>
                </c:pt>
                <c:pt idx="458">
                  <c:v>1450432.1794605</c:v>
                </c:pt>
                <c:pt idx="459">
                  <c:v>1450432.00437527</c:v>
                </c:pt>
                <c:pt idx="460">
                  <c:v>1450432.16997454</c:v>
                </c:pt>
                <c:pt idx="461">
                  <c:v>1450432.63256328</c:v>
                </c:pt>
                <c:pt idx="462">
                  <c:v>1450432.60593186</c:v>
                </c:pt>
                <c:pt idx="463">
                  <c:v>1450432.83609432</c:v>
                </c:pt>
                <c:pt idx="464">
                  <c:v>1450432.38602055</c:v>
                </c:pt>
                <c:pt idx="465">
                  <c:v>1450432.90923132</c:v>
                </c:pt>
                <c:pt idx="466">
                  <c:v>1450432.59097597</c:v>
                </c:pt>
                <c:pt idx="467">
                  <c:v>1450432.75727974</c:v>
                </c:pt>
                <c:pt idx="468">
                  <c:v>1450432.68999128</c:v>
                </c:pt>
                <c:pt idx="469">
                  <c:v>1450432.43262699</c:v>
                </c:pt>
                <c:pt idx="470">
                  <c:v>1450432.70524939</c:v>
                </c:pt>
                <c:pt idx="471">
                  <c:v>1450432.76696369</c:v>
                </c:pt>
                <c:pt idx="472">
                  <c:v>1450432.86409605</c:v>
                </c:pt>
                <c:pt idx="473">
                  <c:v>1450432.81924124</c:v>
                </c:pt>
                <c:pt idx="474">
                  <c:v>1450432.86641248</c:v>
                </c:pt>
                <c:pt idx="475">
                  <c:v>1450432.73913642</c:v>
                </c:pt>
                <c:pt idx="476">
                  <c:v>1450432.83406596</c:v>
                </c:pt>
                <c:pt idx="477">
                  <c:v>1450432.89441759</c:v>
                </c:pt>
                <c:pt idx="478">
                  <c:v>1450432.93110424</c:v>
                </c:pt>
                <c:pt idx="479">
                  <c:v>1450432.96094254</c:v>
                </c:pt>
                <c:pt idx="480">
                  <c:v>1450433.01290656</c:v>
                </c:pt>
                <c:pt idx="481">
                  <c:v>1450432.9291186</c:v>
                </c:pt>
                <c:pt idx="482">
                  <c:v>1450433.16028574</c:v>
                </c:pt>
                <c:pt idx="483">
                  <c:v>1450432.9335884</c:v>
                </c:pt>
                <c:pt idx="484">
                  <c:v>1450432.94822062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Main!$E$2:$E$486</c:f>
              <c:numCache>
                <c:formatCode>General</c:formatCode>
                <c:ptCount val="485"/>
                <c:pt idx="0">
                  <c:v>3141372.96895666</c:v>
                </c:pt>
                <c:pt idx="1">
                  <c:v>3141372.96895666</c:v>
                </c:pt>
                <c:pt idx="2">
                  <c:v>3141372.96895666</c:v>
                </c:pt>
                <c:pt idx="3">
                  <c:v>3141372.96895666</c:v>
                </c:pt>
                <c:pt idx="4">
                  <c:v>3141372.96895666</c:v>
                </c:pt>
                <c:pt idx="5">
                  <c:v>3141372.96895666</c:v>
                </c:pt>
                <c:pt idx="6">
                  <c:v>3141372.96895666</c:v>
                </c:pt>
                <c:pt idx="7">
                  <c:v>3141372.96895666</c:v>
                </c:pt>
                <c:pt idx="8">
                  <c:v>3141372.96895666</c:v>
                </c:pt>
                <c:pt idx="9">
                  <c:v>3141372.96895666</c:v>
                </c:pt>
                <c:pt idx="10">
                  <c:v>3141372.96895666</c:v>
                </c:pt>
                <c:pt idx="11">
                  <c:v>3141372.96895666</c:v>
                </c:pt>
                <c:pt idx="12">
                  <c:v>3141372.96895666</c:v>
                </c:pt>
                <c:pt idx="13">
                  <c:v>3141372.96895666</c:v>
                </c:pt>
                <c:pt idx="14">
                  <c:v>3141372.96895666</c:v>
                </c:pt>
                <c:pt idx="15">
                  <c:v>3141372.96895666</c:v>
                </c:pt>
                <c:pt idx="16">
                  <c:v>3141372.96895666</c:v>
                </c:pt>
                <c:pt idx="17">
                  <c:v>3141372.96895666</c:v>
                </c:pt>
                <c:pt idx="18">
                  <c:v>3141372.96895666</c:v>
                </c:pt>
                <c:pt idx="19">
                  <c:v>3141372.96895666</c:v>
                </c:pt>
                <c:pt idx="20">
                  <c:v>3141372.96895666</c:v>
                </c:pt>
                <c:pt idx="21">
                  <c:v>3141372.96895666</c:v>
                </c:pt>
                <c:pt idx="22">
                  <c:v>3141372.96895666</c:v>
                </c:pt>
                <c:pt idx="23">
                  <c:v>3141372.96895666</c:v>
                </c:pt>
                <c:pt idx="24">
                  <c:v>3141372.96895666</c:v>
                </c:pt>
                <c:pt idx="25">
                  <c:v>3141372.96895666</c:v>
                </c:pt>
                <c:pt idx="26">
                  <c:v>3141372.96895666</c:v>
                </c:pt>
                <c:pt idx="27">
                  <c:v>3141372.96895666</c:v>
                </c:pt>
                <c:pt idx="28">
                  <c:v>3141372.96895666</c:v>
                </c:pt>
                <c:pt idx="29">
                  <c:v>3141372.96895666</c:v>
                </c:pt>
                <c:pt idx="30">
                  <c:v>3141372.96895666</c:v>
                </c:pt>
                <c:pt idx="31">
                  <c:v>3141372.96895666</c:v>
                </c:pt>
                <c:pt idx="32">
                  <c:v>3141372.96895666</c:v>
                </c:pt>
                <c:pt idx="33">
                  <c:v>3141372.96895666</c:v>
                </c:pt>
                <c:pt idx="34">
                  <c:v>3141372.96895666</c:v>
                </c:pt>
                <c:pt idx="35">
                  <c:v>3141372.96895666</c:v>
                </c:pt>
                <c:pt idx="36">
                  <c:v>3141372.96895666</c:v>
                </c:pt>
                <c:pt idx="37">
                  <c:v>3141372.96895666</c:v>
                </c:pt>
                <c:pt idx="38">
                  <c:v>3141372.96895666</c:v>
                </c:pt>
                <c:pt idx="39">
                  <c:v>3141372.96895666</c:v>
                </c:pt>
                <c:pt idx="40">
                  <c:v>3141372.96895666</c:v>
                </c:pt>
                <c:pt idx="41">
                  <c:v>3141372.96895666</c:v>
                </c:pt>
                <c:pt idx="42">
                  <c:v>3141372.96895666</c:v>
                </c:pt>
                <c:pt idx="43">
                  <c:v>3141372.96895666</c:v>
                </c:pt>
                <c:pt idx="44">
                  <c:v>3141372.96895666</c:v>
                </c:pt>
                <c:pt idx="45">
                  <c:v>3141372.96895666</c:v>
                </c:pt>
                <c:pt idx="46">
                  <c:v>3141372.96895666</c:v>
                </c:pt>
                <c:pt idx="47">
                  <c:v>3141372.96895666</c:v>
                </c:pt>
                <c:pt idx="48">
                  <c:v>3141372.96895666</c:v>
                </c:pt>
                <c:pt idx="49">
                  <c:v>3141372.96895666</c:v>
                </c:pt>
                <c:pt idx="50">
                  <c:v>3141372.96895666</c:v>
                </c:pt>
                <c:pt idx="51">
                  <c:v>3141372.96895666</c:v>
                </c:pt>
                <c:pt idx="52">
                  <c:v>3141372.96895666</c:v>
                </c:pt>
                <c:pt idx="53">
                  <c:v>3141372.96895666</c:v>
                </c:pt>
                <c:pt idx="54">
                  <c:v>3141372.96895666</c:v>
                </c:pt>
                <c:pt idx="55">
                  <c:v>3141372.96895666</c:v>
                </c:pt>
                <c:pt idx="56">
                  <c:v>3141372.96895666</c:v>
                </c:pt>
                <c:pt idx="57">
                  <c:v>3141372.96895666</c:v>
                </c:pt>
                <c:pt idx="58">
                  <c:v>3141372.96895666</c:v>
                </c:pt>
                <c:pt idx="59">
                  <c:v>3141372.96895666</c:v>
                </c:pt>
                <c:pt idx="60">
                  <c:v>3141372.96895666</c:v>
                </c:pt>
                <c:pt idx="61">
                  <c:v>3141372.96895666</c:v>
                </c:pt>
                <c:pt idx="62">
                  <c:v>3141372.96895666</c:v>
                </c:pt>
                <c:pt idx="63">
                  <c:v>3141372.96895666</c:v>
                </c:pt>
                <c:pt idx="64">
                  <c:v>3141372.96895666</c:v>
                </c:pt>
                <c:pt idx="65">
                  <c:v>3141372.96895666</c:v>
                </c:pt>
                <c:pt idx="66">
                  <c:v>3141372.96895666</c:v>
                </c:pt>
                <c:pt idx="67">
                  <c:v>3141372.96895666</c:v>
                </c:pt>
                <c:pt idx="68">
                  <c:v>3141372.96895666</c:v>
                </c:pt>
                <c:pt idx="69">
                  <c:v>3141372.96895666</c:v>
                </c:pt>
                <c:pt idx="70">
                  <c:v>3141372.96895666</c:v>
                </c:pt>
                <c:pt idx="71">
                  <c:v>3141372.96895666</c:v>
                </c:pt>
                <c:pt idx="72">
                  <c:v>3141372.96895666</c:v>
                </c:pt>
                <c:pt idx="73">
                  <c:v>3141372.96895666</c:v>
                </c:pt>
                <c:pt idx="74">
                  <c:v>3141372.96895666</c:v>
                </c:pt>
                <c:pt idx="75">
                  <c:v>3141372.96895666</c:v>
                </c:pt>
                <c:pt idx="76">
                  <c:v>3141372.96895666</c:v>
                </c:pt>
                <c:pt idx="77">
                  <c:v>3141372.96895666</c:v>
                </c:pt>
                <c:pt idx="78">
                  <c:v>3141372.96895666</c:v>
                </c:pt>
                <c:pt idx="79">
                  <c:v>3141372.96895666</c:v>
                </c:pt>
                <c:pt idx="80">
                  <c:v>3141372.96895666</c:v>
                </c:pt>
                <c:pt idx="81">
                  <c:v>3141372.96895666</c:v>
                </c:pt>
                <c:pt idx="82">
                  <c:v>3141372.96895666</c:v>
                </c:pt>
                <c:pt idx="83">
                  <c:v>3141372.96895666</c:v>
                </c:pt>
                <c:pt idx="84">
                  <c:v>3141372.96895666</c:v>
                </c:pt>
                <c:pt idx="85">
                  <c:v>3141372.96895666</c:v>
                </c:pt>
                <c:pt idx="86">
                  <c:v>3141372.96895666</c:v>
                </c:pt>
                <c:pt idx="87">
                  <c:v>3141372.96895666</c:v>
                </c:pt>
                <c:pt idx="88">
                  <c:v>3141372.96895666</c:v>
                </c:pt>
                <c:pt idx="89">
                  <c:v>3141372.96895666</c:v>
                </c:pt>
                <c:pt idx="90">
                  <c:v>3141372.96895666</c:v>
                </c:pt>
                <c:pt idx="91">
                  <c:v>3141372.96895666</c:v>
                </c:pt>
                <c:pt idx="92">
                  <c:v>3141372.96895666</c:v>
                </c:pt>
                <c:pt idx="93">
                  <c:v>3141372.96895666</c:v>
                </c:pt>
                <c:pt idx="94">
                  <c:v>3141372.96895666</c:v>
                </c:pt>
                <c:pt idx="95">
                  <c:v>3141372.96895666</c:v>
                </c:pt>
                <c:pt idx="96">
                  <c:v>3141372.96895666</c:v>
                </c:pt>
                <c:pt idx="97">
                  <c:v>3141372.96895666</c:v>
                </c:pt>
                <c:pt idx="98">
                  <c:v>3141372.96895666</c:v>
                </c:pt>
                <c:pt idx="99">
                  <c:v>3141372.96895666</c:v>
                </c:pt>
                <c:pt idx="100">
                  <c:v>3141372.96895666</c:v>
                </c:pt>
                <c:pt idx="101">
                  <c:v>3141372.96895666</c:v>
                </c:pt>
                <c:pt idx="102">
                  <c:v>3141372.96895666</c:v>
                </c:pt>
                <c:pt idx="103">
                  <c:v>3141372.96895666</c:v>
                </c:pt>
                <c:pt idx="104">
                  <c:v>3141372.96895666</c:v>
                </c:pt>
                <c:pt idx="105">
                  <c:v>3141372.96895666</c:v>
                </c:pt>
                <c:pt idx="106">
                  <c:v>3141372.96895666</c:v>
                </c:pt>
                <c:pt idx="107">
                  <c:v>3141372.96895666</c:v>
                </c:pt>
                <c:pt idx="108">
                  <c:v>3141372.96895666</c:v>
                </c:pt>
                <c:pt idx="109">
                  <c:v>3141372.96895666</c:v>
                </c:pt>
                <c:pt idx="110">
                  <c:v>3141372.96895666</c:v>
                </c:pt>
                <c:pt idx="111">
                  <c:v>3141372.96895666</c:v>
                </c:pt>
                <c:pt idx="112">
                  <c:v>3141372.96895666</c:v>
                </c:pt>
                <c:pt idx="113">
                  <c:v>3141372.96895666</c:v>
                </c:pt>
                <c:pt idx="114">
                  <c:v>3141372.96895666</c:v>
                </c:pt>
                <c:pt idx="115">
                  <c:v>3141372.96895666</c:v>
                </c:pt>
                <c:pt idx="116">
                  <c:v>3141372.96895666</c:v>
                </c:pt>
                <c:pt idx="117">
                  <c:v>3141372.96895666</c:v>
                </c:pt>
                <c:pt idx="118">
                  <c:v>3141372.96895666</c:v>
                </c:pt>
                <c:pt idx="119">
                  <c:v>3141372.96895666</c:v>
                </c:pt>
                <c:pt idx="120">
                  <c:v>3141372.96895666</c:v>
                </c:pt>
                <c:pt idx="121">
                  <c:v>3141372.96895666</c:v>
                </c:pt>
                <c:pt idx="122">
                  <c:v>3141372.96895666</c:v>
                </c:pt>
                <c:pt idx="123">
                  <c:v>3141372.96895666</c:v>
                </c:pt>
                <c:pt idx="124">
                  <c:v>3141372.96895666</c:v>
                </c:pt>
                <c:pt idx="125">
                  <c:v>3141372.96895666</c:v>
                </c:pt>
                <c:pt idx="126">
                  <c:v>3141372.96895666</c:v>
                </c:pt>
                <c:pt idx="127">
                  <c:v>3141372.96895666</c:v>
                </c:pt>
                <c:pt idx="128">
                  <c:v>3141372.96895666</c:v>
                </c:pt>
                <c:pt idx="129">
                  <c:v>3141372.96895666</c:v>
                </c:pt>
                <c:pt idx="130">
                  <c:v>3141372.96895666</c:v>
                </c:pt>
                <c:pt idx="131">
                  <c:v>3141372.96895666</c:v>
                </c:pt>
                <c:pt idx="132">
                  <c:v>3141372.96895666</c:v>
                </c:pt>
                <c:pt idx="133">
                  <c:v>3141372.96895666</c:v>
                </c:pt>
                <c:pt idx="134">
                  <c:v>3141372.96895666</c:v>
                </c:pt>
                <c:pt idx="135">
                  <c:v>3141372.96895666</c:v>
                </c:pt>
                <c:pt idx="136">
                  <c:v>3141372.96895666</c:v>
                </c:pt>
                <c:pt idx="137">
                  <c:v>3141372.96895666</c:v>
                </c:pt>
                <c:pt idx="138">
                  <c:v>3141372.96895666</c:v>
                </c:pt>
                <c:pt idx="139">
                  <c:v>3141372.96895666</c:v>
                </c:pt>
                <c:pt idx="140">
                  <c:v>3141372.96895666</c:v>
                </c:pt>
                <c:pt idx="141">
                  <c:v>3141372.96895666</c:v>
                </c:pt>
                <c:pt idx="142">
                  <c:v>3141372.96895666</c:v>
                </c:pt>
                <c:pt idx="143">
                  <c:v>3141372.96895666</c:v>
                </c:pt>
                <c:pt idx="144">
                  <c:v>3141372.96895666</c:v>
                </c:pt>
                <c:pt idx="145">
                  <c:v>3141372.96895666</c:v>
                </c:pt>
                <c:pt idx="146">
                  <c:v>3141372.96895666</c:v>
                </c:pt>
                <c:pt idx="147">
                  <c:v>3141372.96895666</c:v>
                </c:pt>
                <c:pt idx="148">
                  <c:v>3141372.96895666</c:v>
                </c:pt>
                <c:pt idx="149">
                  <c:v>3141372.96895666</c:v>
                </c:pt>
                <c:pt idx="150">
                  <c:v>3141372.96895666</c:v>
                </c:pt>
                <c:pt idx="151">
                  <c:v>3141372.96895666</c:v>
                </c:pt>
                <c:pt idx="152">
                  <c:v>3141372.96895666</c:v>
                </c:pt>
                <c:pt idx="153">
                  <c:v>3141372.96895666</c:v>
                </c:pt>
                <c:pt idx="154">
                  <c:v>3141372.96895666</c:v>
                </c:pt>
                <c:pt idx="155">
                  <c:v>3141372.96895666</c:v>
                </c:pt>
                <c:pt idx="156">
                  <c:v>3141372.96895666</c:v>
                </c:pt>
                <c:pt idx="157">
                  <c:v>3141372.96895666</c:v>
                </c:pt>
                <c:pt idx="158">
                  <c:v>3141372.96895666</c:v>
                </c:pt>
                <c:pt idx="159">
                  <c:v>3141372.96895666</c:v>
                </c:pt>
                <c:pt idx="160">
                  <c:v>3141372.96895666</c:v>
                </c:pt>
                <c:pt idx="161">
                  <c:v>3141372.96895666</c:v>
                </c:pt>
                <c:pt idx="162">
                  <c:v>3141372.96895666</c:v>
                </c:pt>
                <c:pt idx="163">
                  <c:v>3141372.96895666</c:v>
                </c:pt>
                <c:pt idx="164">
                  <c:v>3141372.96895666</c:v>
                </c:pt>
                <c:pt idx="165">
                  <c:v>3141372.96895666</c:v>
                </c:pt>
                <c:pt idx="166">
                  <c:v>3141372.96895666</c:v>
                </c:pt>
                <c:pt idx="167">
                  <c:v>3141372.96895666</c:v>
                </c:pt>
                <c:pt idx="168">
                  <c:v>3141372.96895666</c:v>
                </c:pt>
                <c:pt idx="169">
                  <c:v>3141372.96895666</c:v>
                </c:pt>
                <c:pt idx="170">
                  <c:v>3141372.96895666</c:v>
                </c:pt>
                <c:pt idx="171">
                  <c:v>3141372.96895666</c:v>
                </c:pt>
                <c:pt idx="172">
                  <c:v>3141372.96895666</c:v>
                </c:pt>
                <c:pt idx="173">
                  <c:v>3141372.96895666</c:v>
                </c:pt>
                <c:pt idx="174">
                  <c:v>3141372.96895666</c:v>
                </c:pt>
                <c:pt idx="175">
                  <c:v>3141372.96895666</c:v>
                </c:pt>
                <c:pt idx="176">
                  <c:v>3141372.96895666</c:v>
                </c:pt>
                <c:pt idx="177">
                  <c:v>3141372.96895666</c:v>
                </c:pt>
                <c:pt idx="178">
                  <c:v>3141372.96895666</c:v>
                </c:pt>
                <c:pt idx="179">
                  <c:v>3141372.96895666</c:v>
                </c:pt>
                <c:pt idx="180">
                  <c:v>3141372.96895666</c:v>
                </c:pt>
                <c:pt idx="181">
                  <c:v>3141372.96895666</c:v>
                </c:pt>
                <c:pt idx="182">
                  <c:v>3141372.96895666</c:v>
                </c:pt>
                <c:pt idx="183">
                  <c:v>3141372.96895666</c:v>
                </c:pt>
                <c:pt idx="184">
                  <c:v>3141372.96895666</c:v>
                </c:pt>
                <c:pt idx="185">
                  <c:v>3141372.96895666</c:v>
                </c:pt>
                <c:pt idx="186">
                  <c:v>3141372.96895666</c:v>
                </c:pt>
                <c:pt idx="187">
                  <c:v>3141372.96895666</c:v>
                </c:pt>
                <c:pt idx="188">
                  <c:v>3141372.96895666</c:v>
                </c:pt>
                <c:pt idx="189">
                  <c:v>3141372.96895666</c:v>
                </c:pt>
                <c:pt idx="190">
                  <c:v>3141372.96895666</c:v>
                </c:pt>
                <c:pt idx="191">
                  <c:v>3141372.96895666</c:v>
                </c:pt>
                <c:pt idx="192">
                  <c:v>3141372.96895666</c:v>
                </c:pt>
                <c:pt idx="193">
                  <c:v>3141372.96895666</c:v>
                </c:pt>
                <c:pt idx="194">
                  <c:v>3141372.96895666</c:v>
                </c:pt>
                <c:pt idx="195">
                  <c:v>3141372.96895666</c:v>
                </c:pt>
                <c:pt idx="196">
                  <c:v>3141372.96895666</c:v>
                </c:pt>
                <c:pt idx="197">
                  <c:v>3141372.96895666</c:v>
                </c:pt>
                <c:pt idx="198">
                  <c:v>3141372.96895666</c:v>
                </c:pt>
                <c:pt idx="199">
                  <c:v>3141372.96895666</c:v>
                </c:pt>
                <c:pt idx="200">
                  <c:v>3141372.96895666</c:v>
                </c:pt>
                <c:pt idx="201">
                  <c:v>3141372.96895666</c:v>
                </c:pt>
                <c:pt idx="202">
                  <c:v>3141372.96895666</c:v>
                </c:pt>
                <c:pt idx="203">
                  <c:v>3141372.96895666</c:v>
                </c:pt>
                <c:pt idx="204">
                  <c:v>3141372.96895666</c:v>
                </c:pt>
                <c:pt idx="205">
                  <c:v>3141372.96895666</c:v>
                </c:pt>
                <c:pt idx="206">
                  <c:v>3141372.96895666</c:v>
                </c:pt>
                <c:pt idx="207">
                  <c:v>3141372.96895666</c:v>
                </c:pt>
                <c:pt idx="208">
                  <c:v>3141372.96895666</c:v>
                </c:pt>
                <c:pt idx="209">
                  <c:v>3141372.96895666</c:v>
                </c:pt>
                <c:pt idx="210">
                  <c:v>3141372.96895666</c:v>
                </c:pt>
                <c:pt idx="211">
                  <c:v>3141372.96895666</c:v>
                </c:pt>
                <c:pt idx="212">
                  <c:v>3141372.96895666</c:v>
                </c:pt>
                <c:pt idx="213">
                  <c:v>3141372.96895666</c:v>
                </c:pt>
                <c:pt idx="214">
                  <c:v>3141372.96895666</c:v>
                </c:pt>
                <c:pt idx="215">
                  <c:v>3141372.96895666</c:v>
                </c:pt>
                <c:pt idx="216">
                  <c:v>3141372.96895666</c:v>
                </c:pt>
                <c:pt idx="217">
                  <c:v>3141372.96895666</c:v>
                </c:pt>
                <c:pt idx="218">
                  <c:v>3141372.96895666</c:v>
                </c:pt>
                <c:pt idx="219">
                  <c:v>3141372.96895666</c:v>
                </c:pt>
                <c:pt idx="220">
                  <c:v>3141372.96895666</c:v>
                </c:pt>
                <c:pt idx="221">
                  <c:v>3141372.96895666</c:v>
                </c:pt>
                <c:pt idx="222">
                  <c:v>3141372.96895666</c:v>
                </c:pt>
                <c:pt idx="223">
                  <c:v>3141372.96895666</c:v>
                </c:pt>
                <c:pt idx="224">
                  <c:v>3141372.96895666</c:v>
                </c:pt>
                <c:pt idx="225">
                  <c:v>3141372.96895666</c:v>
                </c:pt>
                <c:pt idx="226">
                  <c:v>3141372.96895666</c:v>
                </c:pt>
                <c:pt idx="227">
                  <c:v>3141372.96895666</c:v>
                </c:pt>
                <c:pt idx="228">
                  <c:v>3141372.96895666</c:v>
                </c:pt>
                <c:pt idx="229">
                  <c:v>3141372.96895666</c:v>
                </c:pt>
                <c:pt idx="230">
                  <c:v>3141372.96895666</c:v>
                </c:pt>
                <c:pt idx="231">
                  <c:v>3141372.96895666</c:v>
                </c:pt>
                <c:pt idx="232">
                  <c:v>3141372.96895666</c:v>
                </c:pt>
                <c:pt idx="233">
                  <c:v>3141372.96895666</c:v>
                </c:pt>
                <c:pt idx="234">
                  <c:v>3141372.96895666</c:v>
                </c:pt>
                <c:pt idx="235">
                  <c:v>3141372.96895666</c:v>
                </c:pt>
                <c:pt idx="236">
                  <c:v>3141372.96895666</c:v>
                </c:pt>
                <c:pt idx="237">
                  <c:v>3141372.96895666</c:v>
                </c:pt>
                <c:pt idx="238">
                  <c:v>3141372.96895666</c:v>
                </c:pt>
                <c:pt idx="239">
                  <c:v>3141372.96895666</c:v>
                </c:pt>
                <c:pt idx="240">
                  <c:v>3141372.96895666</c:v>
                </c:pt>
                <c:pt idx="241">
                  <c:v>3141372.96895666</c:v>
                </c:pt>
                <c:pt idx="242">
                  <c:v>3141372.96895666</c:v>
                </c:pt>
                <c:pt idx="243">
                  <c:v>3141372.96895666</c:v>
                </c:pt>
                <c:pt idx="244">
                  <c:v>3141372.96895666</c:v>
                </c:pt>
                <c:pt idx="245">
                  <c:v>3141372.96895666</c:v>
                </c:pt>
                <c:pt idx="246">
                  <c:v>3141372.96895666</c:v>
                </c:pt>
                <c:pt idx="247">
                  <c:v>3141372.96895666</c:v>
                </c:pt>
                <c:pt idx="248">
                  <c:v>3141372.96895666</c:v>
                </c:pt>
                <c:pt idx="249">
                  <c:v>3141372.96895666</c:v>
                </c:pt>
                <c:pt idx="250">
                  <c:v>3141372.96895666</c:v>
                </c:pt>
                <c:pt idx="251">
                  <c:v>3141372.96895666</c:v>
                </c:pt>
                <c:pt idx="252">
                  <c:v>3141372.96895666</c:v>
                </c:pt>
                <c:pt idx="253">
                  <c:v>3141372.96895666</c:v>
                </c:pt>
                <c:pt idx="254">
                  <c:v>3141372.96895666</c:v>
                </c:pt>
                <c:pt idx="255">
                  <c:v>3141372.96895666</c:v>
                </c:pt>
                <c:pt idx="256">
                  <c:v>3141372.96895666</c:v>
                </c:pt>
                <c:pt idx="257">
                  <c:v>3141372.96895666</c:v>
                </c:pt>
                <c:pt idx="258">
                  <c:v>3141372.96895666</c:v>
                </c:pt>
                <c:pt idx="259">
                  <c:v>3141372.96895666</c:v>
                </c:pt>
                <c:pt idx="260">
                  <c:v>3141372.96895666</c:v>
                </c:pt>
                <c:pt idx="261">
                  <c:v>3141372.96895666</c:v>
                </c:pt>
                <c:pt idx="262">
                  <c:v>3141372.96895666</c:v>
                </c:pt>
                <c:pt idx="263">
                  <c:v>3141372.96895666</c:v>
                </c:pt>
                <c:pt idx="264">
                  <c:v>3141372.96895666</c:v>
                </c:pt>
                <c:pt idx="265">
                  <c:v>3141372.96895666</c:v>
                </c:pt>
                <c:pt idx="266">
                  <c:v>3141372.96895666</c:v>
                </c:pt>
                <c:pt idx="267">
                  <c:v>3141372.96895666</c:v>
                </c:pt>
                <c:pt idx="268">
                  <c:v>3141372.96895666</c:v>
                </c:pt>
                <c:pt idx="269">
                  <c:v>3141372.96895666</c:v>
                </c:pt>
                <c:pt idx="270">
                  <c:v>3141372.96895666</c:v>
                </c:pt>
                <c:pt idx="271">
                  <c:v>3141372.96895666</c:v>
                </c:pt>
                <c:pt idx="272">
                  <c:v>3141372.96895666</c:v>
                </c:pt>
                <c:pt idx="273">
                  <c:v>3141372.96895666</c:v>
                </c:pt>
                <c:pt idx="274">
                  <c:v>3141372.96895666</c:v>
                </c:pt>
                <c:pt idx="275">
                  <c:v>3141372.96895666</c:v>
                </c:pt>
                <c:pt idx="276">
                  <c:v>3141372.96895666</c:v>
                </c:pt>
                <c:pt idx="277">
                  <c:v>3141372.96895666</c:v>
                </c:pt>
                <c:pt idx="278">
                  <c:v>3141372.96895666</c:v>
                </c:pt>
                <c:pt idx="279">
                  <c:v>3141372.96895666</c:v>
                </c:pt>
                <c:pt idx="280">
                  <c:v>3141372.96895666</c:v>
                </c:pt>
                <c:pt idx="281">
                  <c:v>3141372.96895666</c:v>
                </c:pt>
                <c:pt idx="282">
                  <c:v>3141372.96895666</c:v>
                </c:pt>
                <c:pt idx="283">
                  <c:v>3141372.96895666</c:v>
                </c:pt>
                <c:pt idx="284">
                  <c:v>3141372.96895666</c:v>
                </c:pt>
                <c:pt idx="285">
                  <c:v>3141372.96895666</c:v>
                </c:pt>
                <c:pt idx="286">
                  <c:v>3141372.96895666</c:v>
                </c:pt>
                <c:pt idx="287">
                  <c:v>3141372.96895666</c:v>
                </c:pt>
                <c:pt idx="288">
                  <c:v>3141372.96895666</c:v>
                </c:pt>
                <c:pt idx="289">
                  <c:v>3141372.96895666</c:v>
                </c:pt>
                <c:pt idx="290">
                  <c:v>3141372.96895666</c:v>
                </c:pt>
                <c:pt idx="291">
                  <c:v>3141372.96895666</c:v>
                </c:pt>
                <c:pt idx="292">
                  <c:v>3141372.96895666</c:v>
                </c:pt>
                <c:pt idx="293">
                  <c:v>3141372.96895666</c:v>
                </c:pt>
                <c:pt idx="294">
                  <c:v>3141372.96895666</c:v>
                </c:pt>
                <c:pt idx="295">
                  <c:v>3141372.96895666</c:v>
                </c:pt>
                <c:pt idx="296">
                  <c:v>3141372.96895666</c:v>
                </c:pt>
                <c:pt idx="297">
                  <c:v>3141372.96895666</c:v>
                </c:pt>
                <c:pt idx="298">
                  <c:v>3141372.96895666</c:v>
                </c:pt>
                <c:pt idx="299">
                  <c:v>3141372.96895666</c:v>
                </c:pt>
                <c:pt idx="300">
                  <c:v>3141372.96895666</c:v>
                </c:pt>
                <c:pt idx="301">
                  <c:v>3141372.96895666</c:v>
                </c:pt>
                <c:pt idx="302">
                  <c:v>3141372.96895666</c:v>
                </c:pt>
                <c:pt idx="303">
                  <c:v>3141372.96895666</c:v>
                </c:pt>
                <c:pt idx="304">
                  <c:v>3141372.96895666</c:v>
                </c:pt>
                <c:pt idx="305">
                  <c:v>3141372.96895666</c:v>
                </c:pt>
                <c:pt idx="306">
                  <c:v>3141372.96895666</c:v>
                </c:pt>
                <c:pt idx="307">
                  <c:v>3141372.96895666</c:v>
                </c:pt>
                <c:pt idx="308">
                  <c:v>3141372.96895666</c:v>
                </c:pt>
                <c:pt idx="309">
                  <c:v>3141372.96895666</c:v>
                </c:pt>
                <c:pt idx="310">
                  <c:v>3141372.96895666</c:v>
                </c:pt>
                <c:pt idx="311">
                  <c:v>3141372.96895666</c:v>
                </c:pt>
                <c:pt idx="312">
                  <c:v>3141372.96895666</c:v>
                </c:pt>
                <c:pt idx="313">
                  <c:v>3141372.96895666</c:v>
                </c:pt>
                <c:pt idx="314">
                  <c:v>3141372.96895666</c:v>
                </c:pt>
                <c:pt idx="315">
                  <c:v>3141372.96895666</c:v>
                </c:pt>
                <c:pt idx="316">
                  <c:v>3141372.96895666</c:v>
                </c:pt>
                <c:pt idx="317">
                  <c:v>3141372.96895666</c:v>
                </c:pt>
                <c:pt idx="318">
                  <c:v>3141372.96895666</c:v>
                </c:pt>
                <c:pt idx="319">
                  <c:v>3141372.96895666</c:v>
                </c:pt>
                <c:pt idx="320">
                  <c:v>3141372.96895666</c:v>
                </c:pt>
                <c:pt idx="321">
                  <c:v>3141372.96895666</c:v>
                </c:pt>
                <c:pt idx="322">
                  <c:v>3141372.96895666</c:v>
                </c:pt>
                <c:pt idx="323">
                  <c:v>3141372.96895666</c:v>
                </c:pt>
                <c:pt idx="324">
                  <c:v>3141372.96895666</c:v>
                </c:pt>
                <c:pt idx="325">
                  <c:v>3141372.96895666</c:v>
                </c:pt>
                <c:pt idx="326">
                  <c:v>3141372.96895666</c:v>
                </c:pt>
                <c:pt idx="327">
                  <c:v>3141372.96895666</c:v>
                </c:pt>
                <c:pt idx="328">
                  <c:v>3141372.96895666</c:v>
                </c:pt>
                <c:pt idx="329">
                  <c:v>3141372.96895666</c:v>
                </c:pt>
                <c:pt idx="330">
                  <c:v>3141372.96895666</c:v>
                </c:pt>
                <c:pt idx="331">
                  <c:v>3141372.96895666</c:v>
                </c:pt>
                <c:pt idx="332">
                  <c:v>3141372.96895666</c:v>
                </c:pt>
                <c:pt idx="333">
                  <c:v>3141372.96895666</c:v>
                </c:pt>
                <c:pt idx="334">
                  <c:v>3141372.96895666</c:v>
                </c:pt>
                <c:pt idx="335">
                  <c:v>3141372.96895666</c:v>
                </c:pt>
                <c:pt idx="336">
                  <c:v>3141372.96895666</c:v>
                </c:pt>
                <c:pt idx="337">
                  <c:v>3141372.96895666</c:v>
                </c:pt>
                <c:pt idx="338">
                  <c:v>3141372.96895666</c:v>
                </c:pt>
                <c:pt idx="339">
                  <c:v>3141372.96895666</c:v>
                </c:pt>
                <c:pt idx="340">
                  <c:v>3141372.96895666</c:v>
                </c:pt>
                <c:pt idx="341">
                  <c:v>3141372.96895666</c:v>
                </c:pt>
                <c:pt idx="342">
                  <c:v>3141372.96895666</c:v>
                </c:pt>
                <c:pt idx="343">
                  <c:v>3141372.96895666</c:v>
                </c:pt>
                <c:pt idx="344">
                  <c:v>3141372.96895666</c:v>
                </c:pt>
                <c:pt idx="345">
                  <c:v>3141372.96895666</c:v>
                </c:pt>
                <c:pt idx="346">
                  <c:v>3141372.96895666</c:v>
                </c:pt>
                <c:pt idx="347">
                  <c:v>3141372.96895666</c:v>
                </c:pt>
                <c:pt idx="348">
                  <c:v>3141372.96895666</c:v>
                </c:pt>
                <c:pt idx="349">
                  <c:v>3141372.96895666</c:v>
                </c:pt>
                <c:pt idx="350">
                  <c:v>3141372.96895666</c:v>
                </c:pt>
                <c:pt idx="351">
                  <c:v>3141372.96895666</c:v>
                </c:pt>
                <c:pt idx="352">
                  <c:v>3141372.96895666</c:v>
                </c:pt>
                <c:pt idx="353">
                  <c:v>3141372.96895666</c:v>
                </c:pt>
                <c:pt idx="354">
                  <c:v>3141372.96895666</c:v>
                </c:pt>
                <c:pt idx="355">
                  <c:v>3141372.96895666</c:v>
                </c:pt>
                <c:pt idx="356">
                  <c:v>3141372.96895666</c:v>
                </c:pt>
                <c:pt idx="357">
                  <c:v>3141372.96895666</c:v>
                </c:pt>
                <c:pt idx="358">
                  <c:v>3141372.96895666</c:v>
                </c:pt>
                <c:pt idx="359">
                  <c:v>3141372.96895666</c:v>
                </c:pt>
                <c:pt idx="360">
                  <c:v>3141372.96895666</c:v>
                </c:pt>
                <c:pt idx="361">
                  <c:v>3141372.96895666</c:v>
                </c:pt>
                <c:pt idx="362">
                  <c:v>3141372.96895666</c:v>
                </c:pt>
                <c:pt idx="363">
                  <c:v>3141372.96895666</c:v>
                </c:pt>
                <c:pt idx="364">
                  <c:v>3141372.96895666</c:v>
                </c:pt>
                <c:pt idx="365">
                  <c:v>3141372.96895666</c:v>
                </c:pt>
                <c:pt idx="366">
                  <c:v>3141372.96895666</c:v>
                </c:pt>
                <c:pt idx="367">
                  <c:v>3141372.96895666</c:v>
                </c:pt>
                <c:pt idx="368">
                  <c:v>3141372.96895666</c:v>
                </c:pt>
                <c:pt idx="369">
                  <c:v>3141372.96895666</c:v>
                </c:pt>
                <c:pt idx="370">
                  <c:v>3141372.96895666</c:v>
                </c:pt>
                <c:pt idx="371">
                  <c:v>3141372.96895666</c:v>
                </c:pt>
                <c:pt idx="372">
                  <c:v>3141372.96895666</c:v>
                </c:pt>
                <c:pt idx="373">
                  <c:v>3141372.96895666</c:v>
                </c:pt>
                <c:pt idx="374">
                  <c:v>3141372.96895666</c:v>
                </c:pt>
                <c:pt idx="375">
                  <c:v>3141372.96895666</c:v>
                </c:pt>
                <c:pt idx="376">
                  <c:v>3141372.96895666</c:v>
                </c:pt>
                <c:pt idx="377">
                  <c:v>3141372.96895666</c:v>
                </c:pt>
                <c:pt idx="378">
                  <c:v>3141372.96895666</c:v>
                </c:pt>
                <c:pt idx="379">
                  <c:v>3141372.96895666</c:v>
                </c:pt>
                <c:pt idx="380">
                  <c:v>3141372.96895666</c:v>
                </c:pt>
                <c:pt idx="381">
                  <c:v>3141372.96895666</c:v>
                </c:pt>
                <c:pt idx="382">
                  <c:v>3141372.96895666</c:v>
                </c:pt>
                <c:pt idx="383">
                  <c:v>3141372.96895666</c:v>
                </c:pt>
                <c:pt idx="384">
                  <c:v>3141372.96895666</c:v>
                </c:pt>
                <c:pt idx="385">
                  <c:v>3141372.96895666</c:v>
                </c:pt>
                <c:pt idx="386">
                  <c:v>3141372.96895666</c:v>
                </c:pt>
                <c:pt idx="387">
                  <c:v>3141372.96895666</c:v>
                </c:pt>
                <c:pt idx="388">
                  <c:v>3141372.96895666</c:v>
                </c:pt>
                <c:pt idx="389">
                  <c:v>3141372.96895666</c:v>
                </c:pt>
                <c:pt idx="390">
                  <c:v>3141372.96895666</c:v>
                </c:pt>
                <c:pt idx="391">
                  <c:v>3141372.96895666</c:v>
                </c:pt>
                <c:pt idx="392">
                  <c:v>3141372.96895666</c:v>
                </c:pt>
                <c:pt idx="393">
                  <c:v>3141372.96895666</c:v>
                </c:pt>
                <c:pt idx="394">
                  <c:v>3141372.96895666</c:v>
                </c:pt>
                <c:pt idx="395">
                  <c:v>3141372.96895666</c:v>
                </c:pt>
                <c:pt idx="396">
                  <c:v>3141372.96895666</c:v>
                </c:pt>
                <c:pt idx="397">
                  <c:v>3141372.96895666</c:v>
                </c:pt>
                <c:pt idx="398">
                  <c:v>3141372.96895666</c:v>
                </c:pt>
                <c:pt idx="399">
                  <c:v>3141372.96895666</c:v>
                </c:pt>
                <c:pt idx="400">
                  <c:v>3141372.96895666</c:v>
                </c:pt>
                <c:pt idx="401">
                  <c:v>3141372.96895666</c:v>
                </c:pt>
                <c:pt idx="402">
                  <c:v>3141372.96895666</c:v>
                </c:pt>
                <c:pt idx="403">
                  <c:v>3141372.96895666</c:v>
                </c:pt>
                <c:pt idx="404">
                  <c:v>3141372.96895666</c:v>
                </c:pt>
                <c:pt idx="405">
                  <c:v>3141372.96895666</c:v>
                </c:pt>
                <c:pt idx="406">
                  <c:v>3141372.96895666</c:v>
                </c:pt>
                <c:pt idx="407">
                  <c:v>3141372.96895666</c:v>
                </c:pt>
                <c:pt idx="408">
                  <c:v>3141372.96895666</c:v>
                </c:pt>
                <c:pt idx="409">
                  <c:v>3141372.96895666</c:v>
                </c:pt>
                <c:pt idx="410">
                  <c:v>3141372.96895666</c:v>
                </c:pt>
                <c:pt idx="411">
                  <c:v>3141372.96895666</c:v>
                </c:pt>
                <c:pt idx="412">
                  <c:v>3141372.96895666</c:v>
                </c:pt>
                <c:pt idx="413">
                  <c:v>3141372.96895666</c:v>
                </c:pt>
                <c:pt idx="414">
                  <c:v>3141372.96895666</c:v>
                </c:pt>
                <c:pt idx="415">
                  <c:v>3141372.96895666</c:v>
                </c:pt>
                <c:pt idx="416">
                  <c:v>3141372.96895666</c:v>
                </c:pt>
                <c:pt idx="417">
                  <c:v>3141372.96895666</c:v>
                </c:pt>
                <c:pt idx="418">
                  <c:v>3141372.96895666</c:v>
                </c:pt>
                <c:pt idx="419">
                  <c:v>3141372.96895666</c:v>
                </c:pt>
                <c:pt idx="420">
                  <c:v>3141372.96895666</c:v>
                </c:pt>
                <c:pt idx="421">
                  <c:v>3141372.96895666</c:v>
                </c:pt>
                <c:pt idx="422">
                  <c:v>3141372.96895666</c:v>
                </c:pt>
                <c:pt idx="423">
                  <c:v>3141372.96895666</c:v>
                </c:pt>
                <c:pt idx="424">
                  <c:v>3141372.96895666</c:v>
                </c:pt>
                <c:pt idx="425">
                  <c:v>3141372.96895666</c:v>
                </c:pt>
                <c:pt idx="426">
                  <c:v>3141372.96895666</c:v>
                </c:pt>
                <c:pt idx="427">
                  <c:v>3141372.96895666</c:v>
                </c:pt>
                <c:pt idx="428">
                  <c:v>3141372.96895666</c:v>
                </c:pt>
                <c:pt idx="429">
                  <c:v>3141372.96895666</c:v>
                </c:pt>
                <c:pt idx="430">
                  <c:v>3141372.96895666</c:v>
                </c:pt>
                <c:pt idx="431">
                  <c:v>3141372.96895666</c:v>
                </c:pt>
                <c:pt idx="432">
                  <c:v>3141372.96895666</c:v>
                </c:pt>
                <c:pt idx="433">
                  <c:v>3141372.96895666</c:v>
                </c:pt>
                <c:pt idx="434">
                  <c:v>3141372.96895666</c:v>
                </c:pt>
                <c:pt idx="435">
                  <c:v>3141372.96895666</c:v>
                </c:pt>
                <c:pt idx="436">
                  <c:v>3141372.96895666</c:v>
                </c:pt>
                <c:pt idx="437">
                  <c:v>3141372.96895666</c:v>
                </c:pt>
                <c:pt idx="438">
                  <c:v>3141372.96895666</c:v>
                </c:pt>
                <c:pt idx="439">
                  <c:v>3141372.96895666</c:v>
                </c:pt>
                <c:pt idx="440">
                  <c:v>3141372.96895666</c:v>
                </c:pt>
                <c:pt idx="441">
                  <c:v>3141372.96895666</c:v>
                </c:pt>
                <c:pt idx="442">
                  <c:v>3141372.96895666</c:v>
                </c:pt>
                <c:pt idx="443">
                  <c:v>3141372.96895666</c:v>
                </c:pt>
                <c:pt idx="444">
                  <c:v>3141372.96895666</c:v>
                </c:pt>
                <c:pt idx="445">
                  <c:v>3141372.96895666</c:v>
                </c:pt>
                <c:pt idx="446">
                  <c:v>3141372.96895666</c:v>
                </c:pt>
                <c:pt idx="447">
                  <c:v>3141372.96895666</c:v>
                </c:pt>
                <c:pt idx="448">
                  <c:v>3141372.96895666</c:v>
                </c:pt>
                <c:pt idx="449">
                  <c:v>3141372.96895666</c:v>
                </c:pt>
                <c:pt idx="450">
                  <c:v>3141372.96895666</c:v>
                </c:pt>
                <c:pt idx="451">
                  <c:v>3141372.96895666</c:v>
                </c:pt>
                <c:pt idx="452">
                  <c:v>3141372.96895666</c:v>
                </c:pt>
                <c:pt idx="453">
                  <c:v>3141372.96895666</c:v>
                </c:pt>
                <c:pt idx="454">
                  <c:v>3141372.96895666</c:v>
                </c:pt>
                <c:pt idx="455">
                  <c:v>3141372.96895666</c:v>
                </c:pt>
                <c:pt idx="456">
                  <c:v>3141372.96895666</c:v>
                </c:pt>
                <c:pt idx="457">
                  <c:v>3141372.96895666</c:v>
                </c:pt>
                <c:pt idx="458">
                  <c:v>3141372.96895666</c:v>
                </c:pt>
                <c:pt idx="459">
                  <c:v>3141372.96895666</c:v>
                </c:pt>
                <c:pt idx="460">
                  <c:v>3141372.96895666</c:v>
                </c:pt>
                <c:pt idx="461">
                  <c:v>3141372.96895666</c:v>
                </c:pt>
                <c:pt idx="462">
                  <c:v>3141372.96895666</c:v>
                </c:pt>
                <c:pt idx="463">
                  <c:v>3141372.96895666</c:v>
                </c:pt>
                <c:pt idx="464">
                  <c:v>3141372.96895666</c:v>
                </c:pt>
                <c:pt idx="465">
                  <c:v>3141372.96895666</c:v>
                </c:pt>
                <c:pt idx="466">
                  <c:v>3141372.96895666</c:v>
                </c:pt>
                <c:pt idx="467">
                  <c:v>3141372.96895666</c:v>
                </c:pt>
                <c:pt idx="468">
                  <c:v>3141372.96895666</c:v>
                </c:pt>
                <c:pt idx="469">
                  <c:v>3141372.96895666</c:v>
                </c:pt>
                <c:pt idx="470">
                  <c:v>3141372.96895666</c:v>
                </c:pt>
                <c:pt idx="471">
                  <c:v>3141372.96895666</c:v>
                </c:pt>
                <c:pt idx="472">
                  <c:v>3141372.96895666</c:v>
                </c:pt>
                <c:pt idx="473">
                  <c:v>3141372.96895666</c:v>
                </c:pt>
                <c:pt idx="474">
                  <c:v>3141372.96895666</c:v>
                </c:pt>
                <c:pt idx="475">
                  <c:v>3141372.96895666</c:v>
                </c:pt>
                <c:pt idx="476">
                  <c:v>3141372.96895666</c:v>
                </c:pt>
                <c:pt idx="477">
                  <c:v>3141372.96895666</c:v>
                </c:pt>
                <c:pt idx="478">
                  <c:v>3141372.96895666</c:v>
                </c:pt>
                <c:pt idx="479">
                  <c:v>3141372.96895666</c:v>
                </c:pt>
                <c:pt idx="480">
                  <c:v>3141372.96895666</c:v>
                </c:pt>
                <c:pt idx="481">
                  <c:v>3141372.96895666</c:v>
                </c:pt>
                <c:pt idx="482">
                  <c:v>3141372.96895666</c:v>
                </c:pt>
                <c:pt idx="483">
                  <c:v>3141372.96895666</c:v>
                </c:pt>
                <c:pt idx="484">
                  <c:v>3141372.96895666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Main!$F$2:$F$486</c:f>
              <c:numCache>
                <c:formatCode>General</c:formatCode>
                <c:ptCount val="485"/>
                <c:pt idx="0">
                  <c:v>836083.874999999</c:v>
                </c:pt>
                <c:pt idx="1">
                  <c:v>8360838.74999996</c:v>
                </c:pt>
                <c:pt idx="2">
                  <c:v>8097473.48011361</c:v>
                </c:pt>
                <c:pt idx="3">
                  <c:v>7834108.21022723</c:v>
                </c:pt>
                <c:pt idx="4">
                  <c:v>7570742.94034088</c:v>
                </c:pt>
                <c:pt idx="5">
                  <c:v>7307377.67045453</c:v>
                </c:pt>
                <c:pt idx="6">
                  <c:v>7044012.40056816</c:v>
                </c:pt>
                <c:pt idx="7">
                  <c:v>6780647.13068181</c:v>
                </c:pt>
                <c:pt idx="8">
                  <c:v>6517281.86079545</c:v>
                </c:pt>
                <c:pt idx="9">
                  <c:v>6253916.59090909</c:v>
                </c:pt>
                <c:pt idx="10">
                  <c:v>5979273.63636363</c:v>
                </c:pt>
                <c:pt idx="11">
                  <c:v>5704630.68181817</c:v>
                </c:pt>
                <c:pt idx="12">
                  <c:v>5429987.72727272</c:v>
                </c:pt>
                <c:pt idx="13">
                  <c:v>4180419.37499998</c:v>
                </c:pt>
                <c:pt idx="14">
                  <c:v>3702170.57676859</c:v>
                </c:pt>
                <c:pt idx="15">
                  <c:v>3462950.96569991</c:v>
                </c:pt>
                <c:pt idx="16">
                  <c:v>3275891.38617298</c:v>
                </c:pt>
                <c:pt idx="17">
                  <c:v>3229287.15759708</c:v>
                </c:pt>
                <c:pt idx="18">
                  <c:v>3093876.49780268</c:v>
                </c:pt>
                <c:pt idx="19">
                  <c:v>3048088.66357697</c:v>
                </c:pt>
                <c:pt idx="20">
                  <c:v>2944096.36798781</c:v>
                </c:pt>
                <c:pt idx="21">
                  <c:v>2899112.57533833</c:v>
                </c:pt>
                <c:pt idx="22">
                  <c:v>2819055.02372749</c:v>
                </c:pt>
                <c:pt idx="23">
                  <c:v>2774911.34012728</c:v>
                </c:pt>
                <c:pt idx="24">
                  <c:v>2713690.41582568</c:v>
                </c:pt>
                <c:pt idx="25">
                  <c:v>2770032.75267565</c:v>
                </c:pt>
                <c:pt idx="26">
                  <c:v>2639414.08722584</c:v>
                </c:pt>
                <c:pt idx="27">
                  <c:v>2437988.39704431</c:v>
                </c:pt>
                <c:pt idx="28">
                  <c:v>2358413.360367</c:v>
                </c:pt>
                <c:pt idx="29">
                  <c:v>2289587.83274135</c:v>
                </c:pt>
                <c:pt idx="30">
                  <c:v>2126505.17049055</c:v>
                </c:pt>
                <c:pt idx="31">
                  <c:v>2078601.26438197</c:v>
                </c:pt>
                <c:pt idx="32">
                  <c:v>2061688.68405299</c:v>
                </c:pt>
                <c:pt idx="33">
                  <c:v>2037686.69210739</c:v>
                </c:pt>
                <c:pt idx="34">
                  <c:v>1994292.93604593</c:v>
                </c:pt>
                <c:pt idx="35">
                  <c:v>2020434.08715728</c:v>
                </c:pt>
                <c:pt idx="36">
                  <c:v>2044703.49339944</c:v>
                </c:pt>
                <c:pt idx="37">
                  <c:v>1989397.04064535</c:v>
                </c:pt>
                <c:pt idx="38">
                  <c:v>2012153.32930249</c:v>
                </c:pt>
                <c:pt idx="39">
                  <c:v>1966848.95789742</c:v>
                </c:pt>
                <c:pt idx="40">
                  <c:v>1951730.16340391</c:v>
                </c:pt>
                <c:pt idx="41">
                  <c:v>1828639.73875139</c:v>
                </c:pt>
                <c:pt idx="42">
                  <c:v>1730975.63675089</c:v>
                </c:pt>
                <c:pt idx="43">
                  <c:v>1666500.89336609</c:v>
                </c:pt>
                <c:pt idx="44">
                  <c:v>1619957.58869834</c:v>
                </c:pt>
                <c:pt idx="45">
                  <c:v>1593261.02015422</c:v>
                </c:pt>
                <c:pt idx="46">
                  <c:v>1599025.67000005</c:v>
                </c:pt>
                <c:pt idx="47">
                  <c:v>1597077.74801437</c:v>
                </c:pt>
                <c:pt idx="48">
                  <c:v>1512371.82697653</c:v>
                </c:pt>
                <c:pt idx="49">
                  <c:v>1479322.79744689</c:v>
                </c:pt>
                <c:pt idx="50">
                  <c:v>1428500.08001225</c:v>
                </c:pt>
                <c:pt idx="51">
                  <c:v>1419322.76375634</c:v>
                </c:pt>
                <c:pt idx="52">
                  <c:v>1425092.87442267</c:v>
                </c:pt>
                <c:pt idx="53">
                  <c:v>1409893.5334563</c:v>
                </c:pt>
                <c:pt idx="54">
                  <c:v>1406607.95268569</c:v>
                </c:pt>
                <c:pt idx="55">
                  <c:v>1365833.82329056</c:v>
                </c:pt>
                <c:pt idx="56">
                  <c:v>1334591.59667035</c:v>
                </c:pt>
                <c:pt idx="57">
                  <c:v>1329864.69651227</c:v>
                </c:pt>
                <c:pt idx="58">
                  <c:v>1268901.31987995</c:v>
                </c:pt>
                <c:pt idx="59">
                  <c:v>1248371.63203903</c:v>
                </c:pt>
                <c:pt idx="60">
                  <c:v>1226420.7192719</c:v>
                </c:pt>
                <c:pt idx="61">
                  <c:v>1185428.22353051</c:v>
                </c:pt>
                <c:pt idx="62">
                  <c:v>1135688.37616026</c:v>
                </c:pt>
                <c:pt idx="63">
                  <c:v>1099754.71247344</c:v>
                </c:pt>
                <c:pt idx="64">
                  <c:v>1078878.53665872</c:v>
                </c:pt>
                <c:pt idx="65">
                  <c:v>1064106.04449249</c:v>
                </c:pt>
                <c:pt idx="66">
                  <c:v>1068050.76934264</c:v>
                </c:pt>
                <c:pt idx="67">
                  <c:v>1048564.40504512</c:v>
                </c:pt>
                <c:pt idx="68">
                  <c:v>1043918.73687128</c:v>
                </c:pt>
                <c:pt idx="69">
                  <c:v>1042006.00736819</c:v>
                </c:pt>
                <c:pt idx="70">
                  <c:v>1016706.27864443</c:v>
                </c:pt>
                <c:pt idx="71">
                  <c:v>986231.985392258</c:v>
                </c:pt>
                <c:pt idx="72">
                  <c:v>961886.147622225</c:v>
                </c:pt>
                <c:pt idx="73">
                  <c:v>952024.593857243</c:v>
                </c:pt>
                <c:pt idx="74">
                  <c:v>944610.128670711</c:v>
                </c:pt>
                <c:pt idx="75">
                  <c:v>916767.930932283</c:v>
                </c:pt>
                <c:pt idx="76">
                  <c:v>891732.561067947</c:v>
                </c:pt>
                <c:pt idx="77">
                  <c:v>873398.154668392</c:v>
                </c:pt>
                <c:pt idx="78">
                  <c:v>864508.066059633</c:v>
                </c:pt>
                <c:pt idx="79">
                  <c:v>864410.794150334</c:v>
                </c:pt>
                <c:pt idx="80">
                  <c:v>866487.546518915</c:v>
                </c:pt>
                <c:pt idx="81">
                  <c:v>848109.193683061</c:v>
                </c:pt>
                <c:pt idx="82">
                  <c:v>836430.539394889</c:v>
                </c:pt>
                <c:pt idx="83">
                  <c:v>816667.068835126</c:v>
                </c:pt>
                <c:pt idx="84">
                  <c:v>795568.286276532</c:v>
                </c:pt>
                <c:pt idx="85">
                  <c:v>775788.991948099</c:v>
                </c:pt>
                <c:pt idx="86">
                  <c:v>769138.772826924</c:v>
                </c:pt>
                <c:pt idx="87">
                  <c:v>761556.753415732</c:v>
                </c:pt>
                <c:pt idx="88">
                  <c:v>762748.812126877</c:v>
                </c:pt>
                <c:pt idx="89">
                  <c:v>745393.676790035</c:v>
                </c:pt>
                <c:pt idx="90">
                  <c:v>730511.451909916</c:v>
                </c:pt>
                <c:pt idx="91">
                  <c:v>719043.964139193</c:v>
                </c:pt>
                <c:pt idx="92">
                  <c:v>709342.927775635</c:v>
                </c:pt>
                <c:pt idx="93">
                  <c:v>711145.272670711</c:v>
                </c:pt>
                <c:pt idx="94">
                  <c:v>698420.844713031</c:v>
                </c:pt>
                <c:pt idx="95">
                  <c:v>686176.587914729</c:v>
                </c:pt>
                <c:pt idx="96">
                  <c:v>673854.230544947</c:v>
                </c:pt>
                <c:pt idx="97">
                  <c:v>660404.4320314</c:v>
                </c:pt>
                <c:pt idx="98">
                  <c:v>656724.750717511</c:v>
                </c:pt>
                <c:pt idx="99">
                  <c:v>646539.387514488</c:v>
                </c:pt>
                <c:pt idx="100">
                  <c:v>643331.804530548</c:v>
                </c:pt>
                <c:pt idx="101">
                  <c:v>641679.590115708</c:v>
                </c:pt>
                <c:pt idx="102">
                  <c:v>628304.551093997</c:v>
                </c:pt>
                <c:pt idx="103">
                  <c:v>617833.865317109</c:v>
                </c:pt>
                <c:pt idx="104">
                  <c:v>611396.763489142</c:v>
                </c:pt>
                <c:pt idx="105">
                  <c:v>610389.321040145</c:v>
                </c:pt>
                <c:pt idx="106">
                  <c:v>602464.075061343</c:v>
                </c:pt>
                <c:pt idx="107">
                  <c:v>594182.752085589</c:v>
                </c:pt>
                <c:pt idx="108">
                  <c:v>587450.935694215</c:v>
                </c:pt>
                <c:pt idx="109">
                  <c:v>577907.778274681</c:v>
                </c:pt>
                <c:pt idx="110">
                  <c:v>568530.00667189</c:v>
                </c:pt>
                <c:pt idx="111">
                  <c:v>558690.668701286</c:v>
                </c:pt>
                <c:pt idx="112">
                  <c:v>556757.728062304</c:v>
                </c:pt>
                <c:pt idx="113">
                  <c:v>553745.142012759</c:v>
                </c:pt>
                <c:pt idx="114">
                  <c:v>552684.345238704</c:v>
                </c:pt>
                <c:pt idx="115">
                  <c:v>545722.416980306</c:v>
                </c:pt>
                <c:pt idx="116">
                  <c:v>537555.05688957</c:v>
                </c:pt>
                <c:pt idx="117">
                  <c:v>530353.388343724</c:v>
                </c:pt>
                <c:pt idx="118">
                  <c:v>524138.154914934</c:v>
                </c:pt>
                <c:pt idx="119">
                  <c:v>521125.838377564</c:v>
                </c:pt>
                <c:pt idx="120">
                  <c:v>514459.743369042</c:v>
                </c:pt>
                <c:pt idx="121">
                  <c:v>507512.345058327</c:v>
                </c:pt>
                <c:pt idx="122">
                  <c:v>501006.330567165</c:v>
                </c:pt>
                <c:pt idx="123">
                  <c:v>494171.621101213</c:v>
                </c:pt>
                <c:pt idx="124">
                  <c:v>490257.469664207</c:v>
                </c:pt>
                <c:pt idx="125">
                  <c:v>489272.279026614</c:v>
                </c:pt>
                <c:pt idx="126">
                  <c:v>484165.873053899</c:v>
                </c:pt>
                <c:pt idx="127">
                  <c:v>481167.04562187</c:v>
                </c:pt>
                <c:pt idx="128">
                  <c:v>473901.846287819</c:v>
                </c:pt>
                <c:pt idx="129">
                  <c:v>467804.493875241</c:v>
                </c:pt>
                <c:pt idx="130">
                  <c:v>463647.034207139</c:v>
                </c:pt>
                <c:pt idx="131">
                  <c:v>462896.593728313</c:v>
                </c:pt>
                <c:pt idx="132">
                  <c:v>457987.485717926</c:v>
                </c:pt>
                <c:pt idx="133">
                  <c:v>453137.854003497</c:v>
                </c:pt>
                <c:pt idx="134">
                  <c:v>449376.406467483</c:v>
                </c:pt>
                <c:pt idx="135">
                  <c:v>444079.690684195</c:v>
                </c:pt>
                <c:pt idx="136">
                  <c:v>438884.175649881</c:v>
                </c:pt>
                <c:pt idx="137">
                  <c:v>435476.501993161</c:v>
                </c:pt>
                <c:pt idx="138">
                  <c:v>429442.025790369</c:v>
                </c:pt>
                <c:pt idx="139">
                  <c:v>428571.773721563</c:v>
                </c:pt>
                <c:pt idx="140">
                  <c:v>425235.324185678</c:v>
                </c:pt>
                <c:pt idx="141">
                  <c:v>422111.072650293</c:v>
                </c:pt>
                <c:pt idx="142">
                  <c:v>417549.30798269</c:v>
                </c:pt>
                <c:pt idx="143">
                  <c:v>413270.743520279</c:v>
                </c:pt>
                <c:pt idx="144">
                  <c:v>409379.008743118</c:v>
                </c:pt>
                <c:pt idx="145">
                  <c:v>407942.624034668</c:v>
                </c:pt>
                <c:pt idx="146">
                  <c:v>404274.240008084</c:v>
                </c:pt>
                <c:pt idx="147">
                  <c:v>400317.513353134</c:v>
                </c:pt>
                <c:pt idx="148">
                  <c:v>396724.189429985</c:v>
                </c:pt>
                <c:pt idx="149">
                  <c:v>392717.275538462</c:v>
                </c:pt>
                <c:pt idx="150">
                  <c:v>390203.070198483</c:v>
                </c:pt>
                <c:pt idx="151">
                  <c:v>390024.912198522</c:v>
                </c:pt>
                <c:pt idx="152">
                  <c:v>386802.680321366</c:v>
                </c:pt>
                <c:pt idx="153">
                  <c:v>385315.739875964</c:v>
                </c:pt>
                <c:pt idx="154">
                  <c:v>380992.664077876</c:v>
                </c:pt>
                <c:pt idx="155">
                  <c:v>377401.984434883</c:v>
                </c:pt>
                <c:pt idx="156">
                  <c:v>374989.904995599</c:v>
                </c:pt>
                <c:pt idx="157">
                  <c:v>374935.071183958</c:v>
                </c:pt>
                <c:pt idx="158">
                  <c:v>371915.748304503</c:v>
                </c:pt>
                <c:pt idx="159">
                  <c:v>369257.883590664</c:v>
                </c:pt>
                <c:pt idx="160">
                  <c:v>367472.878160273</c:v>
                </c:pt>
                <c:pt idx="161">
                  <c:v>364536.931906655</c:v>
                </c:pt>
                <c:pt idx="162">
                  <c:v>361550.923005493</c:v>
                </c:pt>
                <c:pt idx="163">
                  <c:v>359472.878499034</c:v>
                </c:pt>
                <c:pt idx="164">
                  <c:v>355273.321743106</c:v>
                </c:pt>
                <c:pt idx="165">
                  <c:v>355153.595107929</c:v>
                </c:pt>
                <c:pt idx="166">
                  <c:v>353162.010022858</c:v>
                </c:pt>
                <c:pt idx="167">
                  <c:v>351885.230128921</c:v>
                </c:pt>
                <c:pt idx="168">
                  <c:v>349436.300767885</c:v>
                </c:pt>
                <c:pt idx="169">
                  <c:v>346868.818219697</c:v>
                </c:pt>
                <c:pt idx="170">
                  <c:v>344157.959431588</c:v>
                </c:pt>
                <c:pt idx="171">
                  <c:v>343783.945341975</c:v>
                </c:pt>
                <c:pt idx="172">
                  <c:v>341849.500392905</c:v>
                </c:pt>
                <c:pt idx="173">
                  <c:v>339527.552175693</c:v>
                </c:pt>
                <c:pt idx="174">
                  <c:v>337666.182727553</c:v>
                </c:pt>
                <c:pt idx="175">
                  <c:v>335363.117056189</c:v>
                </c:pt>
                <c:pt idx="176">
                  <c:v>333906.89406748</c:v>
                </c:pt>
                <c:pt idx="177">
                  <c:v>334746.455142321</c:v>
                </c:pt>
                <c:pt idx="178">
                  <c:v>332660.802135476</c:v>
                </c:pt>
                <c:pt idx="179">
                  <c:v>332308.671695627</c:v>
                </c:pt>
                <c:pt idx="180">
                  <c:v>329728.613866002</c:v>
                </c:pt>
                <c:pt idx="181">
                  <c:v>327788.02793941</c:v>
                </c:pt>
                <c:pt idx="182">
                  <c:v>326673.561008957</c:v>
                </c:pt>
                <c:pt idx="183">
                  <c:v>327365.717188174</c:v>
                </c:pt>
                <c:pt idx="184">
                  <c:v>325462.737802351</c:v>
                </c:pt>
                <c:pt idx="185">
                  <c:v>324270.932748291</c:v>
                </c:pt>
                <c:pt idx="186">
                  <c:v>323903.553482874</c:v>
                </c:pt>
                <c:pt idx="187">
                  <c:v>322617.121863849</c:v>
                </c:pt>
                <c:pt idx="188">
                  <c:v>321351.37053387</c:v>
                </c:pt>
                <c:pt idx="189">
                  <c:v>320402.620587276</c:v>
                </c:pt>
                <c:pt idx="190">
                  <c:v>317266.837164244</c:v>
                </c:pt>
                <c:pt idx="191">
                  <c:v>317932.401174855</c:v>
                </c:pt>
                <c:pt idx="192">
                  <c:v>316821.331776808</c:v>
                </c:pt>
                <c:pt idx="193">
                  <c:v>317178.914589424</c:v>
                </c:pt>
                <c:pt idx="194">
                  <c:v>316606.675868119</c:v>
                </c:pt>
                <c:pt idx="195">
                  <c:v>315568.803912312</c:v>
                </c:pt>
                <c:pt idx="196">
                  <c:v>313651.831123031</c:v>
                </c:pt>
                <c:pt idx="197">
                  <c:v>314319.104720788</c:v>
                </c:pt>
                <c:pt idx="198">
                  <c:v>313839.537301624</c:v>
                </c:pt>
                <c:pt idx="199">
                  <c:v>312731.723256287</c:v>
                </c:pt>
                <c:pt idx="200">
                  <c:v>312341.047021315</c:v>
                </c:pt>
                <c:pt idx="201">
                  <c:v>311607.123740784</c:v>
                </c:pt>
                <c:pt idx="202">
                  <c:v>311190.158436863</c:v>
                </c:pt>
                <c:pt idx="203">
                  <c:v>313391.123259091</c:v>
                </c:pt>
                <c:pt idx="204">
                  <c:v>312151.048136944</c:v>
                </c:pt>
                <c:pt idx="205">
                  <c:v>312778.369098998</c:v>
                </c:pt>
                <c:pt idx="206">
                  <c:v>312340.015879073</c:v>
                </c:pt>
                <c:pt idx="207">
                  <c:v>311370.791082301</c:v>
                </c:pt>
                <c:pt idx="208">
                  <c:v>311472.455344334</c:v>
                </c:pt>
                <c:pt idx="209">
                  <c:v>313002.654963788</c:v>
                </c:pt>
                <c:pt idx="210">
                  <c:v>311863.906702105</c:v>
                </c:pt>
                <c:pt idx="211">
                  <c:v>311735.771629022</c:v>
                </c:pt>
                <c:pt idx="212">
                  <c:v>312429.880236302</c:v>
                </c:pt>
                <c:pt idx="213">
                  <c:v>312322.242458947</c:v>
                </c:pt>
                <c:pt idx="214">
                  <c:v>312531.628146033</c:v>
                </c:pt>
                <c:pt idx="215">
                  <c:v>312608.563976466</c:v>
                </c:pt>
                <c:pt idx="216">
                  <c:v>309924.986236582</c:v>
                </c:pt>
                <c:pt idx="217">
                  <c:v>310953.040394174</c:v>
                </c:pt>
                <c:pt idx="218">
                  <c:v>310520.572944232</c:v>
                </c:pt>
                <c:pt idx="219">
                  <c:v>310162.870488678</c:v>
                </c:pt>
                <c:pt idx="220">
                  <c:v>310628.455179397</c:v>
                </c:pt>
                <c:pt idx="221">
                  <c:v>310942.545486345</c:v>
                </c:pt>
                <c:pt idx="222">
                  <c:v>310138.52713773</c:v>
                </c:pt>
                <c:pt idx="223">
                  <c:v>309925.392323149</c:v>
                </c:pt>
                <c:pt idx="224">
                  <c:v>310692.639557374</c:v>
                </c:pt>
                <c:pt idx="225">
                  <c:v>310717.884131589</c:v>
                </c:pt>
                <c:pt idx="226">
                  <c:v>310393.455687784</c:v>
                </c:pt>
                <c:pt idx="227">
                  <c:v>310178.602230154</c:v>
                </c:pt>
                <c:pt idx="228">
                  <c:v>310179.041991619</c:v>
                </c:pt>
                <c:pt idx="229">
                  <c:v>309586.688805943</c:v>
                </c:pt>
                <c:pt idx="230">
                  <c:v>311167.796892951</c:v>
                </c:pt>
                <c:pt idx="231">
                  <c:v>312293.996100874</c:v>
                </c:pt>
                <c:pt idx="232">
                  <c:v>310702.257240468</c:v>
                </c:pt>
                <c:pt idx="233">
                  <c:v>310726.990235625</c:v>
                </c:pt>
                <c:pt idx="234">
                  <c:v>310616.723930493</c:v>
                </c:pt>
                <c:pt idx="235">
                  <c:v>308460.922021727</c:v>
                </c:pt>
                <c:pt idx="236">
                  <c:v>309878.281346046</c:v>
                </c:pt>
                <c:pt idx="237">
                  <c:v>310688.266356099</c:v>
                </c:pt>
                <c:pt idx="238">
                  <c:v>309688.582684094</c:v>
                </c:pt>
                <c:pt idx="239">
                  <c:v>310355.152884645</c:v>
                </c:pt>
                <c:pt idx="240">
                  <c:v>309797.919322271</c:v>
                </c:pt>
                <c:pt idx="241">
                  <c:v>309482.084962182</c:v>
                </c:pt>
                <c:pt idx="242">
                  <c:v>309550.521961344</c:v>
                </c:pt>
                <c:pt idx="243">
                  <c:v>309434.339598923</c:v>
                </c:pt>
                <c:pt idx="244">
                  <c:v>309844.143590398</c:v>
                </c:pt>
                <c:pt idx="245">
                  <c:v>309499.159215543</c:v>
                </c:pt>
                <c:pt idx="246">
                  <c:v>309183.274137023</c:v>
                </c:pt>
                <c:pt idx="247">
                  <c:v>309544.754062599</c:v>
                </c:pt>
                <c:pt idx="248">
                  <c:v>309447.555348612</c:v>
                </c:pt>
                <c:pt idx="249">
                  <c:v>309590.203220898</c:v>
                </c:pt>
                <c:pt idx="250">
                  <c:v>310001.797418442</c:v>
                </c:pt>
                <c:pt idx="251">
                  <c:v>310141.551683122</c:v>
                </c:pt>
                <c:pt idx="252">
                  <c:v>310065.814533158</c:v>
                </c:pt>
                <c:pt idx="253">
                  <c:v>310033.951595832</c:v>
                </c:pt>
                <c:pt idx="254">
                  <c:v>310334.96807398</c:v>
                </c:pt>
                <c:pt idx="255">
                  <c:v>310219.217844475</c:v>
                </c:pt>
                <c:pt idx="256">
                  <c:v>310272.564367978</c:v>
                </c:pt>
                <c:pt idx="257">
                  <c:v>309808.138000542</c:v>
                </c:pt>
                <c:pt idx="258">
                  <c:v>310062.943476632</c:v>
                </c:pt>
                <c:pt idx="259">
                  <c:v>310424.102451181</c:v>
                </c:pt>
                <c:pt idx="260">
                  <c:v>310391.040225144</c:v>
                </c:pt>
                <c:pt idx="261">
                  <c:v>310066.292191102</c:v>
                </c:pt>
                <c:pt idx="262">
                  <c:v>309984.981464757</c:v>
                </c:pt>
                <c:pt idx="263">
                  <c:v>310337.563800606</c:v>
                </c:pt>
                <c:pt idx="264">
                  <c:v>310509.387616341</c:v>
                </c:pt>
                <c:pt idx="265">
                  <c:v>310154.422154194</c:v>
                </c:pt>
                <c:pt idx="266">
                  <c:v>310206.2139325</c:v>
                </c:pt>
                <c:pt idx="267">
                  <c:v>310172.851493928</c:v>
                </c:pt>
                <c:pt idx="268">
                  <c:v>309867.033518079</c:v>
                </c:pt>
                <c:pt idx="269">
                  <c:v>309885.35501718</c:v>
                </c:pt>
                <c:pt idx="270">
                  <c:v>310138.248153472</c:v>
                </c:pt>
                <c:pt idx="271">
                  <c:v>310079.953447705</c:v>
                </c:pt>
                <c:pt idx="272">
                  <c:v>309733.190371764</c:v>
                </c:pt>
                <c:pt idx="273">
                  <c:v>309520.001660657</c:v>
                </c:pt>
                <c:pt idx="274">
                  <c:v>309688.868626825</c:v>
                </c:pt>
                <c:pt idx="275">
                  <c:v>309763.39080346</c:v>
                </c:pt>
                <c:pt idx="276">
                  <c:v>309599.650763201</c:v>
                </c:pt>
                <c:pt idx="277">
                  <c:v>309841.572294057</c:v>
                </c:pt>
                <c:pt idx="278">
                  <c:v>309741.320968783</c:v>
                </c:pt>
                <c:pt idx="279">
                  <c:v>309845.231019532</c:v>
                </c:pt>
                <c:pt idx="280">
                  <c:v>309783.668390815</c:v>
                </c:pt>
                <c:pt idx="281">
                  <c:v>309792.486688401</c:v>
                </c:pt>
                <c:pt idx="282">
                  <c:v>310040.324260418</c:v>
                </c:pt>
                <c:pt idx="283">
                  <c:v>309865.108650061</c:v>
                </c:pt>
                <c:pt idx="284">
                  <c:v>309751.499962809</c:v>
                </c:pt>
                <c:pt idx="285">
                  <c:v>309682.00919584</c:v>
                </c:pt>
                <c:pt idx="286">
                  <c:v>309782.09791087</c:v>
                </c:pt>
                <c:pt idx="287">
                  <c:v>309836.053820982</c:v>
                </c:pt>
                <c:pt idx="288">
                  <c:v>309427.513946206</c:v>
                </c:pt>
                <c:pt idx="289">
                  <c:v>309569.510712923</c:v>
                </c:pt>
                <c:pt idx="290">
                  <c:v>309584.213779122</c:v>
                </c:pt>
                <c:pt idx="291">
                  <c:v>309422.462388729</c:v>
                </c:pt>
                <c:pt idx="292">
                  <c:v>309528.00840127</c:v>
                </c:pt>
                <c:pt idx="293">
                  <c:v>309708.684931701</c:v>
                </c:pt>
                <c:pt idx="294">
                  <c:v>309595.055254409</c:v>
                </c:pt>
                <c:pt idx="295">
                  <c:v>309608.622907038</c:v>
                </c:pt>
                <c:pt idx="296">
                  <c:v>309600.977290704</c:v>
                </c:pt>
                <c:pt idx="297">
                  <c:v>309593.085186974</c:v>
                </c:pt>
                <c:pt idx="298">
                  <c:v>309620.198529463</c:v>
                </c:pt>
                <c:pt idx="299">
                  <c:v>309610.218286345</c:v>
                </c:pt>
                <c:pt idx="300">
                  <c:v>309534.094659375</c:v>
                </c:pt>
                <c:pt idx="301">
                  <c:v>309631.51804434</c:v>
                </c:pt>
                <c:pt idx="302">
                  <c:v>309657.322284858</c:v>
                </c:pt>
                <c:pt idx="303">
                  <c:v>309762.083052126</c:v>
                </c:pt>
                <c:pt idx="304">
                  <c:v>309743.826577036</c:v>
                </c:pt>
                <c:pt idx="305">
                  <c:v>309670.759056603</c:v>
                </c:pt>
                <c:pt idx="306">
                  <c:v>309696.778966783</c:v>
                </c:pt>
                <c:pt idx="307">
                  <c:v>309703.063519073</c:v>
                </c:pt>
                <c:pt idx="308">
                  <c:v>309672.151655335</c:v>
                </c:pt>
                <c:pt idx="309">
                  <c:v>309659.755743601</c:v>
                </c:pt>
                <c:pt idx="310">
                  <c:v>309646.721003806</c:v>
                </c:pt>
                <c:pt idx="311">
                  <c:v>309638.956014879</c:v>
                </c:pt>
                <c:pt idx="312">
                  <c:v>309575.69731488</c:v>
                </c:pt>
                <c:pt idx="313">
                  <c:v>309706.711188295</c:v>
                </c:pt>
                <c:pt idx="314">
                  <c:v>309696.61451636</c:v>
                </c:pt>
                <c:pt idx="315">
                  <c:v>309613.921918605</c:v>
                </c:pt>
                <c:pt idx="316">
                  <c:v>309775.06818506</c:v>
                </c:pt>
                <c:pt idx="317">
                  <c:v>309613.382120154</c:v>
                </c:pt>
                <c:pt idx="318">
                  <c:v>309690.120172796</c:v>
                </c:pt>
                <c:pt idx="319">
                  <c:v>309668.919448092</c:v>
                </c:pt>
                <c:pt idx="320">
                  <c:v>309661.169996547</c:v>
                </c:pt>
                <c:pt idx="321">
                  <c:v>309643.22842908</c:v>
                </c:pt>
                <c:pt idx="322">
                  <c:v>309633.682970479</c:v>
                </c:pt>
                <c:pt idx="323">
                  <c:v>309668.850983908</c:v>
                </c:pt>
                <c:pt idx="324">
                  <c:v>309661.298066125</c:v>
                </c:pt>
                <c:pt idx="325">
                  <c:v>309659.469515828</c:v>
                </c:pt>
                <c:pt idx="326">
                  <c:v>309710.774116829</c:v>
                </c:pt>
                <c:pt idx="327">
                  <c:v>309680.81179154</c:v>
                </c:pt>
                <c:pt idx="328">
                  <c:v>309658.869792916</c:v>
                </c:pt>
                <c:pt idx="329">
                  <c:v>309702.103228337</c:v>
                </c:pt>
                <c:pt idx="330">
                  <c:v>309645.288835132</c:v>
                </c:pt>
                <c:pt idx="331">
                  <c:v>309723.384824725</c:v>
                </c:pt>
                <c:pt idx="332">
                  <c:v>309636.038592696</c:v>
                </c:pt>
                <c:pt idx="333">
                  <c:v>309681.447345828</c:v>
                </c:pt>
                <c:pt idx="334">
                  <c:v>309677.502777266</c:v>
                </c:pt>
                <c:pt idx="335">
                  <c:v>309683.22113401</c:v>
                </c:pt>
                <c:pt idx="336">
                  <c:v>309670.911672907</c:v>
                </c:pt>
                <c:pt idx="337">
                  <c:v>309657.942165643</c:v>
                </c:pt>
                <c:pt idx="338">
                  <c:v>309671.02320973</c:v>
                </c:pt>
                <c:pt idx="339">
                  <c:v>309654.257758524</c:v>
                </c:pt>
                <c:pt idx="340">
                  <c:v>309676.182853993</c:v>
                </c:pt>
                <c:pt idx="341">
                  <c:v>309633.453644001</c:v>
                </c:pt>
                <c:pt idx="342">
                  <c:v>309628.776913716</c:v>
                </c:pt>
                <c:pt idx="343">
                  <c:v>309632.380549388</c:v>
                </c:pt>
                <c:pt idx="344">
                  <c:v>309633.444287367</c:v>
                </c:pt>
                <c:pt idx="345">
                  <c:v>309634.021967756</c:v>
                </c:pt>
                <c:pt idx="346">
                  <c:v>309620.077242369</c:v>
                </c:pt>
                <c:pt idx="347">
                  <c:v>309623.490914571</c:v>
                </c:pt>
                <c:pt idx="348">
                  <c:v>309612.73298728</c:v>
                </c:pt>
                <c:pt idx="349">
                  <c:v>309608.620382552</c:v>
                </c:pt>
                <c:pt idx="350">
                  <c:v>309614.825745362</c:v>
                </c:pt>
                <c:pt idx="351">
                  <c:v>309610.017313261</c:v>
                </c:pt>
                <c:pt idx="352">
                  <c:v>309601.864480484</c:v>
                </c:pt>
                <c:pt idx="353">
                  <c:v>309608.8374546</c:v>
                </c:pt>
                <c:pt idx="354">
                  <c:v>309596.714070681</c:v>
                </c:pt>
                <c:pt idx="355">
                  <c:v>309594.679918573</c:v>
                </c:pt>
                <c:pt idx="356">
                  <c:v>309613.214915365</c:v>
                </c:pt>
                <c:pt idx="357">
                  <c:v>309612.03541306</c:v>
                </c:pt>
                <c:pt idx="358">
                  <c:v>309619.895500739</c:v>
                </c:pt>
                <c:pt idx="359">
                  <c:v>309608.732028694</c:v>
                </c:pt>
                <c:pt idx="360">
                  <c:v>309609.319960059</c:v>
                </c:pt>
                <c:pt idx="361">
                  <c:v>309616.820597369</c:v>
                </c:pt>
                <c:pt idx="362">
                  <c:v>309615.204838404</c:v>
                </c:pt>
                <c:pt idx="363">
                  <c:v>309620.660209939</c:v>
                </c:pt>
                <c:pt idx="364">
                  <c:v>309622.894200655</c:v>
                </c:pt>
                <c:pt idx="365">
                  <c:v>309626.239236584</c:v>
                </c:pt>
                <c:pt idx="366">
                  <c:v>309626.256317326</c:v>
                </c:pt>
                <c:pt idx="367">
                  <c:v>309613.201864596</c:v>
                </c:pt>
                <c:pt idx="368">
                  <c:v>309635.295526412</c:v>
                </c:pt>
                <c:pt idx="369">
                  <c:v>309626.808763972</c:v>
                </c:pt>
                <c:pt idx="370">
                  <c:v>309634.805902027</c:v>
                </c:pt>
                <c:pt idx="371">
                  <c:v>309624.984852722</c:v>
                </c:pt>
                <c:pt idx="372">
                  <c:v>309624.106786543</c:v>
                </c:pt>
                <c:pt idx="373">
                  <c:v>309628.441398073</c:v>
                </c:pt>
                <c:pt idx="374">
                  <c:v>309624.115801758</c:v>
                </c:pt>
                <c:pt idx="375">
                  <c:v>309626.274601621</c:v>
                </c:pt>
                <c:pt idx="376">
                  <c:v>309627.932718364</c:v>
                </c:pt>
                <c:pt idx="377">
                  <c:v>309628.573328367</c:v>
                </c:pt>
                <c:pt idx="378">
                  <c:v>309623.312153448</c:v>
                </c:pt>
                <c:pt idx="379">
                  <c:v>309626.689390477</c:v>
                </c:pt>
                <c:pt idx="380">
                  <c:v>309630.773619808</c:v>
                </c:pt>
                <c:pt idx="381">
                  <c:v>309633.627000525</c:v>
                </c:pt>
                <c:pt idx="382">
                  <c:v>309634.79225769</c:v>
                </c:pt>
                <c:pt idx="383">
                  <c:v>309630.449651756</c:v>
                </c:pt>
                <c:pt idx="384">
                  <c:v>309623.284018776</c:v>
                </c:pt>
                <c:pt idx="385">
                  <c:v>309624.799861217</c:v>
                </c:pt>
                <c:pt idx="386">
                  <c:v>309621.922978182</c:v>
                </c:pt>
                <c:pt idx="387">
                  <c:v>309624.232797113</c:v>
                </c:pt>
                <c:pt idx="388">
                  <c:v>309616.913938436</c:v>
                </c:pt>
                <c:pt idx="389">
                  <c:v>309623.207522154</c:v>
                </c:pt>
                <c:pt idx="390">
                  <c:v>309618.33955806</c:v>
                </c:pt>
                <c:pt idx="391">
                  <c:v>309625.900807975</c:v>
                </c:pt>
                <c:pt idx="392">
                  <c:v>309622.346633546</c:v>
                </c:pt>
                <c:pt idx="393">
                  <c:v>309627.337049899</c:v>
                </c:pt>
                <c:pt idx="394">
                  <c:v>309622.448001778</c:v>
                </c:pt>
                <c:pt idx="395">
                  <c:v>309620.152935383</c:v>
                </c:pt>
                <c:pt idx="396">
                  <c:v>309622.601388919</c:v>
                </c:pt>
                <c:pt idx="397">
                  <c:v>309626.381019613</c:v>
                </c:pt>
                <c:pt idx="398">
                  <c:v>309627.202987297</c:v>
                </c:pt>
                <c:pt idx="399">
                  <c:v>309623.776961948</c:v>
                </c:pt>
                <c:pt idx="400">
                  <c:v>309623.87682226</c:v>
                </c:pt>
                <c:pt idx="401">
                  <c:v>309623.00395371</c:v>
                </c:pt>
                <c:pt idx="402">
                  <c:v>309617.973466178</c:v>
                </c:pt>
                <c:pt idx="403">
                  <c:v>309623.295459067</c:v>
                </c:pt>
                <c:pt idx="404">
                  <c:v>309624.992864164</c:v>
                </c:pt>
                <c:pt idx="405">
                  <c:v>309624.425162684</c:v>
                </c:pt>
                <c:pt idx="406">
                  <c:v>309625.239918252</c:v>
                </c:pt>
                <c:pt idx="407">
                  <c:v>309625.882564352</c:v>
                </c:pt>
                <c:pt idx="408">
                  <c:v>309625.823209814</c:v>
                </c:pt>
                <c:pt idx="409">
                  <c:v>309628.099187062</c:v>
                </c:pt>
                <c:pt idx="410">
                  <c:v>309624.039242962</c:v>
                </c:pt>
                <c:pt idx="411">
                  <c:v>309626.184784684</c:v>
                </c:pt>
                <c:pt idx="412">
                  <c:v>309627.421971008</c:v>
                </c:pt>
                <c:pt idx="413">
                  <c:v>309626.178226892</c:v>
                </c:pt>
                <c:pt idx="414">
                  <c:v>309628.269212209</c:v>
                </c:pt>
                <c:pt idx="415">
                  <c:v>309625.967387215</c:v>
                </c:pt>
                <c:pt idx="416">
                  <c:v>309626.340601617</c:v>
                </c:pt>
                <c:pt idx="417">
                  <c:v>309623.352758967</c:v>
                </c:pt>
                <c:pt idx="418">
                  <c:v>309626.746960539</c:v>
                </c:pt>
                <c:pt idx="419">
                  <c:v>309625.426709337</c:v>
                </c:pt>
                <c:pt idx="420">
                  <c:v>309626.330739946</c:v>
                </c:pt>
                <c:pt idx="421">
                  <c:v>309625.542554177</c:v>
                </c:pt>
                <c:pt idx="422">
                  <c:v>309625.00240314</c:v>
                </c:pt>
                <c:pt idx="423">
                  <c:v>309625.303884007</c:v>
                </c:pt>
                <c:pt idx="424">
                  <c:v>309626.740918253</c:v>
                </c:pt>
                <c:pt idx="425">
                  <c:v>309625.882280917</c:v>
                </c:pt>
                <c:pt idx="426">
                  <c:v>309625.492302826</c:v>
                </c:pt>
                <c:pt idx="427">
                  <c:v>309625.43842428</c:v>
                </c:pt>
                <c:pt idx="428">
                  <c:v>309624.966716153</c:v>
                </c:pt>
                <c:pt idx="429">
                  <c:v>309626.672165104</c:v>
                </c:pt>
                <c:pt idx="430">
                  <c:v>309622.903905278</c:v>
                </c:pt>
                <c:pt idx="431">
                  <c:v>309622.844172854</c:v>
                </c:pt>
                <c:pt idx="432">
                  <c:v>309621.936453522</c:v>
                </c:pt>
                <c:pt idx="433">
                  <c:v>309623.056988754</c:v>
                </c:pt>
                <c:pt idx="434">
                  <c:v>309623.66695793</c:v>
                </c:pt>
                <c:pt idx="435">
                  <c:v>309623.409711604</c:v>
                </c:pt>
                <c:pt idx="436">
                  <c:v>309624.398714632</c:v>
                </c:pt>
                <c:pt idx="437">
                  <c:v>309623.900737955</c:v>
                </c:pt>
                <c:pt idx="438">
                  <c:v>309621.791695389</c:v>
                </c:pt>
                <c:pt idx="439">
                  <c:v>309623.236622713</c:v>
                </c:pt>
                <c:pt idx="440">
                  <c:v>309623.91190585</c:v>
                </c:pt>
                <c:pt idx="441">
                  <c:v>309624.896044922</c:v>
                </c:pt>
                <c:pt idx="442">
                  <c:v>309623.457114791</c:v>
                </c:pt>
                <c:pt idx="443">
                  <c:v>309624.905399266</c:v>
                </c:pt>
                <c:pt idx="444">
                  <c:v>309623.61852896</c:v>
                </c:pt>
                <c:pt idx="445">
                  <c:v>309623.416858178</c:v>
                </c:pt>
                <c:pt idx="446">
                  <c:v>309623.357576159</c:v>
                </c:pt>
                <c:pt idx="447">
                  <c:v>309622.62900043</c:v>
                </c:pt>
                <c:pt idx="448">
                  <c:v>309623.496793846</c:v>
                </c:pt>
                <c:pt idx="449">
                  <c:v>309623.314021804</c:v>
                </c:pt>
                <c:pt idx="450">
                  <c:v>309623.630829808</c:v>
                </c:pt>
                <c:pt idx="451">
                  <c:v>309623.918063859</c:v>
                </c:pt>
                <c:pt idx="452">
                  <c:v>309624.845676333</c:v>
                </c:pt>
                <c:pt idx="453">
                  <c:v>309623.744479528</c:v>
                </c:pt>
                <c:pt idx="454">
                  <c:v>309623.22627116</c:v>
                </c:pt>
                <c:pt idx="455">
                  <c:v>309623.005730164</c:v>
                </c:pt>
                <c:pt idx="456">
                  <c:v>309623.558712746</c:v>
                </c:pt>
                <c:pt idx="457">
                  <c:v>309623.613134772</c:v>
                </c:pt>
                <c:pt idx="458">
                  <c:v>309623.491244863</c:v>
                </c:pt>
                <c:pt idx="459">
                  <c:v>309623.551682354</c:v>
                </c:pt>
                <c:pt idx="460">
                  <c:v>309623.593583497</c:v>
                </c:pt>
                <c:pt idx="461">
                  <c:v>309623.876777787</c:v>
                </c:pt>
                <c:pt idx="462">
                  <c:v>309623.940249391</c:v>
                </c:pt>
                <c:pt idx="463">
                  <c:v>309623.997289841</c:v>
                </c:pt>
                <c:pt idx="464">
                  <c:v>309623.617477803</c:v>
                </c:pt>
                <c:pt idx="465">
                  <c:v>309624.532413479</c:v>
                </c:pt>
                <c:pt idx="466">
                  <c:v>309623.835901291</c:v>
                </c:pt>
                <c:pt idx="467">
                  <c:v>309623.988315539</c:v>
                </c:pt>
                <c:pt idx="468">
                  <c:v>309623.755550264</c:v>
                </c:pt>
                <c:pt idx="469">
                  <c:v>309623.55200635</c:v>
                </c:pt>
                <c:pt idx="470">
                  <c:v>309623.923625752</c:v>
                </c:pt>
                <c:pt idx="471">
                  <c:v>309623.975056277</c:v>
                </c:pt>
                <c:pt idx="472">
                  <c:v>309624.131304574</c:v>
                </c:pt>
                <c:pt idx="473">
                  <c:v>309624.144947559</c:v>
                </c:pt>
                <c:pt idx="474">
                  <c:v>309624.234629405</c:v>
                </c:pt>
                <c:pt idx="475">
                  <c:v>309624.011794749</c:v>
                </c:pt>
                <c:pt idx="476">
                  <c:v>309624.262372857</c:v>
                </c:pt>
                <c:pt idx="477">
                  <c:v>309624.30194778</c:v>
                </c:pt>
                <c:pt idx="478">
                  <c:v>309624.313769422</c:v>
                </c:pt>
                <c:pt idx="479">
                  <c:v>309624.381082467</c:v>
                </c:pt>
                <c:pt idx="480">
                  <c:v>309624.44073844</c:v>
                </c:pt>
                <c:pt idx="481">
                  <c:v>309624.425094955</c:v>
                </c:pt>
                <c:pt idx="482">
                  <c:v>309624.561353598</c:v>
                </c:pt>
                <c:pt idx="483">
                  <c:v>309624.397651833</c:v>
                </c:pt>
                <c:pt idx="484">
                  <c:v>309624.31768465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Main!$G$2:$G$486</c:f>
              <c:numCache>
                <c:formatCode>General</c:formatCode>
                <c:ptCount val="485"/>
                <c:pt idx="0">
                  <c:v>2437968.61963635</c:v>
                </c:pt>
                <c:pt idx="1">
                  <c:v>9867779.52872727</c:v>
                </c:pt>
                <c:pt idx="2">
                  <c:v>9726693.61963636</c:v>
                </c:pt>
                <c:pt idx="3">
                  <c:v>9585607.71054545</c:v>
                </c:pt>
                <c:pt idx="4">
                  <c:v>9444521.80145455</c:v>
                </c:pt>
                <c:pt idx="5">
                  <c:v>9303435.89236365</c:v>
                </c:pt>
                <c:pt idx="6">
                  <c:v>9162349.98327274</c:v>
                </c:pt>
                <c:pt idx="7">
                  <c:v>9021264.07418184</c:v>
                </c:pt>
                <c:pt idx="8">
                  <c:v>8880178.16509093</c:v>
                </c:pt>
                <c:pt idx="9">
                  <c:v>8739092.25600003</c:v>
                </c:pt>
                <c:pt idx="10">
                  <c:v>8602930.43781821</c:v>
                </c:pt>
                <c:pt idx="11">
                  <c:v>8466768.6196364</c:v>
                </c:pt>
                <c:pt idx="12">
                  <c:v>8330606.80145459</c:v>
                </c:pt>
                <c:pt idx="13">
                  <c:v>5740106.80145453</c:v>
                </c:pt>
                <c:pt idx="14">
                  <c:v>4850496.14195945</c:v>
                </c:pt>
                <c:pt idx="15">
                  <c:v>4586591.97117389</c:v>
                </c:pt>
                <c:pt idx="16">
                  <c:v>4390835.13496489</c:v>
                </c:pt>
                <c:pt idx="17">
                  <c:v>4372312.15158581</c:v>
                </c:pt>
                <c:pt idx="18">
                  <c:v>4225894.90617839</c:v>
                </c:pt>
                <c:pt idx="19">
                  <c:v>4206577.89225208</c:v>
                </c:pt>
                <c:pt idx="20">
                  <c:v>4089284.89233653</c:v>
                </c:pt>
                <c:pt idx="21">
                  <c:v>4069748.29320131</c:v>
                </c:pt>
                <c:pt idx="22">
                  <c:v>3976551.64623977</c:v>
                </c:pt>
                <c:pt idx="23">
                  <c:v>3956927.35629743</c:v>
                </c:pt>
                <c:pt idx="24">
                  <c:v>3881966.9049311</c:v>
                </c:pt>
                <c:pt idx="25">
                  <c:v>3909344.73837109</c:v>
                </c:pt>
                <c:pt idx="26">
                  <c:v>3701197.87049186</c:v>
                </c:pt>
                <c:pt idx="27">
                  <c:v>3516070.99809022</c:v>
                </c:pt>
                <c:pt idx="28">
                  <c:v>3413194.48306225</c:v>
                </c:pt>
                <c:pt idx="29">
                  <c:v>3327938.40796919</c:v>
                </c:pt>
                <c:pt idx="30">
                  <c:v>3227051.39391932</c:v>
                </c:pt>
                <c:pt idx="31">
                  <c:v>3195437.31694593</c:v>
                </c:pt>
                <c:pt idx="32">
                  <c:v>3188823.01140824</c:v>
                </c:pt>
                <c:pt idx="33">
                  <c:v>3140048.55150973</c:v>
                </c:pt>
                <c:pt idx="34">
                  <c:v>3094647.16267513</c:v>
                </c:pt>
                <c:pt idx="35">
                  <c:v>3094880.56056829</c:v>
                </c:pt>
                <c:pt idx="36">
                  <c:v>3105520.21256755</c:v>
                </c:pt>
                <c:pt idx="37">
                  <c:v>3061921.58320427</c:v>
                </c:pt>
                <c:pt idx="38">
                  <c:v>3071798.62225376</c:v>
                </c:pt>
                <c:pt idx="39">
                  <c:v>3037486.33857373</c:v>
                </c:pt>
                <c:pt idx="40">
                  <c:v>3023975.75368</c:v>
                </c:pt>
                <c:pt idx="41">
                  <c:v>2935748.79615794</c:v>
                </c:pt>
                <c:pt idx="42">
                  <c:v>2870273.07110147</c:v>
                </c:pt>
                <c:pt idx="43">
                  <c:v>2812142.78448444</c:v>
                </c:pt>
                <c:pt idx="44">
                  <c:v>2776377.69636303</c:v>
                </c:pt>
                <c:pt idx="45">
                  <c:v>2754022.15682774</c:v>
                </c:pt>
                <c:pt idx="46">
                  <c:v>2752271.83867919</c:v>
                </c:pt>
                <c:pt idx="47">
                  <c:v>2752269.37492653</c:v>
                </c:pt>
                <c:pt idx="48">
                  <c:v>2699258.78419541</c:v>
                </c:pt>
                <c:pt idx="49">
                  <c:v>2664792.091667</c:v>
                </c:pt>
                <c:pt idx="50">
                  <c:v>2628969.17869717</c:v>
                </c:pt>
                <c:pt idx="51">
                  <c:v>2619273.46944267</c:v>
                </c:pt>
                <c:pt idx="52">
                  <c:v>2619713.60871414</c:v>
                </c:pt>
                <c:pt idx="53">
                  <c:v>2607298.97804979</c:v>
                </c:pt>
                <c:pt idx="54">
                  <c:v>2607574.91533993</c:v>
                </c:pt>
                <c:pt idx="55">
                  <c:v>2579494.3908679</c:v>
                </c:pt>
                <c:pt idx="56">
                  <c:v>2561333.92025243</c:v>
                </c:pt>
                <c:pt idx="57">
                  <c:v>2558960.11578397</c:v>
                </c:pt>
                <c:pt idx="58">
                  <c:v>2518282.89980237</c:v>
                </c:pt>
                <c:pt idx="59">
                  <c:v>2498313.04403737</c:v>
                </c:pt>
                <c:pt idx="60">
                  <c:v>2483978.16653189</c:v>
                </c:pt>
                <c:pt idx="61">
                  <c:v>2453509.67043724</c:v>
                </c:pt>
                <c:pt idx="62">
                  <c:v>2424758.26877971</c:v>
                </c:pt>
                <c:pt idx="63">
                  <c:v>2399717.38279953</c:v>
                </c:pt>
                <c:pt idx="64">
                  <c:v>2384523.16254928</c:v>
                </c:pt>
                <c:pt idx="65">
                  <c:v>2375806.62117804</c:v>
                </c:pt>
                <c:pt idx="66">
                  <c:v>2376486.60018524</c:v>
                </c:pt>
                <c:pt idx="67">
                  <c:v>2364897.95548902</c:v>
                </c:pt>
                <c:pt idx="68">
                  <c:v>2358107.16551971</c:v>
                </c:pt>
                <c:pt idx="69">
                  <c:v>2357685.32063709</c:v>
                </c:pt>
                <c:pt idx="70">
                  <c:v>2338980.92290223</c:v>
                </c:pt>
                <c:pt idx="71">
                  <c:v>2316955.78709658</c:v>
                </c:pt>
                <c:pt idx="72">
                  <c:v>2303735.42744336</c:v>
                </c:pt>
                <c:pt idx="73">
                  <c:v>2296405.2768825</c:v>
                </c:pt>
                <c:pt idx="74">
                  <c:v>2294528.8874291</c:v>
                </c:pt>
                <c:pt idx="75">
                  <c:v>2274337.41479263</c:v>
                </c:pt>
                <c:pt idx="76">
                  <c:v>2256384.29645352</c:v>
                </c:pt>
                <c:pt idx="77">
                  <c:v>2243272.53403743</c:v>
                </c:pt>
                <c:pt idx="78">
                  <c:v>2235788.32616344</c:v>
                </c:pt>
                <c:pt idx="79">
                  <c:v>2232427.17727871</c:v>
                </c:pt>
                <c:pt idx="80">
                  <c:v>2232872.24079094</c:v>
                </c:pt>
                <c:pt idx="81">
                  <c:v>2221264.11355368</c:v>
                </c:pt>
                <c:pt idx="82">
                  <c:v>2212036.41544301</c:v>
                </c:pt>
                <c:pt idx="83">
                  <c:v>2198776.18438119</c:v>
                </c:pt>
                <c:pt idx="84">
                  <c:v>2184311.5803123</c:v>
                </c:pt>
                <c:pt idx="85">
                  <c:v>2173524.19361203</c:v>
                </c:pt>
                <c:pt idx="86">
                  <c:v>2166499.16565172</c:v>
                </c:pt>
                <c:pt idx="87">
                  <c:v>2161477.21917232</c:v>
                </c:pt>
                <c:pt idx="88">
                  <c:v>2161250.68420886</c:v>
                </c:pt>
                <c:pt idx="89">
                  <c:v>2148264.31710893</c:v>
                </c:pt>
                <c:pt idx="90">
                  <c:v>2137771.80295168</c:v>
                </c:pt>
                <c:pt idx="91">
                  <c:v>2130365.47317511</c:v>
                </c:pt>
                <c:pt idx="92">
                  <c:v>2125626.49402699</c:v>
                </c:pt>
                <c:pt idx="93">
                  <c:v>2126111.76139205</c:v>
                </c:pt>
                <c:pt idx="94">
                  <c:v>2117015.58000996</c:v>
                </c:pt>
                <c:pt idx="95">
                  <c:v>2108937.32690911</c:v>
                </c:pt>
                <c:pt idx="96">
                  <c:v>2099707.33598559</c:v>
                </c:pt>
                <c:pt idx="97">
                  <c:v>2089841.3141782</c:v>
                </c:pt>
                <c:pt idx="98">
                  <c:v>2084611.20367682</c:v>
                </c:pt>
                <c:pt idx="99">
                  <c:v>2078830.01809619</c:v>
                </c:pt>
                <c:pt idx="100">
                  <c:v>2076171.25310473</c:v>
                </c:pt>
                <c:pt idx="101">
                  <c:v>2075747.38313392</c:v>
                </c:pt>
                <c:pt idx="102">
                  <c:v>2066349.7592623</c:v>
                </c:pt>
                <c:pt idx="103">
                  <c:v>2058523.14802875</c:v>
                </c:pt>
                <c:pt idx="104">
                  <c:v>2053183.8505089</c:v>
                </c:pt>
                <c:pt idx="105">
                  <c:v>2050805.70048974</c:v>
                </c:pt>
                <c:pt idx="106">
                  <c:v>2046010.72044868</c:v>
                </c:pt>
                <c:pt idx="107">
                  <c:v>2039811.84188766</c:v>
                </c:pt>
                <c:pt idx="108">
                  <c:v>2034261.96809951</c:v>
                </c:pt>
                <c:pt idx="109">
                  <c:v>2027365.24681594</c:v>
                </c:pt>
                <c:pt idx="110">
                  <c:v>2020455.21476196</c:v>
                </c:pt>
                <c:pt idx="111">
                  <c:v>2015166.31232606</c:v>
                </c:pt>
                <c:pt idx="112">
                  <c:v>2012486.94399595</c:v>
                </c:pt>
                <c:pt idx="113">
                  <c:v>2010491.66605442</c:v>
                </c:pt>
                <c:pt idx="114">
                  <c:v>2010261.37636485</c:v>
                </c:pt>
                <c:pt idx="115">
                  <c:v>2004126.66758429</c:v>
                </c:pt>
                <c:pt idx="116">
                  <c:v>1998072.77657682</c:v>
                </c:pt>
                <c:pt idx="117">
                  <c:v>1993103.03046266</c:v>
                </c:pt>
                <c:pt idx="118">
                  <c:v>1989679.70097993</c:v>
                </c:pt>
                <c:pt idx="119">
                  <c:v>1986633.22673721</c:v>
                </c:pt>
                <c:pt idx="120">
                  <c:v>1981694.0896521</c:v>
                </c:pt>
                <c:pt idx="121">
                  <c:v>1976920.61600564</c:v>
                </c:pt>
                <c:pt idx="122">
                  <c:v>1971942.95979958</c:v>
                </c:pt>
                <c:pt idx="123">
                  <c:v>1966825.23103148</c:v>
                </c:pt>
                <c:pt idx="124">
                  <c:v>1963789.73888754</c:v>
                </c:pt>
                <c:pt idx="125">
                  <c:v>1961530.44373674</c:v>
                </c:pt>
                <c:pt idx="126">
                  <c:v>1958643.66429343</c:v>
                </c:pt>
                <c:pt idx="127">
                  <c:v>1956156.93026386</c:v>
                </c:pt>
                <c:pt idx="128">
                  <c:v>1951392.2845377</c:v>
                </c:pt>
                <c:pt idx="129">
                  <c:v>1946851.00706077</c:v>
                </c:pt>
                <c:pt idx="130">
                  <c:v>1943474.05638806</c:v>
                </c:pt>
                <c:pt idx="131">
                  <c:v>1942019.19031039</c:v>
                </c:pt>
                <c:pt idx="132">
                  <c:v>1938937.6452673</c:v>
                </c:pt>
                <c:pt idx="133">
                  <c:v>1935285.95307092</c:v>
                </c:pt>
                <c:pt idx="134">
                  <c:v>1932154.70529944</c:v>
                </c:pt>
                <c:pt idx="135">
                  <c:v>1928274.87299183</c:v>
                </c:pt>
                <c:pt idx="136">
                  <c:v>1924400.65313285</c:v>
                </c:pt>
                <c:pt idx="137">
                  <c:v>1921918.98063635</c:v>
                </c:pt>
                <c:pt idx="138">
                  <c:v>1918589.71235423</c:v>
                </c:pt>
                <c:pt idx="139">
                  <c:v>1917238.13359205</c:v>
                </c:pt>
                <c:pt idx="140">
                  <c:v>1914933.20408952</c:v>
                </c:pt>
                <c:pt idx="141">
                  <c:v>1912059.75876661</c:v>
                </c:pt>
                <c:pt idx="142">
                  <c:v>1908596.98293617</c:v>
                </c:pt>
                <c:pt idx="143">
                  <c:v>1905576.70362763</c:v>
                </c:pt>
                <c:pt idx="144">
                  <c:v>1903354.58372941</c:v>
                </c:pt>
                <c:pt idx="145">
                  <c:v>1901788.13921818</c:v>
                </c:pt>
                <c:pt idx="146">
                  <c:v>1899023.68861346</c:v>
                </c:pt>
                <c:pt idx="147">
                  <c:v>1896295.62615946</c:v>
                </c:pt>
                <c:pt idx="148">
                  <c:v>1893514.17635098</c:v>
                </c:pt>
                <c:pt idx="149">
                  <c:v>1890482.16537493</c:v>
                </c:pt>
                <c:pt idx="150">
                  <c:v>1888544.1767623</c:v>
                </c:pt>
                <c:pt idx="151">
                  <c:v>1887420.92374755</c:v>
                </c:pt>
                <c:pt idx="152">
                  <c:v>1885502.782612</c:v>
                </c:pt>
                <c:pt idx="153">
                  <c:v>1884164.81157807</c:v>
                </c:pt>
                <c:pt idx="154">
                  <c:v>1881264.25573879</c:v>
                </c:pt>
                <c:pt idx="155">
                  <c:v>1878523.62981608</c:v>
                </c:pt>
                <c:pt idx="156">
                  <c:v>1876495.05119839</c:v>
                </c:pt>
                <c:pt idx="157">
                  <c:v>1875846.64659965</c:v>
                </c:pt>
                <c:pt idx="158">
                  <c:v>1873901.38972279</c:v>
                </c:pt>
                <c:pt idx="159">
                  <c:v>1871818.75579552</c:v>
                </c:pt>
                <c:pt idx="160">
                  <c:v>1870185.81686456</c:v>
                </c:pt>
                <c:pt idx="161">
                  <c:v>1867936.02354135</c:v>
                </c:pt>
                <c:pt idx="162">
                  <c:v>1865595.68691997</c:v>
                </c:pt>
                <c:pt idx="163">
                  <c:v>1863994.07690806</c:v>
                </c:pt>
                <c:pt idx="164">
                  <c:v>1861584.05219303</c:v>
                </c:pt>
                <c:pt idx="165">
                  <c:v>1861003.767345</c:v>
                </c:pt>
                <c:pt idx="166">
                  <c:v>1859604.31943338</c:v>
                </c:pt>
                <c:pt idx="167">
                  <c:v>1858174.7105312</c:v>
                </c:pt>
                <c:pt idx="168">
                  <c:v>1856158.6658616</c:v>
                </c:pt>
                <c:pt idx="169">
                  <c:v>1854234.72728451</c:v>
                </c:pt>
                <c:pt idx="170">
                  <c:v>1852608.54243639</c:v>
                </c:pt>
                <c:pt idx="171">
                  <c:v>1851925.64642475</c:v>
                </c:pt>
                <c:pt idx="172">
                  <c:v>1850356.49178355</c:v>
                </c:pt>
                <c:pt idx="173">
                  <c:v>1848702.08380839</c:v>
                </c:pt>
                <c:pt idx="174">
                  <c:v>1847152.27118794</c:v>
                </c:pt>
                <c:pt idx="175">
                  <c:v>1845299.72060522</c:v>
                </c:pt>
                <c:pt idx="176">
                  <c:v>1844108.85693152</c:v>
                </c:pt>
                <c:pt idx="177">
                  <c:v>1843932.26505084</c:v>
                </c:pt>
                <c:pt idx="178">
                  <c:v>1842621.09663114</c:v>
                </c:pt>
                <c:pt idx="179">
                  <c:v>1842102.88465941</c:v>
                </c:pt>
                <c:pt idx="180">
                  <c:v>1840293.24422286</c:v>
                </c:pt>
                <c:pt idx="181">
                  <c:v>1838674.39983115</c:v>
                </c:pt>
                <c:pt idx="182">
                  <c:v>1837564.49749414</c:v>
                </c:pt>
                <c:pt idx="183">
                  <c:v>1837570.1243477</c:v>
                </c:pt>
                <c:pt idx="184">
                  <c:v>1836273.57173194</c:v>
                </c:pt>
                <c:pt idx="185">
                  <c:v>1835186.61236369</c:v>
                </c:pt>
                <c:pt idx="186">
                  <c:v>1834566.41876515</c:v>
                </c:pt>
                <c:pt idx="187">
                  <c:v>1833406.51940024</c:v>
                </c:pt>
                <c:pt idx="188">
                  <c:v>1832184.42102182</c:v>
                </c:pt>
                <c:pt idx="189">
                  <c:v>1831293.96111585</c:v>
                </c:pt>
                <c:pt idx="190">
                  <c:v>1829387.03639538</c:v>
                </c:pt>
                <c:pt idx="191">
                  <c:v>1829456.81740591</c:v>
                </c:pt>
                <c:pt idx="192">
                  <c:v>1828624.17115939</c:v>
                </c:pt>
                <c:pt idx="193">
                  <c:v>1828366.71701229</c:v>
                </c:pt>
                <c:pt idx="194">
                  <c:v>1827561.17984362</c:v>
                </c:pt>
                <c:pt idx="195">
                  <c:v>1826566.03829482</c:v>
                </c:pt>
                <c:pt idx="196">
                  <c:v>1825322.86532149</c:v>
                </c:pt>
                <c:pt idx="197">
                  <c:v>1825404.53061582</c:v>
                </c:pt>
                <c:pt idx="198">
                  <c:v>1824780.02672289</c:v>
                </c:pt>
                <c:pt idx="199">
                  <c:v>1823885.93751697</c:v>
                </c:pt>
                <c:pt idx="200">
                  <c:v>1823320.74263642</c:v>
                </c:pt>
                <c:pt idx="201">
                  <c:v>1822474.13865959</c:v>
                </c:pt>
                <c:pt idx="202">
                  <c:v>1821951.30408452</c:v>
                </c:pt>
                <c:pt idx="203">
                  <c:v>1822797.19358204</c:v>
                </c:pt>
                <c:pt idx="204">
                  <c:v>1821948.39121242</c:v>
                </c:pt>
                <c:pt idx="205">
                  <c:v>1822124.46208057</c:v>
                </c:pt>
                <c:pt idx="206">
                  <c:v>1821891.17976634</c:v>
                </c:pt>
                <c:pt idx="207">
                  <c:v>1820924.7861799</c:v>
                </c:pt>
                <c:pt idx="208">
                  <c:v>1820610.8951214</c:v>
                </c:pt>
                <c:pt idx="209">
                  <c:v>1821247.41475824</c:v>
                </c:pt>
                <c:pt idx="210">
                  <c:v>1820395.17776264</c:v>
                </c:pt>
                <c:pt idx="211">
                  <c:v>1820024.20553937</c:v>
                </c:pt>
                <c:pt idx="212">
                  <c:v>1820162.05125013</c:v>
                </c:pt>
                <c:pt idx="213">
                  <c:v>1819809.68219869</c:v>
                </c:pt>
                <c:pt idx="214">
                  <c:v>1819556.41196982</c:v>
                </c:pt>
                <c:pt idx="215">
                  <c:v>1819343.09603157</c:v>
                </c:pt>
                <c:pt idx="216">
                  <c:v>1817707.73989027</c:v>
                </c:pt>
                <c:pt idx="217">
                  <c:v>1818128.21664664</c:v>
                </c:pt>
                <c:pt idx="218">
                  <c:v>1817903.53886827</c:v>
                </c:pt>
                <c:pt idx="219">
                  <c:v>1817559.53288911</c:v>
                </c:pt>
                <c:pt idx="220">
                  <c:v>1817791.16688497</c:v>
                </c:pt>
                <c:pt idx="221">
                  <c:v>1817571.3974961</c:v>
                </c:pt>
                <c:pt idx="222">
                  <c:v>1817001.6898286</c:v>
                </c:pt>
                <c:pt idx="223">
                  <c:v>1817013.75879333</c:v>
                </c:pt>
                <c:pt idx="224">
                  <c:v>1817238.60198489</c:v>
                </c:pt>
                <c:pt idx="225">
                  <c:v>1817043.91351532</c:v>
                </c:pt>
                <c:pt idx="226">
                  <c:v>1816856.84118006</c:v>
                </c:pt>
                <c:pt idx="227">
                  <c:v>1816572.80359253</c:v>
                </c:pt>
                <c:pt idx="228">
                  <c:v>1816557.13513521</c:v>
                </c:pt>
                <c:pt idx="229">
                  <c:v>1816071.59841366</c:v>
                </c:pt>
                <c:pt idx="230">
                  <c:v>1817073.93236524</c:v>
                </c:pt>
                <c:pt idx="231">
                  <c:v>1817584.06565159</c:v>
                </c:pt>
                <c:pt idx="232">
                  <c:v>1816843.88632947</c:v>
                </c:pt>
                <c:pt idx="233">
                  <c:v>1816877.40711095</c:v>
                </c:pt>
                <c:pt idx="234">
                  <c:v>1816902.22201731</c:v>
                </c:pt>
                <c:pt idx="235">
                  <c:v>1815575.62699426</c:v>
                </c:pt>
                <c:pt idx="236">
                  <c:v>1816511.69027842</c:v>
                </c:pt>
                <c:pt idx="237">
                  <c:v>1816853.49005366</c:v>
                </c:pt>
                <c:pt idx="238">
                  <c:v>1816264.99956152</c:v>
                </c:pt>
                <c:pt idx="239">
                  <c:v>1816689.09489399</c:v>
                </c:pt>
                <c:pt idx="240">
                  <c:v>1816439.76134539</c:v>
                </c:pt>
                <c:pt idx="241">
                  <c:v>1816214.40702371</c:v>
                </c:pt>
                <c:pt idx="242">
                  <c:v>1816291.53067183</c:v>
                </c:pt>
                <c:pt idx="243">
                  <c:v>1816240.1670342</c:v>
                </c:pt>
                <c:pt idx="244">
                  <c:v>1816427.37010838</c:v>
                </c:pt>
                <c:pt idx="245">
                  <c:v>1816207.40824757</c:v>
                </c:pt>
                <c:pt idx="246">
                  <c:v>1816027.38522384</c:v>
                </c:pt>
                <c:pt idx="247">
                  <c:v>1816189.66103772</c:v>
                </c:pt>
                <c:pt idx="248">
                  <c:v>1816136.84469917</c:v>
                </c:pt>
                <c:pt idx="249">
                  <c:v>1816180.91937038</c:v>
                </c:pt>
                <c:pt idx="250">
                  <c:v>1816381.98398854</c:v>
                </c:pt>
                <c:pt idx="251">
                  <c:v>1816469.74265401</c:v>
                </c:pt>
                <c:pt idx="252">
                  <c:v>1816413.65388756</c:v>
                </c:pt>
                <c:pt idx="253">
                  <c:v>1816363.9870504</c:v>
                </c:pt>
                <c:pt idx="254">
                  <c:v>1816508.20846681</c:v>
                </c:pt>
                <c:pt idx="255">
                  <c:v>1816455.68403361</c:v>
                </c:pt>
                <c:pt idx="256">
                  <c:v>1816396.44403146</c:v>
                </c:pt>
                <c:pt idx="257">
                  <c:v>1816080.07211906</c:v>
                </c:pt>
                <c:pt idx="258">
                  <c:v>1816153.51439381</c:v>
                </c:pt>
                <c:pt idx="259">
                  <c:v>1816311.62395666</c:v>
                </c:pt>
                <c:pt idx="260">
                  <c:v>1816304.09476957</c:v>
                </c:pt>
                <c:pt idx="261">
                  <c:v>1816098.498214</c:v>
                </c:pt>
                <c:pt idx="262">
                  <c:v>1816058.76228109</c:v>
                </c:pt>
                <c:pt idx="263">
                  <c:v>1816166.97688675</c:v>
                </c:pt>
                <c:pt idx="264">
                  <c:v>1816238.41321559</c:v>
                </c:pt>
                <c:pt idx="265">
                  <c:v>1816071.33299763</c:v>
                </c:pt>
                <c:pt idx="266">
                  <c:v>1816069.26659793</c:v>
                </c:pt>
                <c:pt idx="267">
                  <c:v>1816051.30651499</c:v>
                </c:pt>
                <c:pt idx="268">
                  <c:v>1815840.88347157</c:v>
                </c:pt>
                <c:pt idx="269">
                  <c:v>1815815.55557777</c:v>
                </c:pt>
                <c:pt idx="270">
                  <c:v>1815978.60937623</c:v>
                </c:pt>
                <c:pt idx="271">
                  <c:v>1815973.73513212</c:v>
                </c:pt>
                <c:pt idx="272">
                  <c:v>1815778.62404373</c:v>
                </c:pt>
                <c:pt idx="273">
                  <c:v>1815641.37269845</c:v>
                </c:pt>
                <c:pt idx="274">
                  <c:v>1815735.32304197</c:v>
                </c:pt>
                <c:pt idx="275">
                  <c:v>1815731.60116223</c:v>
                </c:pt>
                <c:pt idx="276">
                  <c:v>1815703.43287856</c:v>
                </c:pt>
                <c:pt idx="277">
                  <c:v>1815819.37095124</c:v>
                </c:pt>
                <c:pt idx="278">
                  <c:v>1815789.10391285</c:v>
                </c:pt>
                <c:pt idx="279">
                  <c:v>1815825.97601909</c:v>
                </c:pt>
                <c:pt idx="280">
                  <c:v>1815795.88831846</c:v>
                </c:pt>
                <c:pt idx="281">
                  <c:v>1815803.57459029</c:v>
                </c:pt>
                <c:pt idx="282">
                  <c:v>1815941.78895542</c:v>
                </c:pt>
                <c:pt idx="283">
                  <c:v>1815840.7936077</c:v>
                </c:pt>
                <c:pt idx="284">
                  <c:v>1815756.25435829</c:v>
                </c:pt>
                <c:pt idx="285">
                  <c:v>1815706.28262176</c:v>
                </c:pt>
                <c:pt idx="286">
                  <c:v>1815732.08764805</c:v>
                </c:pt>
                <c:pt idx="287">
                  <c:v>1815755.89044773</c:v>
                </c:pt>
                <c:pt idx="288">
                  <c:v>1815515.92793757</c:v>
                </c:pt>
                <c:pt idx="289">
                  <c:v>1815586.01060856</c:v>
                </c:pt>
                <c:pt idx="290">
                  <c:v>1815574.80914954</c:v>
                </c:pt>
                <c:pt idx="291">
                  <c:v>1815493.2945975</c:v>
                </c:pt>
                <c:pt idx="292">
                  <c:v>1815545.86634573</c:v>
                </c:pt>
                <c:pt idx="293">
                  <c:v>1815642.29301491</c:v>
                </c:pt>
                <c:pt idx="294">
                  <c:v>1815585.53859259</c:v>
                </c:pt>
                <c:pt idx="295">
                  <c:v>1815565.42325984</c:v>
                </c:pt>
                <c:pt idx="296">
                  <c:v>1815578.58230239</c:v>
                </c:pt>
                <c:pt idx="297">
                  <c:v>1815571.88349298</c:v>
                </c:pt>
                <c:pt idx="298">
                  <c:v>1815588.85595795</c:v>
                </c:pt>
                <c:pt idx="299">
                  <c:v>1815569.06529094</c:v>
                </c:pt>
                <c:pt idx="300">
                  <c:v>1815543.96624702</c:v>
                </c:pt>
                <c:pt idx="301">
                  <c:v>1815587.61332546</c:v>
                </c:pt>
                <c:pt idx="302">
                  <c:v>1815596.26169542</c:v>
                </c:pt>
                <c:pt idx="303">
                  <c:v>1815652.86403554</c:v>
                </c:pt>
                <c:pt idx="304">
                  <c:v>1815654.87742978</c:v>
                </c:pt>
                <c:pt idx="305">
                  <c:v>1815599.28211521</c:v>
                </c:pt>
                <c:pt idx="306">
                  <c:v>1815620.6406054</c:v>
                </c:pt>
                <c:pt idx="307">
                  <c:v>1815619.80754831</c:v>
                </c:pt>
                <c:pt idx="308">
                  <c:v>1815591.26205263</c:v>
                </c:pt>
                <c:pt idx="309">
                  <c:v>1815582.96001374</c:v>
                </c:pt>
                <c:pt idx="310">
                  <c:v>1815573.32335061</c:v>
                </c:pt>
                <c:pt idx="311">
                  <c:v>1815572.91485405</c:v>
                </c:pt>
                <c:pt idx="312">
                  <c:v>1815531.84401842</c:v>
                </c:pt>
                <c:pt idx="313">
                  <c:v>1815609.69549774</c:v>
                </c:pt>
                <c:pt idx="314">
                  <c:v>1815611.85345313</c:v>
                </c:pt>
                <c:pt idx="315">
                  <c:v>1815565.7498153</c:v>
                </c:pt>
                <c:pt idx="316">
                  <c:v>1815637.7430474</c:v>
                </c:pt>
                <c:pt idx="317">
                  <c:v>1815559.58540973</c:v>
                </c:pt>
                <c:pt idx="318">
                  <c:v>1815601.10965723</c:v>
                </c:pt>
                <c:pt idx="319">
                  <c:v>1815583.69512486</c:v>
                </c:pt>
                <c:pt idx="320">
                  <c:v>1815576.56991898</c:v>
                </c:pt>
                <c:pt idx="321">
                  <c:v>1815570.56589948</c:v>
                </c:pt>
                <c:pt idx="322">
                  <c:v>1815564.56596146</c:v>
                </c:pt>
                <c:pt idx="323">
                  <c:v>1815577.66651798</c:v>
                </c:pt>
                <c:pt idx="324">
                  <c:v>1815570.93747375</c:v>
                </c:pt>
                <c:pt idx="325">
                  <c:v>1815571.71651738</c:v>
                </c:pt>
                <c:pt idx="326">
                  <c:v>1815598.91123778</c:v>
                </c:pt>
                <c:pt idx="327">
                  <c:v>1815580.92853218</c:v>
                </c:pt>
                <c:pt idx="328">
                  <c:v>1815572.31341382</c:v>
                </c:pt>
                <c:pt idx="329">
                  <c:v>1815591.69415952</c:v>
                </c:pt>
                <c:pt idx="330">
                  <c:v>1815561.39062867</c:v>
                </c:pt>
                <c:pt idx="331">
                  <c:v>1815606.43967153</c:v>
                </c:pt>
                <c:pt idx="332">
                  <c:v>1815551.11793238</c:v>
                </c:pt>
                <c:pt idx="333">
                  <c:v>1815583.67630701</c:v>
                </c:pt>
                <c:pt idx="334">
                  <c:v>1815579.89373794</c:v>
                </c:pt>
                <c:pt idx="335">
                  <c:v>1815581.01212853</c:v>
                </c:pt>
                <c:pt idx="336">
                  <c:v>1815576.671606</c:v>
                </c:pt>
                <c:pt idx="337">
                  <c:v>1815571.47062824</c:v>
                </c:pt>
                <c:pt idx="338">
                  <c:v>1815578.00219547</c:v>
                </c:pt>
                <c:pt idx="339">
                  <c:v>1815569.59135536</c:v>
                </c:pt>
                <c:pt idx="340">
                  <c:v>1815580.38687062</c:v>
                </c:pt>
                <c:pt idx="341">
                  <c:v>1815555.33090281</c:v>
                </c:pt>
                <c:pt idx="342">
                  <c:v>1815551.80646856</c:v>
                </c:pt>
                <c:pt idx="343">
                  <c:v>1815554.32296134</c:v>
                </c:pt>
                <c:pt idx="344">
                  <c:v>1815554.33396258</c:v>
                </c:pt>
                <c:pt idx="345">
                  <c:v>1815554.20107675</c:v>
                </c:pt>
                <c:pt idx="346">
                  <c:v>1815548.5575446</c:v>
                </c:pt>
                <c:pt idx="347">
                  <c:v>1815549.92879189</c:v>
                </c:pt>
                <c:pt idx="348">
                  <c:v>1815543.80715543</c:v>
                </c:pt>
                <c:pt idx="349">
                  <c:v>1815541.97081796</c:v>
                </c:pt>
                <c:pt idx="350">
                  <c:v>1815543.80151565</c:v>
                </c:pt>
                <c:pt idx="351">
                  <c:v>1815541.41571822</c:v>
                </c:pt>
                <c:pt idx="352">
                  <c:v>1815535.98860858</c:v>
                </c:pt>
                <c:pt idx="353">
                  <c:v>1815539.51660593</c:v>
                </c:pt>
                <c:pt idx="354">
                  <c:v>1815533.24052986</c:v>
                </c:pt>
                <c:pt idx="355">
                  <c:v>1815531.41321306</c:v>
                </c:pt>
                <c:pt idx="356">
                  <c:v>1815541.65666408</c:v>
                </c:pt>
                <c:pt idx="357">
                  <c:v>1815540.70910667</c:v>
                </c:pt>
                <c:pt idx="358">
                  <c:v>1815546.71161964</c:v>
                </c:pt>
                <c:pt idx="359">
                  <c:v>1815539.98062399</c:v>
                </c:pt>
                <c:pt idx="360">
                  <c:v>1815539.31263551</c:v>
                </c:pt>
                <c:pt idx="361">
                  <c:v>1815543.16323188</c:v>
                </c:pt>
                <c:pt idx="362">
                  <c:v>1815542.81813549</c:v>
                </c:pt>
                <c:pt idx="363">
                  <c:v>1815545.7238309</c:v>
                </c:pt>
                <c:pt idx="364">
                  <c:v>1815547.85964723</c:v>
                </c:pt>
                <c:pt idx="365">
                  <c:v>1815548.32182546</c:v>
                </c:pt>
                <c:pt idx="366">
                  <c:v>1815548.73259476</c:v>
                </c:pt>
                <c:pt idx="367">
                  <c:v>1815539.69720694</c:v>
                </c:pt>
                <c:pt idx="368">
                  <c:v>1815552.74449342</c:v>
                </c:pt>
                <c:pt idx="369">
                  <c:v>1815548.89375615</c:v>
                </c:pt>
                <c:pt idx="370">
                  <c:v>1815553.27575568</c:v>
                </c:pt>
                <c:pt idx="371">
                  <c:v>1815547.58977533</c:v>
                </c:pt>
                <c:pt idx="372">
                  <c:v>1815548.51062773</c:v>
                </c:pt>
                <c:pt idx="373">
                  <c:v>1815549.75400253</c:v>
                </c:pt>
                <c:pt idx="374">
                  <c:v>1815547.61924145</c:v>
                </c:pt>
                <c:pt idx="375">
                  <c:v>1815548.36915038</c:v>
                </c:pt>
                <c:pt idx="376">
                  <c:v>1815549.45139559</c:v>
                </c:pt>
                <c:pt idx="377">
                  <c:v>1815550.17741875</c:v>
                </c:pt>
                <c:pt idx="378">
                  <c:v>1815546.79832827</c:v>
                </c:pt>
                <c:pt idx="379">
                  <c:v>1815548.56680116</c:v>
                </c:pt>
                <c:pt idx="380">
                  <c:v>1815550.52778497</c:v>
                </c:pt>
                <c:pt idx="381">
                  <c:v>1815551.86123053</c:v>
                </c:pt>
                <c:pt idx="382">
                  <c:v>1815553.2782595</c:v>
                </c:pt>
                <c:pt idx="383">
                  <c:v>1815550.61103841</c:v>
                </c:pt>
                <c:pt idx="384">
                  <c:v>1815547.35976919</c:v>
                </c:pt>
                <c:pt idx="385">
                  <c:v>1815548.3339555</c:v>
                </c:pt>
                <c:pt idx="386">
                  <c:v>1815546.64932252</c:v>
                </c:pt>
                <c:pt idx="387">
                  <c:v>1815547.92590585</c:v>
                </c:pt>
                <c:pt idx="388">
                  <c:v>1815543.30614672</c:v>
                </c:pt>
                <c:pt idx="389">
                  <c:v>1815547.50431388</c:v>
                </c:pt>
                <c:pt idx="390">
                  <c:v>1815544.64108847</c:v>
                </c:pt>
                <c:pt idx="391">
                  <c:v>1815548.55664761</c:v>
                </c:pt>
                <c:pt idx="392">
                  <c:v>1815547.71379396</c:v>
                </c:pt>
                <c:pt idx="393">
                  <c:v>1815549.76944664</c:v>
                </c:pt>
                <c:pt idx="394">
                  <c:v>1815546.9950348</c:v>
                </c:pt>
                <c:pt idx="395">
                  <c:v>1815545.57853921</c:v>
                </c:pt>
                <c:pt idx="396">
                  <c:v>1815547.0125145</c:v>
                </c:pt>
                <c:pt idx="397">
                  <c:v>1815548.79135222</c:v>
                </c:pt>
                <c:pt idx="398">
                  <c:v>1815549.34020533</c:v>
                </c:pt>
                <c:pt idx="399">
                  <c:v>1815547.42449329</c:v>
                </c:pt>
                <c:pt idx="400">
                  <c:v>1815547.96710581</c:v>
                </c:pt>
                <c:pt idx="401">
                  <c:v>1815547.51921052</c:v>
                </c:pt>
                <c:pt idx="402">
                  <c:v>1815544.76012282</c:v>
                </c:pt>
                <c:pt idx="403">
                  <c:v>1815547.59651146</c:v>
                </c:pt>
                <c:pt idx="404">
                  <c:v>1815548.51611652</c:v>
                </c:pt>
                <c:pt idx="405">
                  <c:v>1815548.29775806</c:v>
                </c:pt>
                <c:pt idx="406">
                  <c:v>1815549.0753798</c:v>
                </c:pt>
                <c:pt idx="407">
                  <c:v>1815549.51922696</c:v>
                </c:pt>
                <c:pt idx="408">
                  <c:v>1815549.56160493</c:v>
                </c:pt>
                <c:pt idx="409">
                  <c:v>1815550.52525231</c:v>
                </c:pt>
                <c:pt idx="410">
                  <c:v>1815548.69657356</c:v>
                </c:pt>
                <c:pt idx="411">
                  <c:v>1815549.80331964</c:v>
                </c:pt>
                <c:pt idx="412">
                  <c:v>1815550.82372074</c:v>
                </c:pt>
                <c:pt idx="413">
                  <c:v>1815549.87077485</c:v>
                </c:pt>
                <c:pt idx="414">
                  <c:v>1815551.25928239</c:v>
                </c:pt>
                <c:pt idx="415">
                  <c:v>1815549.558631</c:v>
                </c:pt>
                <c:pt idx="416">
                  <c:v>1815549.93529817</c:v>
                </c:pt>
                <c:pt idx="417">
                  <c:v>1815548.43276587</c:v>
                </c:pt>
                <c:pt idx="418">
                  <c:v>1815550.20188246</c:v>
                </c:pt>
                <c:pt idx="419">
                  <c:v>1815549.47899132</c:v>
                </c:pt>
                <c:pt idx="420">
                  <c:v>1815549.86081283</c:v>
                </c:pt>
                <c:pt idx="421">
                  <c:v>1815549.50531479</c:v>
                </c:pt>
                <c:pt idx="422">
                  <c:v>1815549.2403834</c:v>
                </c:pt>
                <c:pt idx="423">
                  <c:v>1815549.61213299</c:v>
                </c:pt>
                <c:pt idx="424">
                  <c:v>1815550.4327053</c:v>
                </c:pt>
                <c:pt idx="425">
                  <c:v>1815550.00958007</c:v>
                </c:pt>
                <c:pt idx="426">
                  <c:v>1815549.83275593</c:v>
                </c:pt>
                <c:pt idx="427">
                  <c:v>1815549.78629077</c:v>
                </c:pt>
                <c:pt idx="428">
                  <c:v>1815549.42037773</c:v>
                </c:pt>
                <c:pt idx="429">
                  <c:v>1815550.42667572</c:v>
                </c:pt>
                <c:pt idx="430">
                  <c:v>1815548.63097827</c:v>
                </c:pt>
                <c:pt idx="431">
                  <c:v>1815548.67119106</c:v>
                </c:pt>
                <c:pt idx="432">
                  <c:v>1815548.26652534</c:v>
                </c:pt>
                <c:pt idx="433">
                  <c:v>1815548.82989916</c:v>
                </c:pt>
                <c:pt idx="434">
                  <c:v>1815549.29117461</c:v>
                </c:pt>
                <c:pt idx="435">
                  <c:v>1815549.16281593</c:v>
                </c:pt>
                <c:pt idx="436">
                  <c:v>1815549.90123708</c:v>
                </c:pt>
                <c:pt idx="437">
                  <c:v>1815549.38663766</c:v>
                </c:pt>
                <c:pt idx="438">
                  <c:v>1815548.15437585</c:v>
                </c:pt>
                <c:pt idx="439">
                  <c:v>1815549.01009092</c:v>
                </c:pt>
                <c:pt idx="440">
                  <c:v>1815549.56859096</c:v>
                </c:pt>
                <c:pt idx="441">
                  <c:v>1815549.94274821</c:v>
                </c:pt>
                <c:pt idx="442">
                  <c:v>1815549.19073198</c:v>
                </c:pt>
                <c:pt idx="443">
                  <c:v>1815549.9118884</c:v>
                </c:pt>
                <c:pt idx="444">
                  <c:v>1815549.30287552</c:v>
                </c:pt>
                <c:pt idx="445">
                  <c:v>1815549.22191779</c:v>
                </c:pt>
                <c:pt idx="446">
                  <c:v>1815549.17389946</c:v>
                </c:pt>
                <c:pt idx="447">
                  <c:v>1815548.73865354</c:v>
                </c:pt>
                <c:pt idx="448">
                  <c:v>1815549.288017</c:v>
                </c:pt>
                <c:pt idx="449">
                  <c:v>1815549.17994782</c:v>
                </c:pt>
                <c:pt idx="450">
                  <c:v>1815549.46245502</c:v>
                </c:pt>
                <c:pt idx="451">
                  <c:v>1815549.62501378</c:v>
                </c:pt>
                <c:pt idx="452">
                  <c:v>1815550.10727407</c:v>
                </c:pt>
                <c:pt idx="453">
                  <c:v>1815549.54724851</c:v>
                </c:pt>
                <c:pt idx="454">
                  <c:v>1815549.23686053</c:v>
                </c:pt>
                <c:pt idx="455">
                  <c:v>1815549.14938479</c:v>
                </c:pt>
                <c:pt idx="456">
                  <c:v>1815549.45273644</c:v>
                </c:pt>
                <c:pt idx="457">
                  <c:v>1815549.49433856</c:v>
                </c:pt>
                <c:pt idx="458">
                  <c:v>1815549.43859351</c:v>
                </c:pt>
                <c:pt idx="459">
                  <c:v>1815549.43320077</c:v>
                </c:pt>
                <c:pt idx="460">
                  <c:v>1815549.47859619</c:v>
                </c:pt>
                <c:pt idx="461">
                  <c:v>1815549.68539151</c:v>
                </c:pt>
                <c:pt idx="462">
                  <c:v>1815549.7114171</c:v>
                </c:pt>
                <c:pt idx="463">
                  <c:v>1815549.77119519</c:v>
                </c:pt>
                <c:pt idx="464">
                  <c:v>1815549.52927589</c:v>
                </c:pt>
                <c:pt idx="465">
                  <c:v>1815550.00896619</c:v>
                </c:pt>
                <c:pt idx="466">
                  <c:v>1815549.66201803</c:v>
                </c:pt>
                <c:pt idx="467">
                  <c:v>1815549.75615105</c:v>
                </c:pt>
                <c:pt idx="468">
                  <c:v>1815549.64608323</c:v>
                </c:pt>
                <c:pt idx="469">
                  <c:v>1815549.51713969</c:v>
                </c:pt>
                <c:pt idx="470">
                  <c:v>1815549.72147168</c:v>
                </c:pt>
                <c:pt idx="471">
                  <c:v>1815549.75369522</c:v>
                </c:pt>
                <c:pt idx="472">
                  <c:v>1815549.83750051</c:v>
                </c:pt>
                <c:pt idx="473">
                  <c:v>1815549.833994</c:v>
                </c:pt>
                <c:pt idx="474">
                  <c:v>1815549.88018638</c:v>
                </c:pt>
                <c:pt idx="475">
                  <c:v>1815549.76371372</c:v>
                </c:pt>
                <c:pt idx="476">
                  <c:v>1815549.88459148</c:v>
                </c:pt>
                <c:pt idx="477">
                  <c:v>1815549.91175971</c:v>
                </c:pt>
                <c:pt idx="478">
                  <c:v>1815549.92434588</c:v>
                </c:pt>
                <c:pt idx="479">
                  <c:v>1815549.958189</c:v>
                </c:pt>
                <c:pt idx="480">
                  <c:v>1815549.99006389</c:v>
                </c:pt>
                <c:pt idx="481">
                  <c:v>1815549.97139923</c:v>
                </c:pt>
                <c:pt idx="482">
                  <c:v>1815550.07119662</c:v>
                </c:pt>
                <c:pt idx="483">
                  <c:v>1815549.95911799</c:v>
                </c:pt>
                <c:pt idx="484">
                  <c:v>1815549.92862739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10.562403360573</c:v>
                </c:pt>
                <c:pt idx="2">
                  <c:v>12.170622054068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10.62720338119</c:v>
                </c:pt>
                <c:pt idx="2">
                  <c:v>11.9472261289125</c:v>
                </c:pt>
                <c:pt idx="3">
                  <c:v>0.25920008246805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0.0648000206170125</c:v>
                </c:pt>
                <c:pt idx="2">
                  <c:v>10.3390074354176</c:v>
                </c:pt>
                <c:pt idx="3">
                  <c:v>12.429822136536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10.6141750966974</c:v>
                </c:pt>
                <c:pt idx="2">
                  <c:v>12.2302764917885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10.6792927353274</c:v>
                </c:pt>
                <c:pt idx="2">
                  <c:v>12.0056406173036</c:v>
                </c:pt>
                <c:pt idx="3">
                  <c:v>0.260470554520181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0.0651176386300452</c:v>
                </c:pt>
                <c:pt idx="2">
                  <c:v>10.3895392222125</c:v>
                </c:pt>
                <c:pt idx="3">
                  <c:v>12.4907470463087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10.6384247632598</c:v>
                </c:pt>
                <c:pt idx="2">
                  <c:v>12.258218383098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10.7036911728504</c:v>
                </c:pt>
                <c:pt idx="2">
                  <c:v>12.0330016370598</c:v>
                </c:pt>
                <c:pt idx="3">
                  <c:v>0.261065638362204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0.0652664095905511</c:v>
                </c:pt>
                <c:pt idx="2">
                  <c:v>10.4132080172216</c:v>
                </c:pt>
                <c:pt idx="3">
                  <c:v>12.5192840214602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10.6382939585618</c:v>
                </c:pt>
                <c:pt idx="2">
                  <c:v>12.2580676622358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10.7035595656696</c:v>
                </c:pt>
                <c:pt idx="2">
                  <c:v>12.0328540496102</c:v>
                </c:pt>
                <c:pt idx="3">
                  <c:v>0.261062428430965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0.0652656071077414</c:v>
                </c:pt>
                <c:pt idx="2">
                  <c:v>10.4130803459363</c:v>
                </c:pt>
                <c:pt idx="3">
                  <c:v>12.5191300906668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10.6384076839899</c:v>
                </c:pt>
                <c:pt idx="2">
                  <c:v>12.2581987033592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10.7036739887996</c:v>
                </c:pt>
                <c:pt idx="2">
                  <c:v>12.0329823664532</c:v>
                </c:pt>
                <c:pt idx="3">
                  <c:v>0.261065219239015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0.0652663048097539</c:v>
                </c:pt>
                <c:pt idx="2">
                  <c:v>10.4131913470839</c:v>
                </c:pt>
                <c:pt idx="3">
                  <c:v>12.5192639225982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10.594078021756</c:v>
                </c:pt>
                <c:pt idx="2">
                  <c:v>12.2071194606514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10.6590723654478</c:v>
                </c:pt>
                <c:pt idx="2">
                  <c:v>12.1891454121032</c:v>
                </c:pt>
                <c:pt idx="3">
                  <c:v>0.259977374767019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0.0649943436917547</c:v>
                </c:pt>
                <c:pt idx="2">
                  <c:v>10.5761039732079</c:v>
                </c:pt>
                <c:pt idx="3">
                  <c:v>12.4670968354184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10.5997786056822</c:v>
                </c:pt>
                <c:pt idx="2">
                  <c:v>12.2136880085552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10.6648079222815</c:v>
                </c:pt>
                <c:pt idx="2">
                  <c:v>12.1955967421723</c:v>
                </c:pt>
                <c:pt idx="3">
                  <c:v>0.26011726639711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0.0650293165992774</c:v>
                </c:pt>
                <c:pt idx="2">
                  <c:v>10.5816873392993</c:v>
                </c:pt>
                <c:pt idx="3">
                  <c:v>12.4738052749523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10.6082412263393</c:v>
                </c:pt>
                <c:pt idx="2">
                  <c:v>12.2234391375443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10.6733224608567</c:v>
                </c:pt>
                <c:pt idx="2">
                  <c:v>12.2051738220312</c:v>
                </c:pt>
                <c:pt idx="3">
                  <c:v>0.260324938069676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0.0650812345174191</c:v>
                </c:pt>
                <c:pt idx="2">
                  <c:v>10.5899759108261</c:v>
                </c:pt>
                <c:pt idx="3">
                  <c:v>12.483764075614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8.42787354334915</c:v>
                </c:pt>
                <c:pt idx="2">
                  <c:v>15.5114236994156</c:v>
                </c:pt>
                <c:pt idx="3">
                  <c:v>21.2506504681994</c:v>
                </c:pt>
                <c:pt idx="4">
                  <c:v>25.6455538497005</c:v>
                </c:pt>
                <c:pt idx="5">
                  <c:v>28.6961338439189</c:v>
                </c:pt>
                <c:pt idx="6">
                  <c:v>30.4023904508546</c:v>
                </c:pt>
                <c:pt idx="7">
                  <c:v>30.7643236705077</c:v>
                </c:pt>
                <c:pt idx="8">
                  <c:v>29.781933502878</c:v>
                </c:pt>
                <c:pt idx="9">
                  <c:v>23.3039423172237</c:v>
                </c:pt>
                <c:pt idx="10">
                  <c:v>13.3766311495977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8.46366542141729</c:v>
                </c:pt>
                <c:pt idx="2">
                  <c:v>7.79150876458049</c:v>
                </c:pt>
                <c:pt idx="3">
                  <c:v>7.11933810454375</c:v>
                </c:pt>
                <c:pt idx="4">
                  <c:v>6.44719261973773</c:v>
                </c:pt>
                <c:pt idx="5">
                  <c:v>5.7750614488191</c:v>
                </c:pt>
                <c:pt idx="6">
                  <c:v>5.10291396746644</c:v>
                </c:pt>
                <c:pt idx="7">
                  <c:v>4.43075219730647</c:v>
                </c:pt>
                <c:pt idx="8">
                  <c:v>3.75859057019274</c:v>
                </c:pt>
                <c:pt idx="9">
                  <c:v>3.69132330819063</c:v>
                </c:pt>
                <c:pt idx="10">
                  <c:v>1.96668599100007</c:v>
                </c:pt>
                <c:pt idx="11">
                  <c:v>0.242059622556493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0.0357918780681357</c:v>
                </c:pt>
                <c:pt idx="2">
                  <c:v>0.707958608514021</c:v>
                </c:pt>
                <c:pt idx="3">
                  <c:v>1.38011133575997</c:v>
                </c:pt>
                <c:pt idx="4">
                  <c:v>2.05228923823664</c:v>
                </c:pt>
                <c:pt idx="5">
                  <c:v>2.7244814546007</c:v>
                </c:pt>
                <c:pt idx="6">
                  <c:v>3.39665736053072</c:v>
                </c:pt>
                <c:pt idx="7">
                  <c:v>4.06881897765344</c:v>
                </c:pt>
                <c:pt idx="8">
                  <c:v>4.7409807378224</c:v>
                </c:pt>
                <c:pt idx="9">
                  <c:v>10.1693144938449</c:v>
                </c:pt>
                <c:pt idx="10">
                  <c:v>11.8939971586261</c:v>
                </c:pt>
                <c:pt idx="11">
                  <c:v>13.6186907721542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20.6165489737764</c:v>
                </c:pt>
                <c:pt idx="1">
                  <c:v>20.5999642286418</c:v>
                </c:pt>
                <c:pt idx="2">
                  <c:v>20.6294912252533</c:v>
                </c:pt>
                <c:pt idx="3">
                  <c:v>20.5761251406652</c:v>
                </c:pt>
                <c:pt idx="4">
                  <c:v>20.4757629635257</c:v>
                </c:pt>
                <c:pt idx="5">
                  <c:v>20.4290896603322</c:v>
                </c:pt>
                <c:pt idx="6">
                  <c:v>20.4293408491895</c:v>
                </c:pt>
                <c:pt idx="7">
                  <c:v>20.4291224579037</c:v>
                </c:pt>
                <c:pt idx="8">
                  <c:v>20.5146056964105</c:v>
                </c:pt>
                <c:pt idx="9">
                  <c:v>20.5035728969686</c:v>
                </c:pt>
                <c:pt idx="10">
                  <c:v>20.487216372278</c:v>
                </c:pt>
                <c:pt idx="11">
                  <c:v>97.2523706724327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TE y TT!$B$2:$B$486</c:f>
              <c:numCache>
                <c:formatCode>General</c:formatCode>
                <c:ptCount val="485"/>
                <c:pt idx="0">
                  <c:v>836083.874999999</c:v>
                </c:pt>
                <c:pt idx="1">
                  <c:v>8360838.74999996</c:v>
                </c:pt>
                <c:pt idx="2">
                  <c:v>8097473.48011361</c:v>
                </c:pt>
                <c:pt idx="3">
                  <c:v>7834108.21022723</c:v>
                </c:pt>
                <c:pt idx="4">
                  <c:v>7570742.94034088</c:v>
                </c:pt>
                <c:pt idx="5">
                  <c:v>7307377.67045453</c:v>
                </c:pt>
                <c:pt idx="6">
                  <c:v>7044012.40056816</c:v>
                </c:pt>
                <c:pt idx="7">
                  <c:v>6780647.13068181</c:v>
                </c:pt>
                <c:pt idx="8">
                  <c:v>6517281.86079545</c:v>
                </c:pt>
                <c:pt idx="9">
                  <c:v>6253916.59090909</c:v>
                </c:pt>
                <c:pt idx="10">
                  <c:v>5979273.63636363</c:v>
                </c:pt>
                <c:pt idx="11">
                  <c:v>5704630.68181817</c:v>
                </c:pt>
                <c:pt idx="12">
                  <c:v>5429987.72727272</c:v>
                </c:pt>
                <c:pt idx="13">
                  <c:v>4180419.37499998</c:v>
                </c:pt>
                <c:pt idx="14">
                  <c:v>3702170.57676859</c:v>
                </c:pt>
                <c:pt idx="15">
                  <c:v>3462950.96569991</c:v>
                </c:pt>
                <c:pt idx="16">
                  <c:v>3275891.38617298</c:v>
                </c:pt>
                <c:pt idx="17">
                  <c:v>3229287.15759708</c:v>
                </c:pt>
                <c:pt idx="18">
                  <c:v>3093876.49780268</c:v>
                </c:pt>
                <c:pt idx="19">
                  <c:v>3048088.66357697</c:v>
                </c:pt>
                <c:pt idx="20">
                  <c:v>2944096.36798781</c:v>
                </c:pt>
                <c:pt idx="21">
                  <c:v>2899112.57533833</c:v>
                </c:pt>
                <c:pt idx="22">
                  <c:v>2819055.02372749</c:v>
                </c:pt>
                <c:pt idx="23">
                  <c:v>2774911.34012728</c:v>
                </c:pt>
                <c:pt idx="24">
                  <c:v>2713690.41582568</c:v>
                </c:pt>
                <c:pt idx="25">
                  <c:v>2770032.75267565</c:v>
                </c:pt>
                <c:pt idx="26">
                  <c:v>2639414.08722584</c:v>
                </c:pt>
                <c:pt idx="27">
                  <c:v>2437988.39704431</c:v>
                </c:pt>
                <c:pt idx="28">
                  <c:v>2358413.360367</c:v>
                </c:pt>
                <c:pt idx="29">
                  <c:v>2289587.83274135</c:v>
                </c:pt>
                <c:pt idx="30">
                  <c:v>2126505.17049055</c:v>
                </c:pt>
                <c:pt idx="31">
                  <c:v>2078601.26438197</c:v>
                </c:pt>
                <c:pt idx="32">
                  <c:v>2061688.68405299</c:v>
                </c:pt>
                <c:pt idx="33">
                  <c:v>2037686.69210739</c:v>
                </c:pt>
                <c:pt idx="34">
                  <c:v>1994292.93604593</c:v>
                </c:pt>
                <c:pt idx="35">
                  <c:v>2020434.08715728</c:v>
                </c:pt>
                <c:pt idx="36">
                  <c:v>2044703.49339944</c:v>
                </c:pt>
                <c:pt idx="37">
                  <c:v>1989397.04064535</c:v>
                </c:pt>
                <c:pt idx="38">
                  <c:v>2012153.32930249</c:v>
                </c:pt>
                <c:pt idx="39">
                  <c:v>1966848.95789742</c:v>
                </c:pt>
                <c:pt idx="40">
                  <c:v>1951730.16340391</c:v>
                </c:pt>
                <c:pt idx="41">
                  <c:v>1828639.73875139</c:v>
                </c:pt>
                <c:pt idx="42">
                  <c:v>1730975.63675089</c:v>
                </c:pt>
                <c:pt idx="43">
                  <c:v>1666500.89336609</c:v>
                </c:pt>
                <c:pt idx="44">
                  <c:v>1619957.58869834</c:v>
                </c:pt>
                <c:pt idx="45">
                  <c:v>1593261.02015422</c:v>
                </c:pt>
                <c:pt idx="46">
                  <c:v>1599025.67000005</c:v>
                </c:pt>
                <c:pt idx="47">
                  <c:v>1597077.74801437</c:v>
                </c:pt>
                <c:pt idx="48">
                  <c:v>1512371.82697653</c:v>
                </c:pt>
                <c:pt idx="49">
                  <c:v>1479322.79744689</c:v>
                </c:pt>
                <c:pt idx="50">
                  <c:v>1428500.08001225</c:v>
                </c:pt>
                <c:pt idx="51">
                  <c:v>1419322.76375634</c:v>
                </c:pt>
                <c:pt idx="52">
                  <c:v>1425092.87442267</c:v>
                </c:pt>
                <c:pt idx="53">
                  <c:v>1409893.5334563</c:v>
                </c:pt>
                <c:pt idx="54">
                  <c:v>1406607.95268569</c:v>
                </c:pt>
                <c:pt idx="55">
                  <c:v>1365833.82329056</c:v>
                </c:pt>
                <c:pt idx="56">
                  <c:v>1334591.59667035</c:v>
                </c:pt>
                <c:pt idx="57">
                  <c:v>1329864.69651227</c:v>
                </c:pt>
                <c:pt idx="58">
                  <c:v>1268901.31987995</c:v>
                </c:pt>
                <c:pt idx="59">
                  <c:v>1248371.63203903</c:v>
                </c:pt>
                <c:pt idx="60">
                  <c:v>1226420.7192719</c:v>
                </c:pt>
                <c:pt idx="61">
                  <c:v>1185428.22353051</c:v>
                </c:pt>
                <c:pt idx="62">
                  <c:v>1135688.37616026</c:v>
                </c:pt>
                <c:pt idx="63">
                  <c:v>1099754.71247344</c:v>
                </c:pt>
                <c:pt idx="64">
                  <c:v>1078878.53665872</c:v>
                </c:pt>
                <c:pt idx="65">
                  <c:v>1064106.04449249</c:v>
                </c:pt>
                <c:pt idx="66">
                  <c:v>1068050.76934264</c:v>
                </c:pt>
                <c:pt idx="67">
                  <c:v>1048564.40504512</c:v>
                </c:pt>
                <c:pt idx="68">
                  <c:v>1043918.73687128</c:v>
                </c:pt>
                <c:pt idx="69">
                  <c:v>1042006.00736819</c:v>
                </c:pt>
                <c:pt idx="70">
                  <c:v>1016706.27864443</c:v>
                </c:pt>
                <c:pt idx="71">
                  <c:v>986231.985392258</c:v>
                </c:pt>
                <c:pt idx="72">
                  <c:v>961886.147622225</c:v>
                </c:pt>
                <c:pt idx="73">
                  <c:v>952024.593857243</c:v>
                </c:pt>
                <c:pt idx="74">
                  <c:v>944610.128670711</c:v>
                </c:pt>
                <c:pt idx="75">
                  <c:v>916767.930932283</c:v>
                </c:pt>
                <c:pt idx="76">
                  <c:v>891732.561067947</c:v>
                </c:pt>
                <c:pt idx="77">
                  <c:v>873398.154668392</c:v>
                </c:pt>
                <c:pt idx="78">
                  <c:v>864508.066059633</c:v>
                </c:pt>
                <c:pt idx="79">
                  <c:v>864410.794150334</c:v>
                </c:pt>
                <c:pt idx="80">
                  <c:v>866487.546518915</c:v>
                </c:pt>
                <c:pt idx="81">
                  <c:v>848109.193683061</c:v>
                </c:pt>
                <c:pt idx="82">
                  <c:v>836430.539394889</c:v>
                </c:pt>
                <c:pt idx="83">
                  <c:v>816667.068835126</c:v>
                </c:pt>
                <c:pt idx="84">
                  <c:v>795568.286276532</c:v>
                </c:pt>
                <c:pt idx="85">
                  <c:v>775788.991948099</c:v>
                </c:pt>
                <c:pt idx="86">
                  <c:v>769138.772826924</c:v>
                </c:pt>
                <c:pt idx="87">
                  <c:v>761556.753415732</c:v>
                </c:pt>
                <c:pt idx="88">
                  <c:v>762748.812126877</c:v>
                </c:pt>
                <c:pt idx="89">
                  <c:v>745393.676790035</c:v>
                </c:pt>
                <c:pt idx="90">
                  <c:v>730511.451909916</c:v>
                </c:pt>
                <c:pt idx="91">
                  <c:v>719043.964139193</c:v>
                </c:pt>
                <c:pt idx="92">
                  <c:v>709342.927775635</c:v>
                </c:pt>
                <c:pt idx="93">
                  <c:v>711145.272670711</c:v>
                </c:pt>
                <c:pt idx="94">
                  <c:v>698420.844713031</c:v>
                </c:pt>
                <c:pt idx="95">
                  <c:v>686176.587914729</c:v>
                </c:pt>
                <c:pt idx="96">
                  <c:v>673854.230544947</c:v>
                </c:pt>
                <c:pt idx="97">
                  <c:v>660404.4320314</c:v>
                </c:pt>
                <c:pt idx="98">
                  <c:v>656724.750717511</c:v>
                </c:pt>
                <c:pt idx="99">
                  <c:v>646539.387514488</c:v>
                </c:pt>
                <c:pt idx="100">
                  <c:v>643331.804530548</c:v>
                </c:pt>
                <c:pt idx="101">
                  <c:v>641679.590115708</c:v>
                </c:pt>
                <c:pt idx="102">
                  <c:v>628304.551093997</c:v>
                </c:pt>
                <c:pt idx="103">
                  <c:v>617833.865317109</c:v>
                </c:pt>
                <c:pt idx="104">
                  <c:v>611396.763489142</c:v>
                </c:pt>
                <c:pt idx="105">
                  <c:v>610389.321040145</c:v>
                </c:pt>
                <c:pt idx="106">
                  <c:v>602464.075061343</c:v>
                </c:pt>
                <c:pt idx="107">
                  <c:v>594182.752085589</c:v>
                </c:pt>
                <c:pt idx="108">
                  <c:v>587450.935694215</c:v>
                </c:pt>
                <c:pt idx="109">
                  <c:v>577907.778274681</c:v>
                </c:pt>
                <c:pt idx="110">
                  <c:v>568530.00667189</c:v>
                </c:pt>
                <c:pt idx="111">
                  <c:v>558690.668701286</c:v>
                </c:pt>
                <c:pt idx="112">
                  <c:v>556757.728062304</c:v>
                </c:pt>
                <c:pt idx="113">
                  <c:v>553745.142012759</c:v>
                </c:pt>
                <c:pt idx="114">
                  <c:v>552684.345238704</c:v>
                </c:pt>
                <c:pt idx="115">
                  <c:v>545722.416980306</c:v>
                </c:pt>
                <c:pt idx="116">
                  <c:v>537555.05688957</c:v>
                </c:pt>
                <c:pt idx="117">
                  <c:v>530353.388343724</c:v>
                </c:pt>
                <c:pt idx="118">
                  <c:v>524138.154914934</c:v>
                </c:pt>
                <c:pt idx="119">
                  <c:v>521125.838377564</c:v>
                </c:pt>
                <c:pt idx="120">
                  <c:v>514459.743369042</c:v>
                </c:pt>
                <c:pt idx="121">
                  <c:v>507512.345058327</c:v>
                </c:pt>
                <c:pt idx="122">
                  <c:v>501006.330567165</c:v>
                </c:pt>
                <c:pt idx="123">
                  <c:v>494171.621101213</c:v>
                </c:pt>
                <c:pt idx="124">
                  <c:v>490257.469664207</c:v>
                </c:pt>
                <c:pt idx="125">
                  <c:v>489272.279026614</c:v>
                </c:pt>
                <c:pt idx="126">
                  <c:v>484165.873053899</c:v>
                </c:pt>
                <c:pt idx="127">
                  <c:v>481167.04562187</c:v>
                </c:pt>
                <c:pt idx="128">
                  <c:v>473901.846287819</c:v>
                </c:pt>
                <c:pt idx="129">
                  <c:v>467804.493875241</c:v>
                </c:pt>
                <c:pt idx="130">
                  <c:v>463647.034207139</c:v>
                </c:pt>
                <c:pt idx="131">
                  <c:v>462896.593728313</c:v>
                </c:pt>
                <c:pt idx="132">
                  <c:v>457987.485717926</c:v>
                </c:pt>
                <c:pt idx="133">
                  <c:v>453137.854003497</c:v>
                </c:pt>
                <c:pt idx="134">
                  <c:v>449376.406467483</c:v>
                </c:pt>
                <c:pt idx="135">
                  <c:v>444079.690684195</c:v>
                </c:pt>
                <c:pt idx="136">
                  <c:v>438884.175649881</c:v>
                </c:pt>
                <c:pt idx="137">
                  <c:v>435476.501993161</c:v>
                </c:pt>
                <c:pt idx="138">
                  <c:v>429442.025790369</c:v>
                </c:pt>
                <c:pt idx="139">
                  <c:v>428571.773721563</c:v>
                </c:pt>
                <c:pt idx="140">
                  <c:v>425235.324185678</c:v>
                </c:pt>
                <c:pt idx="141">
                  <c:v>422111.072650293</c:v>
                </c:pt>
                <c:pt idx="142">
                  <c:v>417549.30798269</c:v>
                </c:pt>
                <c:pt idx="143">
                  <c:v>413270.743520279</c:v>
                </c:pt>
                <c:pt idx="144">
                  <c:v>409379.008743118</c:v>
                </c:pt>
                <c:pt idx="145">
                  <c:v>407942.624034668</c:v>
                </c:pt>
                <c:pt idx="146">
                  <c:v>404274.240008084</c:v>
                </c:pt>
                <c:pt idx="147">
                  <c:v>400317.513353134</c:v>
                </c:pt>
                <c:pt idx="148">
                  <c:v>396724.189429985</c:v>
                </c:pt>
                <c:pt idx="149">
                  <c:v>392717.275538462</c:v>
                </c:pt>
                <c:pt idx="150">
                  <c:v>390203.070198483</c:v>
                </c:pt>
                <c:pt idx="151">
                  <c:v>390024.912198522</c:v>
                </c:pt>
                <c:pt idx="152">
                  <c:v>386802.680321366</c:v>
                </c:pt>
                <c:pt idx="153">
                  <c:v>385315.739875964</c:v>
                </c:pt>
                <c:pt idx="154">
                  <c:v>380992.664077876</c:v>
                </c:pt>
                <c:pt idx="155">
                  <c:v>377401.984434883</c:v>
                </c:pt>
                <c:pt idx="156">
                  <c:v>374989.904995599</c:v>
                </c:pt>
                <c:pt idx="157">
                  <c:v>374935.071183958</c:v>
                </c:pt>
                <c:pt idx="158">
                  <c:v>371915.748304503</c:v>
                </c:pt>
                <c:pt idx="159">
                  <c:v>369257.883590664</c:v>
                </c:pt>
                <c:pt idx="160">
                  <c:v>367472.878160273</c:v>
                </c:pt>
                <c:pt idx="161">
                  <c:v>364536.931906655</c:v>
                </c:pt>
                <c:pt idx="162">
                  <c:v>361550.923005493</c:v>
                </c:pt>
                <c:pt idx="163">
                  <c:v>359472.878499034</c:v>
                </c:pt>
                <c:pt idx="164">
                  <c:v>355273.321743106</c:v>
                </c:pt>
                <c:pt idx="165">
                  <c:v>355153.595107929</c:v>
                </c:pt>
                <c:pt idx="166">
                  <c:v>353162.010022858</c:v>
                </c:pt>
                <c:pt idx="167">
                  <c:v>351885.230128921</c:v>
                </c:pt>
                <c:pt idx="168">
                  <c:v>349436.300767885</c:v>
                </c:pt>
                <c:pt idx="169">
                  <c:v>346868.818219697</c:v>
                </c:pt>
                <c:pt idx="170">
                  <c:v>344157.959431588</c:v>
                </c:pt>
                <c:pt idx="171">
                  <c:v>343783.945341975</c:v>
                </c:pt>
                <c:pt idx="172">
                  <c:v>341849.500392905</c:v>
                </c:pt>
                <c:pt idx="173">
                  <c:v>339527.552175693</c:v>
                </c:pt>
                <c:pt idx="174">
                  <c:v>337666.182727553</c:v>
                </c:pt>
                <c:pt idx="175">
                  <c:v>335363.117056189</c:v>
                </c:pt>
                <c:pt idx="176">
                  <c:v>333906.89406748</c:v>
                </c:pt>
                <c:pt idx="177">
                  <c:v>334746.455142321</c:v>
                </c:pt>
                <c:pt idx="178">
                  <c:v>332660.802135476</c:v>
                </c:pt>
                <c:pt idx="179">
                  <c:v>332308.671695627</c:v>
                </c:pt>
                <c:pt idx="180">
                  <c:v>329728.613866002</c:v>
                </c:pt>
                <c:pt idx="181">
                  <c:v>327788.02793941</c:v>
                </c:pt>
                <c:pt idx="182">
                  <c:v>326673.561008957</c:v>
                </c:pt>
                <c:pt idx="183">
                  <c:v>327365.717188174</c:v>
                </c:pt>
                <c:pt idx="184">
                  <c:v>325462.737802351</c:v>
                </c:pt>
                <c:pt idx="185">
                  <c:v>324270.932748291</c:v>
                </c:pt>
                <c:pt idx="186">
                  <c:v>323903.553482874</c:v>
                </c:pt>
                <c:pt idx="187">
                  <c:v>322617.121863849</c:v>
                </c:pt>
                <c:pt idx="188">
                  <c:v>321351.37053387</c:v>
                </c:pt>
                <c:pt idx="189">
                  <c:v>320402.620587276</c:v>
                </c:pt>
                <c:pt idx="190">
                  <c:v>317266.837164244</c:v>
                </c:pt>
                <c:pt idx="191">
                  <c:v>317932.401174855</c:v>
                </c:pt>
                <c:pt idx="192">
                  <c:v>316821.331776808</c:v>
                </c:pt>
                <c:pt idx="193">
                  <c:v>317178.914589424</c:v>
                </c:pt>
                <c:pt idx="194">
                  <c:v>316606.675868119</c:v>
                </c:pt>
                <c:pt idx="195">
                  <c:v>315568.803912312</c:v>
                </c:pt>
                <c:pt idx="196">
                  <c:v>313651.831123031</c:v>
                </c:pt>
                <c:pt idx="197">
                  <c:v>314319.104720788</c:v>
                </c:pt>
                <c:pt idx="198">
                  <c:v>313839.537301624</c:v>
                </c:pt>
                <c:pt idx="199">
                  <c:v>312731.723256287</c:v>
                </c:pt>
                <c:pt idx="200">
                  <c:v>312341.047021315</c:v>
                </c:pt>
                <c:pt idx="201">
                  <c:v>311607.123740784</c:v>
                </c:pt>
                <c:pt idx="202">
                  <c:v>311190.158436863</c:v>
                </c:pt>
                <c:pt idx="203">
                  <c:v>313391.123259091</c:v>
                </c:pt>
                <c:pt idx="204">
                  <c:v>312151.048136944</c:v>
                </c:pt>
                <c:pt idx="205">
                  <c:v>312778.369098998</c:v>
                </c:pt>
                <c:pt idx="206">
                  <c:v>312340.015879073</c:v>
                </c:pt>
                <c:pt idx="207">
                  <c:v>311370.791082301</c:v>
                </c:pt>
                <c:pt idx="208">
                  <c:v>311472.455344334</c:v>
                </c:pt>
                <c:pt idx="209">
                  <c:v>313002.654963788</c:v>
                </c:pt>
                <c:pt idx="210">
                  <c:v>311863.906702105</c:v>
                </c:pt>
                <c:pt idx="211">
                  <c:v>311735.771629022</c:v>
                </c:pt>
                <c:pt idx="212">
                  <c:v>312429.880236302</c:v>
                </c:pt>
                <c:pt idx="213">
                  <c:v>312322.242458947</c:v>
                </c:pt>
                <c:pt idx="214">
                  <c:v>312531.628146033</c:v>
                </c:pt>
                <c:pt idx="215">
                  <c:v>312608.563976466</c:v>
                </c:pt>
                <c:pt idx="216">
                  <c:v>309924.986236582</c:v>
                </c:pt>
                <c:pt idx="217">
                  <c:v>310953.040394174</c:v>
                </c:pt>
                <c:pt idx="218">
                  <c:v>310520.572944232</c:v>
                </c:pt>
                <c:pt idx="219">
                  <c:v>310162.870488678</c:v>
                </c:pt>
                <c:pt idx="220">
                  <c:v>310628.455179397</c:v>
                </c:pt>
                <c:pt idx="221">
                  <c:v>310942.545486345</c:v>
                </c:pt>
                <c:pt idx="222">
                  <c:v>310138.52713773</c:v>
                </c:pt>
                <c:pt idx="223">
                  <c:v>309925.392323149</c:v>
                </c:pt>
                <c:pt idx="224">
                  <c:v>310692.639557374</c:v>
                </c:pt>
                <c:pt idx="225">
                  <c:v>310717.884131589</c:v>
                </c:pt>
                <c:pt idx="226">
                  <c:v>310393.455687784</c:v>
                </c:pt>
                <c:pt idx="227">
                  <c:v>310178.602230154</c:v>
                </c:pt>
                <c:pt idx="228">
                  <c:v>310179.041991619</c:v>
                </c:pt>
                <c:pt idx="229">
                  <c:v>309586.688805943</c:v>
                </c:pt>
                <c:pt idx="230">
                  <c:v>311167.796892951</c:v>
                </c:pt>
                <c:pt idx="231">
                  <c:v>312293.996100874</c:v>
                </c:pt>
                <c:pt idx="232">
                  <c:v>310702.257240468</c:v>
                </c:pt>
                <c:pt idx="233">
                  <c:v>310726.990235625</c:v>
                </c:pt>
                <c:pt idx="234">
                  <c:v>310616.723930493</c:v>
                </c:pt>
                <c:pt idx="235">
                  <c:v>308460.922021727</c:v>
                </c:pt>
                <c:pt idx="236">
                  <c:v>309878.281346046</c:v>
                </c:pt>
                <c:pt idx="237">
                  <c:v>310688.266356099</c:v>
                </c:pt>
                <c:pt idx="238">
                  <c:v>309688.582684094</c:v>
                </c:pt>
                <c:pt idx="239">
                  <c:v>310355.152884645</c:v>
                </c:pt>
                <c:pt idx="240">
                  <c:v>309797.919322271</c:v>
                </c:pt>
                <c:pt idx="241">
                  <c:v>309482.084962182</c:v>
                </c:pt>
                <c:pt idx="242">
                  <c:v>309550.521961344</c:v>
                </c:pt>
                <c:pt idx="243">
                  <c:v>309434.339598923</c:v>
                </c:pt>
                <c:pt idx="244">
                  <c:v>309844.143590398</c:v>
                </c:pt>
                <c:pt idx="245">
                  <c:v>309499.159215543</c:v>
                </c:pt>
                <c:pt idx="246">
                  <c:v>309183.274137023</c:v>
                </c:pt>
                <c:pt idx="247">
                  <c:v>309544.754062599</c:v>
                </c:pt>
                <c:pt idx="248">
                  <c:v>309447.555348612</c:v>
                </c:pt>
                <c:pt idx="249">
                  <c:v>309590.203220898</c:v>
                </c:pt>
                <c:pt idx="250">
                  <c:v>310001.797418442</c:v>
                </c:pt>
                <c:pt idx="251">
                  <c:v>310141.551683122</c:v>
                </c:pt>
                <c:pt idx="252">
                  <c:v>310065.814533158</c:v>
                </c:pt>
                <c:pt idx="253">
                  <c:v>310033.951595832</c:v>
                </c:pt>
                <c:pt idx="254">
                  <c:v>310334.96807398</c:v>
                </c:pt>
                <c:pt idx="255">
                  <c:v>310219.217844475</c:v>
                </c:pt>
                <c:pt idx="256">
                  <c:v>310272.564367978</c:v>
                </c:pt>
                <c:pt idx="257">
                  <c:v>309808.138000542</c:v>
                </c:pt>
                <c:pt idx="258">
                  <c:v>310062.943476632</c:v>
                </c:pt>
                <c:pt idx="259">
                  <c:v>310424.102451181</c:v>
                </c:pt>
                <c:pt idx="260">
                  <c:v>310391.040225144</c:v>
                </c:pt>
                <c:pt idx="261">
                  <c:v>310066.292191102</c:v>
                </c:pt>
                <c:pt idx="262">
                  <c:v>309984.981464757</c:v>
                </c:pt>
                <c:pt idx="263">
                  <c:v>310337.563800606</c:v>
                </c:pt>
                <c:pt idx="264">
                  <c:v>310509.387616341</c:v>
                </c:pt>
                <c:pt idx="265">
                  <c:v>310154.422154194</c:v>
                </c:pt>
                <c:pt idx="266">
                  <c:v>310206.2139325</c:v>
                </c:pt>
                <c:pt idx="267">
                  <c:v>310172.851493928</c:v>
                </c:pt>
                <c:pt idx="268">
                  <c:v>309867.033518079</c:v>
                </c:pt>
                <c:pt idx="269">
                  <c:v>309885.35501718</c:v>
                </c:pt>
                <c:pt idx="270">
                  <c:v>310138.248153472</c:v>
                </c:pt>
                <c:pt idx="271">
                  <c:v>310079.953447705</c:v>
                </c:pt>
                <c:pt idx="272">
                  <c:v>309733.190371764</c:v>
                </c:pt>
                <c:pt idx="273">
                  <c:v>309520.001660657</c:v>
                </c:pt>
                <c:pt idx="274">
                  <c:v>309688.868626825</c:v>
                </c:pt>
                <c:pt idx="275">
                  <c:v>309763.39080346</c:v>
                </c:pt>
                <c:pt idx="276">
                  <c:v>309599.650763201</c:v>
                </c:pt>
                <c:pt idx="277">
                  <c:v>309841.572294057</c:v>
                </c:pt>
                <c:pt idx="278">
                  <c:v>309741.320968783</c:v>
                </c:pt>
                <c:pt idx="279">
                  <c:v>309845.231019532</c:v>
                </c:pt>
                <c:pt idx="280">
                  <c:v>309783.668390815</c:v>
                </c:pt>
                <c:pt idx="281">
                  <c:v>309792.486688401</c:v>
                </c:pt>
                <c:pt idx="282">
                  <c:v>310040.324260418</c:v>
                </c:pt>
                <c:pt idx="283">
                  <c:v>309865.108650061</c:v>
                </c:pt>
                <c:pt idx="284">
                  <c:v>309751.499962809</c:v>
                </c:pt>
                <c:pt idx="285">
                  <c:v>309682.00919584</c:v>
                </c:pt>
                <c:pt idx="286">
                  <c:v>309782.09791087</c:v>
                </c:pt>
                <c:pt idx="287">
                  <c:v>309836.053820982</c:v>
                </c:pt>
                <c:pt idx="288">
                  <c:v>309427.513946206</c:v>
                </c:pt>
                <c:pt idx="289">
                  <c:v>309569.510712923</c:v>
                </c:pt>
                <c:pt idx="290">
                  <c:v>309584.213779122</c:v>
                </c:pt>
                <c:pt idx="291">
                  <c:v>309422.462388729</c:v>
                </c:pt>
                <c:pt idx="292">
                  <c:v>309528.00840127</c:v>
                </c:pt>
                <c:pt idx="293">
                  <c:v>309708.684931701</c:v>
                </c:pt>
                <c:pt idx="294">
                  <c:v>309595.055254409</c:v>
                </c:pt>
                <c:pt idx="295">
                  <c:v>309608.622907038</c:v>
                </c:pt>
                <c:pt idx="296">
                  <c:v>309600.977290704</c:v>
                </c:pt>
                <c:pt idx="297">
                  <c:v>309593.085186974</c:v>
                </c:pt>
                <c:pt idx="298">
                  <c:v>309620.198529463</c:v>
                </c:pt>
                <c:pt idx="299">
                  <c:v>309610.218286345</c:v>
                </c:pt>
                <c:pt idx="300">
                  <c:v>309534.094659375</c:v>
                </c:pt>
                <c:pt idx="301">
                  <c:v>309631.51804434</c:v>
                </c:pt>
                <c:pt idx="302">
                  <c:v>309657.322284858</c:v>
                </c:pt>
                <c:pt idx="303">
                  <c:v>309762.083052126</c:v>
                </c:pt>
                <c:pt idx="304">
                  <c:v>309743.826577036</c:v>
                </c:pt>
                <c:pt idx="305">
                  <c:v>309670.759056603</c:v>
                </c:pt>
                <c:pt idx="306">
                  <c:v>309696.778966783</c:v>
                </c:pt>
                <c:pt idx="307">
                  <c:v>309703.063519073</c:v>
                </c:pt>
                <c:pt idx="308">
                  <c:v>309672.151655335</c:v>
                </c:pt>
                <c:pt idx="309">
                  <c:v>309659.755743601</c:v>
                </c:pt>
                <c:pt idx="310">
                  <c:v>309646.721003806</c:v>
                </c:pt>
                <c:pt idx="311">
                  <c:v>309638.956014879</c:v>
                </c:pt>
                <c:pt idx="312">
                  <c:v>309575.69731488</c:v>
                </c:pt>
                <c:pt idx="313">
                  <c:v>309706.711188295</c:v>
                </c:pt>
                <c:pt idx="314">
                  <c:v>309696.61451636</c:v>
                </c:pt>
                <c:pt idx="315">
                  <c:v>309613.921918605</c:v>
                </c:pt>
                <c:pt idx="316">
                  <c:v>309775.06818506</c:v>
                </c:pt>
                <c:pt idx="317">
                  <c:v>309613.382120154</c:v>
                </c:pt>
                <c:pt idx="318">
                  <c:v>309690.120172796</c:v>
                </c:pt>
                <c:pt idx="319">
                  <c:v>309668.919448092</c:v>
                </c:pt>
                <c:pt idx="320">
                  <c:v>309661.169996547</c:v>
                </c:pt>
                <c:pt idx="321">
                  <c:v>309643.22842908</c:v>
                </c:pt>
                <c:pt idx="322">
                  <c:v>309633.682970479</c:v>
                </c:pt>
                <c:pt idx="323">
                  <c:v>309668.850983908</c:v>
                </c:pt>
                <c:pt idx="324">
                  <c:v>309661.298066125</c:v>
                </c:pt>
                <c:pt idx="325">
                  <c:v>309659.469515828</c:v>
                </c:pt>
                <c:pt idx="326">
                  <c:v>309710.774116829</c:v>
                </c:pt>
                <c:pt idx="327">
                  <c:v>309680.81179154</c:v>
                </c:pt>
                <c:pt idx="328">
                  <c:v>309658.869792916</c:v>
                </c:pt>
                <c:pt idx="329">
                  <c:v>309702.103228337</c:v>
                </c:pt>
                <c:pt idx="330">
                  <c:v>309645.288835132</c:v>
                </c:pt>
                <c:pt idx="331">
                  <c:v>309723.384824725</c:v>
                </c:pt>
                <c:pt idx="332">
                  <c:v>309636.038592696</c:v>
                </c:pt>
                <c:pt idx="333">
                  <c:v>309681.447345828</c:v>
                </c:pt>
                <c:pt idx="334">
                  <c:v>309677.502777266</c:v>
                </c:pt>
                <c:pt idx="335">
                  <c:v>309683.22113401</c:v>
                </c:pt>
                <c:pt idx="336">
                  <c:v>309670.911672907</c:v>
                </c:pt>
                <c:pt idx="337">
                  <c:v>309657.942165643</c:v>
                </c:pt>
                <c:pt idx="338">
                  <c:v>309671.02320973</c:v>
                </c:pt>
                <c:pt idx="339">
                  <c:v>309654.257758524</c:v>
                </c:pt>
                <c:pt idx="340">
                  <c:v>309676.182853993</c:v>
                </c:pt>
                <c:pt idx="341">
                  <c:v>309633.453644001</c:v>
                </c:pt>
                <c:pt idx="342">
                  <c:v>309628.776913716</c:v>
                </c:pt>
                <c:pt idx="343">
                  <c:v>309632.380549388</c:v>
                </c:pt>
                <c:pt idx="344">
                  <c:v>309633.444287367</c:v>
                </c:pt>
                <c:pt idx="345">
                  <c:v>309634.021967756</c:v>
                </c:pt>
                <c:pt idx="346">
                  <c:v>309620.077242369</c:v>
                </c:pt>
                <c:pt idx="347">
                  <c:v>309623.490914571</c:v>
                </c:pt>
                <c:pt idx="348">
                  <c:v>309612.73298728</c:v>
                </c:pt>
                <c:pt idx="349">
                  <c:v>309608.620382552</c:v>
                </c:pt>
                <c:pt idx="350">
                  <c:v>309614.825745362</c:v>
                </c:pt>
                <c:pt idx="351">
                  <c:v>309610.017313261</c:v>
                </c:pt>
                <c:pt idx="352">
                  <c:v>309601.864480484</c:v>
                </c:pt>
                <c:pt idx="353">
                  <c:v>309608.8374546</c:v>
                </c:pt>
                <c:pt idx="354">
                  <c:v>309596.714070681</c:v>
                </c:pt>
                <c:pt idx="355">
                  <c:v>309594.679918573</c:v>
                </c:pt>
                <c:pt idx="356">
                  <c:v>309613.214915365</c:v>
                </c:pt>
                <c:pt idx="357">
                  <c:v>309612.03541306</c:v>
                </c:pt>
                <c:pt idx="358">
                  <c:v>309619.895500739</c:v>
                </c:pt>
                <c:pt idx="359">
                  <c:v>309608.732028694</c:v>
                </c:pt>
                <c:pt idx="360">
                  <c:v>309609.319960059</c:v>
                </c:pt>
                <c:pt idx="361">
                  <c:v>309616.820597369</c:v>
                </c:pt>
                <c:pt idx="362">
                  <c:v>309615.204838404</c:v>
                </c:pt>
                <c:pt idx="363">
                  <c:v>309620.660209939</c:v>
                </c:pt>
                <c:pt idx="364">
                  <c:v>309622.894200655</c:v>
                </c:pt>
                <c:pt idx="365">
                  <c:v>309626.239236584</c:v>
                </c:pt>
                <c:pt idx="366">
                  <c:v>309626.256317326</c:v>
                </c:pt>
                <c:pt idx="367">
                  <c:v>309613.201864596</c:v>
                </c:pt>
                <c:pt idx="368">
                  <c:v>309635.295526412</c:v>
                </c:pt>
                <c:pt idx="369">
                  <c:v>309626.808763972</c:v>
                </c:pt>
                <c:pt idx="370">
                  <c:v>309634.805902027</c:v>
                </c:pt>
                <c:pt idx="371">
                  <c:v>309624.984852722</c:v>
                </c:pt>
                <c:pt idx="372">
                  <c:v>309624.106786543</c:v>
                </c:pt>
                <c:pt idx="373">
                  <c:v>309628.441398073</c:v>
                </c:pt>
                <c:pt idx="374">
                  <c:v>309624.115801758</c:v>
                </c:pt>
                <c:pt idx="375">
                  <c:v>309626.274601621</c:v>
                </c:pt>
                <c:pt idx="376">
                  <c:v>309627.932718364</c:v>
                </c:pt>
                <c:pt idx="377">
                  <c:v>309628.573328367</c:v>
                </c:pt>
                <c:pt idx="378">
                  <c:v>309623.312153448</c:v>
                </c:pt>
                <c:pt idx="379">
                  <c:v>309626.689390477</c:v>
                </c:pt>
                <c:pt idx="380">
                  <c:v>309630.773619808</c:v>
                </c:pt>
                <c:pt idx="381">
                  <c:v>309633.627000525</c:v>
                </c:pt>
                <c:pt idx="382">
                  <c:v>309634.79225769</c:v>
                </c:pt>
                <c:pt idx="383">
                  <c:v>309630.449651756</c:v>
                </c:pt>
                <c:pt idx="384">
                  <c:v>309623.284018776</c:v>
                </c:pt>
                <c:pt idx="385">
                  <c:v>309624.799861217</c:v>
                </c:pt>
                <c:pt idx="386">
                  <c:v>309621.922978182</c:v>
                </c:pt>
                <c:pt idx="387">
                  <c:v>309624.232797113</c:v>
                </c:pt>
                <c:pt idx="388">
                  <c:v>309616.913938436</c:v>
                </c:pt>
                <c:pt idx="389">
                  <c:v>309623.207522154</c:v>
                </c:pt>
                <c:pt idx="390">
                  <c:v>309618.33955806</c:v>
                </c:pt>
                <c:pt idx="391">
                  <c:v>309625.900807975</c:v>
                </c:pt>
                <c:pt idx="392">
                  <c:v>309622.346633546</c:v>
                </c:pt>
                <c:pt idx="393">
                  <c:v>309627.337049899</c:v>
                </c:pt>
                <c:pt idx="394">
                  <c:v>309622.448001778</c:v>
                </c:pt>
                <c:pt idx="395">
                  <c:v>309620.152935383</c:v>
                </c:pt>
                <c:pt idx="396">
                  <c:v>309622.601388919</c:v>
                </c:pt>
                <c:pt idx="397">
                  <c:v>309626.381019613</c:v>
                </c:pt>
                <c:pt idx="398">
                  <c:v>309627.202987297</c:v>
                </c:pt>
                <c:pt idx="399">
                  <c:v>309623.776961948</c:v>
                </c:pt>
                <c:pt idx="400">
                  <c:v>309623.87682226</c:v>
                </c:pt>
                <c:pt idx="401">
                  <c:v>309623.00395371</c:v>
                </c:pt>
                <c:pt idx="402">
                  <c:v>309617.973466178</c:v>
                </c:pt>
                <c:pt idx="403">
                  <c:v>309623.295459067</c:v>
                </c:pt>
                <c:pt idx="404">
                  <c:v>309624.992864164</c:v>
                </c:pt>
                <c:pt idx="405">
                  <c:v>309624.425162684</c:v>
                </c:pt>
                <c:pt idx="406">
                  <c:v>309625.239918252</c:v>
                </c:pt>
                <c:pt idx="407">
                  <c:v>309625.882564352</c:v>
                </c:pt>
                <c:pt idx="408">
                  <c:v>309625.823209814</c:v>
                </c:pt>
                <c:pt idx="409">
                  <c:v>309628.099187062</c:v>
                </c:pt>
                <c:pt idx="410">
                  <c:v>309624.039242962</c:v>
                </c:pt>
                <c:pt idx="411">
                  <c:v>309626.184784684</c:v>
                </c:pt>
                <c:pt idx="412">
                  <c:v>309627.421971008</c:v>
                </c:pt>
                <c:pt idx="413">
                  <c:v>309626.178226892</c:v>
                </c:pt>
                <c:pt idx="414">
                  <c:v>309628.269212209</c:v>
                </c:pt>
                <c:pt idx="415">
                  <c:v>309625.967387215</c:v>
                </c:pt>
                <c:pt idx="416">
                  <c:v>309626.340601617</c:v>
                </c:pt>
                <c:pt idx="417">
                  <c:v>309623.352758967</c:v>
                </c:pt>
                <c:pt idx="418">
                  <c:v>309626.746960539</c:v>
                </c:pt>
                <c:pt idx="419">
                  <c:v>309625.426709337</c:v>
                </c:pt>
                <c:pt idx="420">
                  <c:v>309626.330739946</c:v>
                </c:pt>
                <c:pt idx="421">
                  <c:v>309625.542554177</c:v>
                </c:pt>
                <c:pt idx="422">
                  <c:v>309625.00240314</c:v>
                </c:pt>
                <c:pt idx="423">
                  <c:v>309625.303884007</c:v>
                </c:pt>
                <c:pt idx="424">
                  <c:v>309626.740918253</c:v>
                </c:pt>
                <c:pt idx="425">
                  <c:v>309625.882280917</c:v>
                </c:pt>
                <c:pt idx="426">
                  <c:v>309625.492302826</c:v>
                </c:pt>
                <c:pt idx="427">
                  <c:v>309625.43842428</c:v>
                </c:pt>
                <c:pt idx="428">
                  <c:v>309624.966716153</c:v>
                </c:pt>
                <c:pt idx="429">
                  <c:v>309626.672165104</c:v>
                </c:pt>
                <c:pt idx="430">
                  <c:v>309622.903905278</c:v>
                </c:pt>
                <c:pt idx="431">
                  <c:v>309622.844172854</c:v>
                </c:pt>
                <c:pt idx="432">
                  <c:v>309621.936453522</c:v>
                </c:pt>
                <c:pt idx="433">
                  <c:v>309623.056988754</c:v>
                </c:pt>
                <c:pt idx="434">
                  <c:v>309623.66695793</c:v>
                </c:pt>
                <c:pt idx="435">
                  <c:v>309623.409711604</c:v>
                </c:pt>
                <c:pt idx="436">
                  <c:v>309624.398714632</c:v>
                </c:pt>
                <c:pt idx="437">
                  <c:v>309623.900737955</c:v>
                </c:pt>
                <c:pt idx="438">
                  <c:v>309621.791695389</c:v>
                </c:pt>
                <c:pt idx="439">
                  <c:v>309623.236622713</c:v>
                </c:pt>
                <c:pt idx="440">
                  <c:v>309623.91190585</c:v>
                </c:pt>
                <c:pt idx="441">
                  <c:v>309624.896044922</c:v>
                </c:pt>
                <c:pt idx="442">
                  <c:v>309623.457114791</c:v>
                </c:pt>
                <c:pt idx="443">
                  <c:v>309624.905399266</c:v>
                </c:pt>
                <c:pt idx="444">
                  <c:v>309623.61852896</c:v>
                </c:pt>
                <c:pt idx="445">
                  <c:v>309623.416858178</c:v>
                </c:pt>
                <c:pt idx="446">
                  <c:v>309623.357576159</c:v>
                </c:pt>
                <c:pt idx="447">
                  <c:v>309622.62900043</c:v>
                </c:pt>
                <c:pt idx="448">
                  <c:v>309623.496793846</c:v>
                </c:pt>
                <c:pt idx="449">
                  <c:v>309623.314021804</c:v>
                </c:pt>
                <c:pt idx="450">
                  <c:v>309623.630829808</c:v>
                </c:pt>
                <c:pt idx="451">
                  <c:v>309623.918063859</c:v>
                </c:pt>
                <c:pt idx="452">
                  <c:v>309624.845676333</c:v>
                </c:pt>
                <c:pt idx="453">
                  <c:v>309623.744479528</c:v>
                </c:pt>
                <c:pt idx="454">
                  <c:v>309623.22627116</c:v>
                </c:pt>
                <c:pt idx="455">
                  <c:v>309623.005730164</c:v>
                </c:pt>
                <c:pt idx="456">
                  <c:v>309623.558712746</c:v>
                </c:pt>
                <c:pt idx="457">
                  <c:v>309623.613134772</c:v>
                </c:pt>
                <c:pt idx="458">
                  <c:v>309623.491244863</c:v>
                </c:pt>
                <c:pt idx="459">
                  <c:v>309623.551682354</c:v>
                </c:pt>
                <c:pt idx="460">
                  <c:v>309623.593583497</c:v>
                </c:pt>
                <c:pt idx="461">
                  <c:v>309623.876777787</c:v>
                </c:pt>
                <c:pt idx="462">
                  <c:v>309623.940249391</c:v>
                </c:pt>
                <c:pt idx="463">
                  <c:v>309623.997289841</c:v>
                </c:pt>
                <c:pt idx="464">
                  <c:v>309623.617477803</c:v>
                </c:pt>
                <c:pt idx="465">
                  <c:v>309624.532413479</c:v>
                </c:pt>
                <c:pt idx="466">
                  <c:v>309623.835901291</c:v>
                </c:pt>
                <c:pt idx="467">
                  <c:v>309623.988315539</c:v>
                </c:pt>
                <c:pt idx="468">
                  <c:v>309623.755550264</c:v>
                </c:pt>
                <c:pt idx="469">
                  <c:v>309623.55200635</c:v>
                </c:pt>
                <c:pt idx="470">
                  <c:v>309623.923625752</c:v>
                </c:pt>
                <c:pt idx="471">
                  <c:v>309623.975056277</c:v>
                </c:pt>
                <c:pt idx="472">
                  <c:v>309624.131304574</c:v>
                </c:pt>
                <c:pt idx="473">
                  <c:v>309624.144947559</c:v>
                </c:pt>
                <c:pt idx="474">
                  <c:v>309624.234629405</c:v>
                </c:pt>
                <c:pt idx="475">
                  <c:v>309624.011794749</c:v>
                </c:pt>
                <c:pt idx="476">
                  <c:v>309624.262372857</c:v>
                </c:pt>
                <c:pt idx="477">
                  <c:v>309624.30194778</c:v>
                </c:pt>
                <c:pt idx="478">
                  <c:v>309624.313769422</c:v>
                </c:pt>
                <c:pt idx="479">
                  <c:v>309624.381082467</c:v>
                </c:pt>
                <c:pt idx="480">
                  <c:v>309624.44073844</c:v>
                </c:pt>
                <c:pt idx="481">
                  <c:v>309624.425094955</c:v>
                </c:pt>
                <c:pt idx="482">
                  <c:v>309624.561353598</c:v>
                </c:pt>
                <c:pt idx="483">
                  <c:v>309624.397651833</c:v>
                </c:pt>
                <c:pt idx="484">
                  <c:v>309624.31768465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TE y TT!$C$2:$C$486</c:f>
              <c:numCache>
                <c:formatCode>General</c:formatCode>
                <c:ptCount val="485"/>
                <c:pt idx="0">
                  <c:v>2437968.61963635</c:v>
                </c:pt>
                <c:pt idx="1">
                  <c:v>9867779.52872727</c:v>
                </c:pt>
                <c:pt idx="2">
                  <c:v>9726693.61963636</c:v>
                </c:pt>
                <c:pt idx="3">
                  <c:v>9585607.71054545</c:v>
                </c:pt>
                <c:pt idx="4">
                  <c:v>9444521.80145455</c:v>
                </c:pt>
                <c:pt idx="5">
                  <c:v>9303435.89236365</c:v>
                </c:pt>
                <c:pt idx="6">
                  <c:v>9162349.98327274</c:v>
                </c:pt>
                <c:pt idx="7">
                  <c:v>9021264.07418184</c:v>
                </c:pt>
                <c:pt idx="8">
                  <c:v>8880178.16509093</c:v>
                </c:pt>
                <c:pt idx="9">
                  <c:v>8739092.25600003</c:v>
                </c:pt>
                <c:pt idx="10">
                  <c:v>8602930.43781821</c:v>
                </c:pt>
                <c:pt idx="11">
                  <c:v>8466768.6196364</c:v>
                </c:pt>
                <c:pt idx="12">
                  <c:v>8330606.80145459</c:v>
                </c:pt>
                <c:pt idx="13">
                  <c:v>5740106.80145453</c:v>
                </c:pt>
                <c:pt idx="14">
                  <c:v>4850496.14195945</c:v>
                </c:pt>
                <c:pt idx="15">
                  <c:v>4586591.97117389</c:v>
                </c:pt>
                <c:pt idx="16">
                  <c:v>4390835.13496489</c:v>
                </c:pt>
                <c:pt idx="17">
                  <c:v>4372312.15158581</c:v>
                </c:pt>
                <c:pt idx="18">
                  <c:v>4225894.90617839</c:v>
                </c:pt>
                <c:pt idx="19">
                  <c:v>4206577.89225208</c:v>
                </c:pt>
                <c:pt idx="20">
                  <c:v>4089284.89233653</c:v>
                </c:pt>
                <c:pt idx="21">
                  <c:v>4069748.29320131</c:v>
                </c:pt>
                <c:pt idx="22">
                  <c:v>3976551.64623977</c:v>
                </c:pt>
                <c:pt idx="23">
                  <c:v>3956927.35629743</c:v>
                </c:pt>
                <c:pt idx="24">
                  <c:v>3881966.9049311</c:v>
                </c:pt>
                <c:pt idx="25">
                  <c:v>3909344.73837109</c:v>
                </c:pt>
                <c:pt idx="26">
                  <c:v>3701197.87049186</c:v>
                </c:pt>
                <c:pt idx="27">
                  <c:v>3516070.99809022</c:v>
                </c:pt>
                <c:pt idx="28">
                  <c:v>3413194.48306225</c:v>
                </c:pt>
                <c:pt idx="29">
                  <c:v>3327938.40796919</c:v>
                </c:pt>
                <c:pt idx="30">
                  <c:v>3227051.39391932</c:v>
                </c:pt>
                <c:pt idx="31">
                  <c:v>3195437.31694593</c:v>
                </c:pt>
                <c:pt idx="32">
                  <c:v>3188823.01140824</c:v>
                </c:pt>
                <c:pt idx="33">
                  <c:v>3140048.55150973</c:v>
                </c:pt>
                <c:pt idx="34">
                  <c:v>3094647.16267513</c:v>
                </c:pt>
                <c:pt idx="35">
                  <c:v>3094880.56056829</c:v>
                </c:pt>
                <c:pt idx="36">
                  <c:v>3105520.21256755</c:v>
                </c:pt>
                <c:pt idx="37">
                  <c:v>3061921.58320427</c:v>
                </c:pt>
                <c:pt idx="38">
                  <c:v>3071798.62225376</c:v>
                </c:pt>
                <c:pt idx="39">
                  <c:v>3037486.33857373</c:v>
                </c:pt>
                <c:pt idx="40">
                  <c:v>3023975.75368</c:v>
                </c:pt>
                <c:pt idx="41">
                  <c:v>2935748.79615794</c:v>
                </c:pt>
                <c:pt idx="42">
                  <c:v>2870273.07110147</c:v>
                </c:pt>
                <c:pt idx="43">
                  <c:v>2812142.78448444</c:v>
                </c:pt>
                <c:pt idx="44">
                  <c:v>2776377.69636303</c:v>
                </c:pt>
                <c:pt idx="45">
                  <c:v>2754022.15682774</c:v>
                </c:pt>
                <c:pt idx="46">
                  <c:v>2752271.83867919</c:v>
                </c:pt>
                <c:pt idx="47">
                  <c:v>2752269.37492653</c:v>
                </c:pt>
                <c:pt idx="48">
                  <c:v>2699258.78419541</c:v>
                </c:pt>
                <c:pt idx="49">
                  <c:v>2664792.091667</c:v>
                </c:pt>
                <c:pt idx="50">
                  <c:v>2628969.17869717</c:v>
                </c:pt>
                <c:pt idx="51">
                  <c:v>2619273.46944267</c:v>
                </c:pt>
                <c:pt idx="52">
                  <c:v>2619713.60871414</c:v>
                </c:pt>
                <c:pt idx="53">
                  <c:v>2607298.97804979</c:v>
                </c:pt>
                <c:pt idx="54">
                  <c:v>2607574.91533993</c:v>
                </c:pt>
                <c:pt idx="55">
                  <c:v>2579494.3908679</c:v>
                </c:pt>
                <c:pt idx="56">
                  <c:v>2561333.92025243</c:v>
                </c:pt>
                <c:pt idx="57">
                  <c:v>2558960.11578397</c:v>
                </c:pt>
                <c:pt idx="58">
                  <c:v>2518282.89980237</c:v>
                </c:pt>
                <c:pt idx="59">
                  <c:v>2498313.04403737</c:v>
                </c:pt>
                <c:pt idx="60">
                  <c:v>2483978.16653189</c:v>
                </c:pt>
                <c:pt idx="61">
                  <c:v>2453509.67043724</c:v>
                </c:pt>
                <c:pt idx="62">
                  <c:v>2424758.26877971</c:v>
                </c:pt>
                <c:pt idx="63">
                  <c:v>2399717.38279953</c:v>
                </c:pt>
                <c:pt idx="64">
                  <c:v>2384523.16254928</c:v>
                </c:pt>
                <c:pt idx="65">
                  <c:v>2375806.62117804</c:v>
                </c:pt>
                <c:pt idx="66">
                  <c:v>2376486.60018524</c:v>
                </c:pt>
                <c:pt idx="67">
                  <c:v>2364897.95548902</c:v>
                </c:pt>
                <c:pt idx="68">
                  <c:v>2358107.16551971</c:v>
                </c:pt>
                <c:pt idx="69">
                  <c:v>2357685.32063709</c:v>
                </c:pt>
                <c:pt idx="70">
                  <c:v>2338980.92290223</c:v>
                </c:pt>
                <c:pt idx="71">
                  <c:v>2316955.78709658</c:v>
                </c:pt>
                <c:pt idx="72">
                  <c:v>2303735.42744336</c:v>
                </c:pt>
                <c:pt idx="73">
                  <c:v>2296405.2768825</c:v>
                </c:pt>
                <c:pt idx="74">
                  <c:v>2294528.8874291</c:v>
                </c:pt>
                <c:pt idx="75">
                  <c:v>2274337.41479263</c:v>
                </c:pt>
                <c:pt idx="76">
                  <c:v>2256384.29645352</c:v>
                </c:pt>
                <c:pt idx="77">
                  <c:v>2243272.53403743</c:v>
                </c:pt>
                <c:pt idx="78">
                  <c:v>2235788.32616344</c:v>
                </c:pt>
                <c:pt idx="79">
                  <c:v>2232427.17727871</c:v>
                </c:pt>
                <c:pt idx="80">
                  <c:v>2232872.24079094</c:v>
                </c:pt>
                <c:pt idx="81">
                  <c:v>2221264.11355368</c:v>
                </c:pt>
                <c:pt idx="82">
                  <c:v>2212036.41544301</c:v>
                </c:pt>
                <c:pt idx="83">
                  <c:v>2198776.18438119</c:v>
                </c:pt>
                <c:pt idx="84">
                  <c:v>2184311.5803123</c:v>
                </c:pt>
                <c:pt idx="85">
                  <c:v>2173524.19361203</c:v>
                </c:pt>
                <c:pt idx="86">
                  <c:v>2166499.16565172</c:v>
                </c:pt>
                <c:pt idx="87">
                  <c:v>2161477.21917232</c:v>
                </c:pt>
                <c:pt idx="88">
                  <c:v>2161250.68420886</c:v>
                </c:pt>
                <c:pt idx="89">
                  <c:v>2148264.31710893</c:v>
                </c:pt>
                <c:pt idx="90">
                  <c:v>2137771.80295168</c:v>
                </c:pt>
                <c:pt idx="91">
                  <c:v>2130365.47317511</c:v>
                </c:pt>
                <c:pt idx="92">
                  <c:v>2125626.49402699</c:v>
                </c:pt>
                <c:pt idx="93">
                  <c:v>2126111.76139205</c:v>
                </c:pt>
                <c:pt idx="94">
                  <c:v>2117015.58000996</c:v>
                </c:pt>
                <c:pt idx="95">
                  <c:v>2108937.32690911</c:v>
                </c:pt>
                <c:pt idx="96">
                  <c:v>2099707.33598559</c:v>
                </c:pt>
                <c:pt idx="97">
                  <c:v>2089841.3141782</c:v>
                </c:pt>
                <c:pt idx="98">
                  <c:v>2084611.20367682</c:v>
                </c:pt>
                <c:pt idx="99">
                  <c:v>2078830.01809619</c:v>
                </c:pt>
                <c:pt idx="100">
                  <c:v>2076171.25310473</c:v>
                </c:pt>
                <c:pt idx="101">
                  <c:v>2075747.38313392</c:v>
                </c:pt>
                <c:pt idx="102">
                  <c:v>2066349.7592623</c:v>
                </c:pt>
                <c:pt idx="103">
                  <c:v>2058523.14802875</c:v>
                </c:pt>
                <c:pt idx="104">
                  <c:v>2053183.8505089</c:v>
                </c:pt>
                <c:pt idx="105">
                  <c:v>2050805.70048974</c:v>
                </c:pt>
                <c:pt idx="106">
                  <c:v>2046010.72044868</c:v>
                </c:pt>
                <c:pt idx="107">
                  <c:v>2039811.84188766</c:v>
                </c:pt>
                <c:pt idx="108">
                  <c:v>2034261.96809951</c:v>
                </c:pt>
                <c:pt idx="109">
                  <c:v>2027365.24681594</c:v>
                </c:pt>
                <c:pt idx="110">
                  <c:v>2020455.21476196</c:v>
                </c:pt>
                <c:pt idx="111">
                  <c:v>2015166.31232606</c:v>
                </c:pt>
                <c:pt idx="112">
                  <c:v>2012486.94399595</c:v>
                </c:pt>
                <c:pt idx="113">
                  <c:v>2010491.66605442</c:v>
                </c:pt>
                <c:pt idx="114">
                  <c:v>2010261.37636485</c:v>
                </c:pt>
                <c:pt idx="115">
                  <c:v>2004126.66758429</c:v>
                </c:pt>
                <c:pt idx="116">
                  <c:v>1998072.77657682</c:v>
                </c:pt>
                <c:pt idx="117">
                  <c:v>1993103.03046266</c:v>
                </c:pt>
                <c:pt idx="118">
                  <c:v>1989679.70097993</c:v>
                </c:pt>
                <c:pt idx="119">
                  <c:v>1986633.22673721</c:v>
                </c:pt>
                <c:pt idx="120">
                  <c:v>1981694.0896521</c:v>
                </c:pt>
                <c:pt idx="121">
                  <c:v>1976920.61600564</c:v>
                </c:pt>
                <c:pt idx="122">
                  <c:v>1971942.95979958</c:v>
                </c:pt>
                <c:pt idx="123">
                  <c:v>1966825.23103148</c:v>
                </c:pt>
                <c:pt idx="124">
                  <c:v>1963789.73888754</c:v>
                </c:pt>
                <c:pt idx="125">
                  <c:v>1961530.44373674</c:v>
                </c:pt>
                <c:pt idx="126">
                  <c:v>1958643.66429343</c:v>
                </c:pt>
                <c:pt idx="127">
                  <c:v>1956156.93026386</c:v>
                </c:pt>
                <c:pt idx="128">
                  <c:v>1951392.2845377</c:v>
                </c:pt>
                <c:pt idx="129">
                  <c:v>1946851.00706077</c:v>
                </c:pt>
                <c:pt idx="130">
                  <c:v>1943474.05638806</c:v>
                </c:pt>
                <c:pt idx="131">
                  <c:v>1942019.19031039</c:v>
                </c:pt>
                <c:pt idx="132">
                  <c:v>1938937.6452673</c:v>
                </c:pt>
                <c:pt idx="133">
                  <c:v>1935285.95307092</c:v>
                </c:pt>
                <c:pt idx="134">
                  <c:v>1932154.70529944</c:v>
                </c:pt>
                <c:pt idx="135">
                  <c:v>1928274.87299183</c:v>
                </c:pt>
                <c:pt idx="136">
                  <c:v>1924400.65313285</c:v>
                </c:pt>
                <c:pt idx="137">
                  <c:v>1921918.98063635</c:v>
                </c:pt>
                <c:pt idx="138">
                  <c:v>1918589.71235423</c:v>
                </c:pt>
                <c:pt idx="139">
                  <c:v>1917238.13359205</c:v>
                </c:pt>
                <c:pt idx="140">
                  <c:v>1914933.20408952</c:v>
                </c:pt>
                <c:pt idx="141">
                  <c:v>1912059.75876661</c:v>
                </c:pt>
                <c:pt idx="142">
                  <c:v>1908596.98293617</c:v>
                </c:pt>
                <c:pt idx="143">
                  <c:v>1905576.70362763</c:v>
                </c:pt>
                <c:pt idx="144">
                  <c:v>1903354.58372941</c:v>
                </c:pt>
                <c:pt idx="145">
                  <c:v>1901788.13921818</c:v>
                </c:pt>
                <c:pt idx="146">
                  <c:v>1899023.68861346</c:v>
                </c:pt>
                <c:pt idx="147">
                  <c:v>1896295.62615946</c:v>
                </c:pt>
                <c:pt idx="148">
                  <c:v>1893514.17635098</c:v>
                </c:pt>
                <c:pt idx="149">
                  <c:v>1890482.16537493</c:v>
                </c:pt>
                <c:pt idx="150">
                  <c:v>1888544.1767623</c:v>
                </c:pt>
                <c:pt idx="151">
                  <c:v>1887420.92374755</c:v>
                </c:pt>
                <c:pt idx="152">
                  <c:v>1885502.782612</c:v>
                </c:pt>
                <c:pt idx="153">
                  <c:v>1884164.81157807</c:v>
                </c:pt>
                <c:pt idx="154">
                  <c:v>1881264.25573879</c:v>
                </c:pt>
                <c:pt idx="155">
                  <c:v>1878523.62981608</c:v>
                </c:pt>
                <c:pt idx="156">
                  <c:v>1876495.05119839</c:v>
                </c:pt>
                <c:pt idx="157">
                  <c:v>1875846.64659965</c:v>
                </c:pt>
                <c:pt idx="158">
                  <c:v>1873901.38972279</c:v>
                </c:pt>
                <c:pt idx="159">
                  <c:v>1871818.75579552</c:v>
                </c:pt>
                <c:pt idx="160">
                  <c:v>1870185.81686456</c:v>
                </c:pt>
                <c:pt idx="161">
                  <c:v>1867936.02354135</c:v>
                </c:pt>
                <c:pt idx="162">
                  <c:v>1865595.68691997</c:v>
                </c:pt>
                <c:pt idx="163">
                  <c:v>1863994.07690806</c:v>
                </c:pt>
                <c:pt idx="164">
                  <c:v>1861584.05219303</c:v>
                </c:pt>
                <c:pt idx="165">
                  <c:v>1861003.767345</c:v>
                </c:pt>
                <c:pt idx="166">
                  <c:v>1859604.31943338</c:v>
                </c:pt>
                <c:pt idx="167">
                  <c:v>1858174.7105312</c:v>
                </c:pt>
                <c:pt idx="168">
                  <c:v>1856158.6658616</c:v>
                </c:pt>
                <c:pt idx="169">
                  <c:v>1854234.72728451</c:v>
                </c:pt>
                <c:pt idx="170">
                  <c:v>1852608.54243639</c:v>
                </c:pt>
                <c:pt idx="171">
                  <c:v>1851925.64642475</c:v>
                </c:pt>
                <c:pt idx="172">
                  <c:v>1850356.49178355</c:v>
                </c:pt>
                <c:pt idx="173">
                  <c:v>1848702.08380839</c:v>
                </c:pt>
                <c:pt idx="174">
                  <c:v>1847152.27118794</c:v>
                </c:pt>
                <c:pt idx="175">
                  <c:v>1845299.72060522</c:v>
                </c:pt>
                <c:pt idx="176">
                  <c:v>1844108.85693152</c:v>
                </c:pt>
                <c:pt idx="177">
                  <c:v>1843932.26505084</c:v>
                </c:pt>
                <c:pt idx="178">
                  <c:v>1842621.09663114</c:v>
                </c:pt>
                <c:pt idx="179">
                  <c:v>1842102.88465941</c:v>
                </c:pt>
                <c:pt idx="180">
                  <c:v>1840293.24422286</c:v>
                </c:pt>
                <c:pt idx="181">
                  <c:v>1838674.39983115</c:v>
                </c:pt>
                <c:pt idx="182">
                  <c:v>1837564.49749414</c:v>
                </c:pt>
                <c:pt idx="183">
                  <c:v>1837570.1243477</c:v>
                </c:pt>
                <c:pt idx="184">
                  <c:v>1836273.57173194</c:v>
                </c:pt>
                <c:pt idx="185">
                  <c:v>1835186.61236369</c:v>
                </c:pt>
                <c:pt idx="186">
                  <c:v>1834566.41876515</c:v>
                </c:pt>
                <c:pt idx="187">
                  <c:v>1833406.51940024</c:v>
                </c:pt>
                <c:pt idx="188">
                  <c:v>1832184.42102182</c:v>
                </c:pt>
                <c:pt idx="189">
                  <c:v>1831293.96111585</c:v>
                </c:pt>
                <c:pt idx="190">
                  <c:v>1829387.03639538</c:v>
                </c:pt>
                <c:pt idx="191">
                  <c:v>1829456.81740591</c:v>
                </c:pt>
                <c:pt idx="192">
                  <c:v>1828624.17115939</c:v>
                </c:pt>
                <c:pt idx="193">
                  <c:v>1828366.71701229</c:v>
                </c:pt>
                <c:pt idx="194">
                  <c:v>1827561.17984362</c:v>
                </c:pt>
                <c:pt idx="195">
                  <c:v>1826566.03829482</c:v>
                </c:pt>
                <c:pt idx="196">
                  <c:v>1825322.86532149</c:v>
                </c:pt>
                <c:pt idx="197">
                  <c:v>1825404.53061582</c:v>
                </c:pt>
                <c:pt idx="198">
                  <c:v>1824780.02672289</c:v>
                </c:pt>
                <c:pt idx="199">
                  <c:v>1823885.93751697</c:v>
                </c:pt>
                <c:pt idx="200">
                  <c:v>1823320.74263642</c:v>
                </c:pt>
                <c:pt idx="201">
                  <c:v>1822474.13865959</c:v>
                </c:pt>
                <c:pt idx="202">
                  <c:v>1821951.30408452</c:v>
                </c:pt>
                <c:pt idx="203">
                  <c:v>1822797.19358204</c:v>
                </c:pt>
                <c:pt idx="204">
                  <c:v>1821948.39121242</c:v>
                </c:pt>
                <c:pt idx="205">
                  <c:v>1822124.46208057</c:v>
                </c:pt>
                <c:pt idx="206">
                  <c:v>1821891.17976634</c:v>
                </c:pt>
                <c:pt idx="207">
                  <c:v>1820924.7861799</c:v>
                </c:pt>
                <c:pt idx="208">
                  <c:v>1820610.8951214</c:v>
                </c:pt>
                <c:pt idx="209">
                  <c:v>1821247.41475824</c:v>
                </c:pt>
                <c:pt idx="210">
                  <c:v>1820395.17776264</c:v>
                </c:pt>
                <c:pt idx="211">
                  <c:v>1820024.20553937</c:v>
                </c:pt>
                <c:pt idx="212">
                  <c:v>1820162.05125013</c:v>
                </c:pt>
                <c:pt idx="213">
                  <c:v>1819809.68219869</c:v>
                </c:pt>
                <c:pt idx="214">
                  <c:v>1819556.41196982</c:v>
                </c:pt>
                <c:pt idx="215">
                  <c:v>1819343.09603157</c:v>
                </c:pt>
                <c:pt idx="216">
                  <c:v>1817707.73989027</c:v>
                </c:pt>
                <c:pt idx="217">
                  <c:v>1818128.21664664</c:v>
                </c:pt>
                <c:pt idx="218">
                  <c:v>1817903.53886827</c:v>
                </c:pt>
                <c:pt idx="219">
                  <c:v>1817559.53288911</c:v>
                </c:pt>
                <c:pt idx="220">
                  <c:v>1817791.16688497</c:v>
                </c:pt>
                <c:pt idx="221">
                  <c:v>1817571.3974961</c:v>
                </c:pt>
                <c:pt idx="222">
                  <c:v>1817001.6898286</c:v>
                </c:pt>
                <c:pt idx="223">
                  <c:v>1817013.75879333</c:v>
                </c:pt>
                <c:pt idx="224">
                  <c:v>1817238.60198489</c:v>
                </c:pt>
                <c:pt idx="225">
                  <c:v>1817043.91351532</c:v>
                </c:pt>
                <c:pt idx="226">
                  <c:v>1816856.84118006</c:v>
                </c:pt>
                <c:pt idx="227">
                  <c:v>1816572.80359253</c:v>
                </c:pt>
                <c:pt idx="228">
                  <c:v>1816557.13513521</c:v>
                </c:pt>
                <c:pt idx="229">
                  <c:v>1816071.59841366</c:v>
                </c:pt>
                <c:pt idx="230">
                  <c:v>1817073.93236524</c:v>
                </c:pt>
                <c:pt idx="231">
                  <c:v>1817584.06565159</c:v>
                </c:pt>
                <c:pt idx="232">
                  <c:v>1816843.88632947</c:v>
                </c:pt>
                <c:pt idx="233">
                  <c:v>1816877.40711095</c:v>
                </c:pt>
                <c:pt idx="234">
                  <c:v>1816902.22201731</c:v>
                </c:pt>
                <c:pt idx="235">
                  <c:v>1815575.62699426</c:v>
                </c:pt>
                <c:pt idx="236">
                  <c:v>1816511.69027842</c:v>
                </c:pt>
                <c:pt idx="237">
                  <c:v>1816853.49005366</c:v>
                </c:pt>
                <c:pt idx="238">
                  <c:v>1816264.99956152</c:v>
                </c:pt>
                <c:pt idx="239">
                  <c:v>1816689.09489399</c:v>
                </c:pt>
                <c:pt idx="240">
                  <c:v>1816439.76134539</c:v>
                </c:pt>
                <c:pt idx="241">
                  <c:v>1816214.40702371</c:v>
                </c:pt>
                <c:pt idx="242">
                  <c:v>1816291.53067183</c:v>
                </c:pt>
                <c:pt idx="243">
                  <c:v>1816240.1670342</c:v>
                </c:pt>
                <c:pt idx="244">
                  <c:v>1816427.37010838</c:v>
                </c:pt>
                <c:pt idx="245">
                  <c:v>1816207.40824757</c:v>
                </c:pt>
                <c:pt idx="246">
                  <c:v>1816027.38522384</c:v>
                </c:pt>
                <c:pt idx="247">
                  <c:v>1816189.66103772</c:v>
                </c:pt>
                <c:pt idx="248">
                  <c:v>1816136.84469917</c:v>
                </c:pt>
                <c:pt idx="249">
                  <c:v>1816180.91937038</c:v>
                </c:pt>
                <c:pt idx="250">
                  <c:v>1816381.98398854</c:v>
                </c:pt>
                <c:pt idx="251">
                  <c:v>1816469.74265401</c:v>
                </c:pt>
                <c:pt idx="252">
                  <c:v>1816413.65388756</c:v>
                </c:pt>
                <c:pt idx="253">
                  <c:v>1816363.9870504</c:v>
                </c:pt>
                <c:pt idx="254">
                  <c:v>1816508.20846681</c:v>
                </c:pt>
                <c:pt idx="255">
                  <c:v>1816455.68403361</c:v>
                </c:pt>
                <c:pt idx="256">
                  <c:v>1816396.44403146</c:v>
                </c:pt>
                <c:pt idx="257">
                  <c:v>1816080.07211906</c:v>
                </c:pt>
                <c:pt idx="258">
                  <c:v>1816153.51439381</c:v>
                </c:pt>
                <c:pt idx="259">
                  <c:v>1816311.62395666</c:v>
                </c:pt>
                <c:pt idx="260">
                  <c:v>1816304.09476957</c:v>
                </c:pt>
                <c:pt idx="261">
                  <c:v>1816098.498214</c:v>
                </c:pt>
                <c:pt idx="262">
                  <c:v>1816058.76228109</c:v>
                </c:pt>
                <c:pt idx="263">
                  <c:v>1816166.97688675</c:v>
                </c:pt>
                <c:pt idx="264">
                  <c:v>1816238.41321559</c:v>
                </c:pt>
                <c:pt idx="265">
                  <c:v>1816071.33299763</c:v>
                </c:pt>
                <c:pt idx="266">
                  <c:v>1816069.26659793</c:v>
                </c:pt>
                <c:pt idx="267">
                  <c:v>1816051.30651499</c:v>
                </c:pt>
                <c:pt idx="268">
                  <c:v>1815840.88347157</c:v>
                </c:pt>
                <c:pt idx="269">
                  <c:v>1815815.55557777</c:v>
                </c:pt>
                <c:pt idx="270">
                  <c:v>1815978.60937623</c:v>
                </c:pt>
                <c:pt idx="271">
                  <c:v>1815973.73513212</c:v>
                </c:pt>
                <c:pt idx="272">
                  <c:v>1815778.62404373</c:v>
                </c:pt>
                <c:pt idx="273">
                  <c:v>1815641.37269845</c:v>
                </c:pt>
                <c:pt idx="274">
                  <c:v>1815735.32304197</c:v>
                </c:pt>
                <c:pt idx="275">
                  <c:v>1815731.60116223</c:v>
                </c:pt>
                <c:pt idx="276">
                  <c:v>1815703.43287856</c:v>
                </c:pt>
                <c:pt idx="277">
                  <c:v>1815819.37095124</c:v>
                </c:pt>
                <c:pt idx="278">
                  <c:v>1815789.10391285</c:v>
                </c:pt>
                <c:pt idx="279">
                  <c:v>1815825.97601909</c:v>
                </c:pt>
                <c:pt idx="280">
                  <c:v>1815795.88831846</c:v>
                </c:pt>
                <c:pt idx="281">
                  <c:v>1815803.57459029</c:v>
                </c:pt>
                <c:pt idx="282">
                  <c:v>1815941.78895542</c:v>
                </c:pt>
                <c:pt idx="283">
                  <c:v>1815840.7936077</c:v>
                </c:pt>
                <c:pt idx="284">
                  <c:v>1815756.25435829</c:v>
                </c:pt>
                <c:pt idx="285">
                  <c:v>1815706.28262176</c:v>
                </c:pt>
                <c:pt idx="286">
                  <c:v>1815732.08764805</c:v>
                </c:pt>
                <c:pt idx="287">
                  <c:v>1815755.89044773</c:v>
                </c:pt>
                <c:pt idx="288">
                  <c:v>1815515.92793757</c:v>
                </c:pt>
                <c:pt idx="289">
                  <c:v>1815586.01060856</c:v>
                </c:pt>
                <c:pt idx="290">
                  <c:v>1815574.80914954</c:v>
                </c:pt>
                <c:pt idx="291">
                  <c:v>1815493.2945975</c:v>
                </c:pt>
                <c:pt idx="292">
                  <c:v>1815545.86634573</c:v>
                </c:pt>
                <c:pt idx="293">
                  <c:v>1815642.29301491</c:v>
                </c:pt>
                <c:pt idx="294">
                  <c:v>1815585.53859259</c:v>
                </c:pt>
                <c:pt idx="295">
                  <c:v>1815565.42325984</c:v>
                </c:pt>
                <c:pt idx="296">
                  <c:v>1815578.58230239</c:v>
                </c:pt>
                <c:pt idx="297">
                  <c:v>1815571.88349298</c:v>
                </c:pt>
                <c:pt idx="298">
                  <c:v>1815588.85595795</c:v>
                </c:pt>
                <c:pt idx="299">
                  <c:v>1815569.06529094</c:v>
                </c:pt>
                <c:pt idx="300">
                  <c:v>1815543.96624702</c:v>
                </c:pt>
                <c:pt idx="301">
                  <c:v>1815587.61332546</c:v>
                </c:pt>
                <c:pt idx="302">
                  <c:v>1815596.26169542</c:v>
                </c:pt>
                <c:pt idx="303">
                  <c:v>1815652.86403554</c:v>
                </c:pt>
                <c:pt idx="304">
                  <c:v>1815654.87742978</c:v>
                </c:pt>
                <c:pt idx="305">
                  <c:v>1815599.28211521</c:v>
                </c:pt>
                <c:pt idx="306">
                  <c:v>1815620.6406054</c:v>
                </c:pt>
                <c:pt idx="307">
                  <c:v>1815619.80754831</c:v>
                </c:pt>
                <c:pt idx="308">
                  <c:v>1815591.26205263</c:v>
                </c:pt>
                <c:pt idx="309">
                  <c:v>1815582.96001374</c:v>
                </c:pt>
                <c:pt idx="310">
                  <c:v>1815573.32335061</c:v>
                </c:pt>
                <c:pt idx="311">
                  <c:v>1815572.91485405</c:v>
                </c:pt>
                <c:pt idx="312">
                  <c:v>1815531.84401842</c:v>
                </c:pt>
                <c:pt idx="313">
                  <c:v>1815609.69549774</c:v>
                </c:pt>
                <c:pt idx="314">
                  <c:v>1815611.85345313</c:v>
                </c:pt>
                <c:pt idx="315">
                  <c:v>1815565.7498153</c:v>
                </c:pt>
                <c:pt idx="316">
                  <c:v>1815637.7430474</c:v>
                </c:pt>
                <c:pt idx="317">
                  <c:v>1815559.58540973</c:v>
                </c:pt>
                <c:pt idx="318">
                  <c:v>1815601.10965723</c:v>
                </c:pt>
                <c:pt idx="319">
                  <c:v>1815583.69512486</c:v>
                </c:pt>
                <c:pt idx="320">
                  <c:v>1815576.56991898</c:v>
                </c:pt>
                <c:pt idx="321">
                  <c:v>1815570.56589948</c:v>
                </c:pt>
                <c:pt idx="322">
                  <c:v>1815564.56596146</c:v>
                </c:pt>
                <c:pt idx="323">
                  <c:v>1815577.66651798</c:v>
                </c:pt>
                <c:pt idx="324">
                  <c:v>1815570.93747375</c:v>
                </c:pt>
                <c:pt idx="325">
                  <c:v>1815571.71651738</c:v>
                </c:pt>
                <c:pt idx="326">
                  <c:v>1815598.91123778</c:v>
                </c:pt>
                <c:pt idx="327">
                  <c:v>1815580.92853218</c:v>
                </c:pt>
                <c:pt idx="328">
                  <c:v>1815572.31341382</c:v>
                </c:pt>
                <c:pt idx="329">
                  <c:v>1815591.69415952</c:v>
                </c:pt>
                <c:pt idx="330">
                  <c:v>1815561.39062867</c:v>
                </c:pt>
                <c:pt idx="331">
                  <c:v>1815606.43967153</c:v>
                </c:pt>
                <c:pt idx="332">
                  <c:v>1815551.11793238</c:v>
                </c:pt>
                <c:pt idx="333">
                  <c:v>1815583.67630701</c:v>
                </c:pt>
                <c:pt idx="334">
                  <c:v>1815579.89373794</c:v>
                </c:pt>
                <c:pt idx="335">
                  <c:v>1815581.01212853</c:v>
                </c:pt>
                <c:pt idx="336">
                  <c:v>1815576.671606</c:v>
                </c:pt>
                <c:pt idx="337">
                  <c:v>1815571.47062824</c:v>
                </c:pt>
                <c:pt idx="338">
                  <c:v>1815578.00219547</c:v>
                </c:pt>
                <c:pt idx="339">
                  <c:v>1815569.59135536</c:v>
                </c:pt>
                <c:pt idx="340">
                  <c:v>1815580.38687062</c:v>
                </c:pt>
                <c:pt idx="341">
                  <c:v>1815555.33090281</c:v>
                </c:pt>
                <c:pt idx="342">
                  <c:v>1815551.80646856</c:v>
                </c:pt>
                <c:pt idx="343">
                  <c:v>1815554.32296134</c:v>
                </c:pt>
                <c:pt idx="344">
                  <c:v>1815554.33396258</c:v>
                </c:pt>
                <c:pt idx="345">
                  <c:v>1815554.20107675</c:v>
                </c:pt>
                <c:pt idx="346">
                  <c:v>1815548.5575446</c:v>
                </c:pt>
                <c:pt idx="347">
                  <c:v>1815549.92879189</c:v>
                </c:pt>
                <c:pt idx="348">
                  <c:v>1815543.80715543</c:v>
                </c:pt>
                <c:pt idx="349">
                  <c:v>1815541.97081796</c:v>
                </c:pt>
                <c:pt idx="350">
                  <c:v>1815543.80151565</c:v>
                </c:pt>
                <c:pt idx="351">
                  <c:v>1815541.41571822</c:v>
                </c:pt>
                <c:pt idx="352">
                  <c:v>1815535.98860858</c:v>
                </c:pt>
                <c:pt idx="353">
                  <c:v>1815539.51660593</c:v>
                </c:pt>
                <c:pt idx="354">
                  <c:v>1815533.24052986</c:v>
                </c:pt>
                <c:pt idx="355">
                  <c:v>1815531.41321306</c:v>
                </c:pt>
                <c:pt idx="356">
                  <c:v>1815541.65666408</c:v>
                </c:pt>
                <c:pt idx="357">
                  <c:v>1815540.70910667</c:v>
                </c:pt>
                <c:pt idx="358">
                  <c:v>1815546.71161964</c:v>
                </c:pt>
                <c:pt idx="359">
                  <c:v>1815539.98062399</c:v>
                </c:pt>
                <c:pt idx="360">
                  <c:v>1815539.31263551</c:v>
                </c:pt>
                <c:pt idx="361">
                  <c:v>1815543.16323188</c:v>
                </c:pt>
                <c:pt idx="362">
                  <c:v>1815542.81813549</c:v>
                </c:pt>
                <c:pt idx="363">
                  <c:v>1815545.7238309</c:v>
                </c:pt>
                <c:pt idx="364">
                  <c:v>1815547.85964723</c:v>
                </c:pt>
                <c:pt idx="365">
                  <c:v>1815548.32182546</c:v>
                </c:pt>
                <c:pt idx="366">
                  <c:v>1815548.73259476</c:v>
                </c:pt>
                <c:pt idx="367">
                  <c:v>1815539.69720694</c:v>
                </c:pt>
                <c:pt idx="368">
                  <c:v>1815552.74449342</c:v>
                </c:pt>
                <c:pt idx="369">
                  <c:v>1815548.89375615</c:v>
                </c:pt>
                <c:pt idx="370">
                  <c:v>1815553.27575568</c:v>
                </c:pt>
                <c:pt idx="371">
                  <c:v>1815547.58977533</c:v>
                </c:pt>
                <c:pt idx="372">
                  <c:v>1815548.51062773</c:v>
                </c:pt>
                <c:pt idx="373">
                  <c:v>1815549.75400253</c:v>
                </c:pt>
                <c:pt idx="374">
                  <c:v>1815547.61924145</c:v>
                </c:pt>
                <c:pt idx="375">
                  <c:v>1815548.36915038</c:v>
                </c:pt>
                <c:pt idx="376">
                  <c:v>1815549.45139559</c:v>
                </c:pt>
                <c:pt idx="377">
                  <c:v>1815550.17741875</c:v>
                </c:pt>
                <c:pt idx="378">
                  <c:v>1815546.79832827</c:v>
                </c:pt>
                <c:pt idx="379">
                  <c:v>1815548.56680116</c:v>
                </c:pt>
                <c:pt idx="380">
                  <c:v>1815550.52778497</c:v>
                </c:pt>
                <c:pt idx="381">
                  <c:v>1815551.86123053</c:v>
                </c:pt>
                <c:pt idx="382">
                  <c:v>1815553.2782595</c:v>
                </c:pt>
                <c:pt idx="383">
                  <c:v>1815550.61103841</c:v>
                </c:pt>
                <c:pt idx="384">
                  <c:v>1815547.35976919</c:v>
                </c:pt>
                <c:pt idx="385">
                  <c:v>1815548.3339555</c:v>
                </c:pt>
                <c:pt idx="386">
                  <c:v>1815546.64932252</c:v>
                </c:pt>
                <c:pt idx="387">
                  <c:v>1815547.92590585</c:v>
                </c:pt>
                <c:pt idx="388">
                  <c:v>1815543.30614672</c:v>
                </c:pt>
                <c:pt idx="389">
                  <c:v>1815547.50431388</c:v>
                </c:pt>
                <c:pt idx="390">
                  <c:v>1815544.64108847</c:v>
                </c:pt>
                <c:pt idx="391">
                  <c:v>1815548.55664761</c:v>
                </c:pt>
                <c:pt idx="392">
                  <c:v>1815547.71379396</c:v>
                </c:pt>
                <c:pt idx="393">
                  <c:v>1815549.76944664</c:v>
                </c:pt>
                <c:pt idx="394">
                  <c:v>1815546.9950348</c:v>
                </c:pt>
                <c:pt idx="395">
                  <c:v>1815545.57853921</c:v>
                </c:pt>
                <c:pt idx="396">
                  <c:v>1815547.0125145</c:v>
                </c:pt>
                <c:pt idx="397">
                  <c:v>1815548.79135222</c:v>
                </c:pt>
                <c:pt idx="398">
                  <c:v>1815549.34020533</c:v>
                </c:pt>
                <c:pt idx="399">
                  <c:v>1815547.42449329</c:v>
                </c:pt>
                <c:pt idx="400">
                  <c:v>1815547.96710581</c:v>
                </c:pt>
                <c:pt idx="401">
                  <c:v>1815547.51921052</c:v>
                </c:pt>
                <c:pt idx="402">
                  <c:v>1815544.76012282</c:v>
                </c:pt>
                <c:pt idx="403">
                  <c:v>1815547.59651146</c:v>
                </c:pt>
                <c:pt idx="404">
                  <c:v>1815548.51611652</c:v>
                </c:pt>
                <c:pt idx="405">
                  <c:v>1815548.29775806</c:v>
                </c:pt>
                <c:pt idx="406">
                  <c:v>1815549.0753798</c:v>
                </c:pt>
                <c:pt idx="407">
                  <c:v>1815549.51922696</c:v>
                </c:pt>
                <c:pt idx="408">
                  <c:v>1815549.56160493</c:v>
                </c:pt>
                <c:pt idx="409">
                  <c:v>1815550.52525231</c:v>
                </c:pt>
                <c:pt idx="410">
                  <c:v>1815548.69657356</c:v>
                </c:pt>
                <c:pt idx="411">
                  <c:v>1815549.80331964</c:v>
                </c:pt>
                <c:pt idx="412">
                  <c:v>1815550.82372074</c:v>
                </c:pt>
                <c:pt idx="413">
                  <c:v>1815549.87077485</c:v>
                </c:pt>
                <c:pt idx="414">
                  <c:v>1815551.25928239</c:v>
                </c:pt>
                <c:pt idx="415">
                  <c:v>1815549.558631</c:v>
                </c:pt>
                <c:pt idx="416">
                  <c:v>1815549.93529817</c:v>
                </c:pt>
                <c:pt idx="417">
                  <c:v>1815548.43276587</c:v>
                </c:pt>
                <c:pt idx="418">
                  <c:v>1815550.20188246</c:v>
                </c:pt>
                <c:pt idx="419">
                  <c:v>1815549.47899132</c:v>
                </c:pt>
                <c:pt idx="420">
                  <c:v>1815549.86081283</c:v>
                </c:pt>
                <c:pt idx="421">
                  <c:v>1815549.50531479</c:v>
                </c:pt>
                <c:pt idx="422">
                  <c:v>1815549.2403834</c:v>
                </c:pt>
                <c:pt idx="423">
                  <c:v>1815549.61213299</c:v>
                </c:pt>
                <c:pt idx="424">
                  <c:v>1815550.4327053</c:v>
                </c:pt>
                <c:pt idx="425">
                  <c:v>1815550.00958007</c:v>
                </c:pt>
                <c:pt idx="426">
                  <c:v>1815549.83275593</c:v>
                </c:pt>
                <c:pt idx="427">
                  <c:v>1815549.78629077</c:v>
                </c:pt>
                <c:pt idx="428">
                  <c:v>1815549.42037773</c:v>
                </c:pt>
                <c:pt idx="429">
                  <c:v>1815550.42667572</c:v>
                </c:pt>
                <c:pt idx="430">
                  <c:v>1815548.63097827</c:v>
                </c:pt>
                <c:pt idx="431">
                  <c:v>1815548.67119106</c:v>
                </c:pt>
                <c:pt idx="432">
                  <c:v>1815548.26652534</c:v>
                </c:pt>
                <c:pt idx="433">
                  <c:v>1815548.82989916</c:v>
                </c:pt>
                <c:pt idx="434">
                  <c:v>1815549.29117461</c:v>
                </c:pt>
                <c:pt idx="435">
                  <c:v>1815549.16281593</c:v>
                </c:pt>
                <c:pt idx="436">
                  <c:v>1815549.90123708</c:v>
                </c:pt>
                <c:pt idx="437">
                  <c:v>1815549.38663766</c:v>
                </c:pt>
                <c:pt idx="438">
                  <c:v>1815548.15437585</c:v>
                </c:pt>
                <c:pt idx="439">
                  <c:v>1815549.01009092</c:v>
                </c:pt>
                <c:pt idx="440">
                  <c:v>1815549.56859096</c:v>
                </c:pt>
                <c:pt idx="441">
                  <c:v>1815549.94274821</c:v>
                </c:pt>
                <c:pt idx="442">
                  <c:v>1815549.19073198</c:v>
                </c:pt>
                <c:pt idx="443">
                  <c:v>1815549.9118884</c:v>
                </c:pt>
                <c:pt idx="444">
                  <c:v>1815549.30287552</c:v>
                </c:pt>
                <c:pt idx="445">
                  <c:v>1815549.22191779</c:v>
                </c:pt>
                <c:pt idx="446">
                  <c:v>1815549.17389946</c:v>
                </c:pt>
                <c:pt idx="447">
                  <c:v>1815548.73865354</c:v>
                </c:pt>
                <c:pt idx="448">
                  <c:v>1815549.288017</c:v>
                </c:pt>
                <c:pt idx="449">
                  <c:v>1815549.17994782</c:v>
                </c:pt>
                <c:pt idx="450">
                  <c:v>1815549.46245502</c:v>
                </c:pt>
                <c:pt idx="451">
                  <c:v>1815549.62501378</c:v>
                </c:pt>
                <c:pt idx="452">
                  <c:v>1815550.10727407</c:v>
                </c:pt>
                <c:pt idx="453">
                  <c:v>1815549.54724851</c:v>
                </c:pt>
                <c:pt idx="454">
                  <c:v>1815549.23686053</c:v>
                </c:pt>
                <c:pt idx="455">
                  <c:v>1815549.14938479</c:v>
                </c:pt>
                <c:pt idx="456">
                  <c:v>1815549.45273644</c:v>
                </c:pt>
                <c:pt idx="457">
                  <c:v>1815549.49433856</c:v>
                </c:pt>
                <c:pt idx="458">
                  <c:v>1815549.43859351</c:v>
                </c:pt>
                <c:pt idx="459">
                  <c:v>1815549.43320077</c:v>
                </c:pt>
                <c:pt idx="460">
                  <c:v>1815549.47859619</c:v>
                </c:pt>
                <c:pt idx="461">
                  <c:v>1815549.68539151</c:v>
                </c:pt>
                <c:pt idx="462">
                  <c:v>1815549.7114171</c:v>
                </c:pt>
                <c:pt idx="463">
                  <c:v>1815549.77119519</c:v>
                </c:pt>
                <c:pt idx="464">
                  <c:v>1815549.52927589</c:v>
                </c:pt>
                <c:pt idx="465">
                  <c:v>1815550.00896619</c:v>
                </c:pt>
                <c:pt idx="466">
                  <c:v>1815549.66201803</c:v>
                </c:pt>
                <c:pt idx="467">
                  <c:v>1815549.75615105</c:v>
                </c:pt>
                <c:pt idx="468">
                  <c:v>1815549.64608323</c:v>
                </c:pt>
                <c:pt idx="469">
                  <c:v>1815549.51713969</c:v>
                </c:pt>
                <c:pt idx="470">
                  <c:v>1815549.72147168</c:v>
                </c:pt>
                <c:pt idx="471">
                  <c:v>1815549.75369522</c:v>
                </c:pt>
                <c:pt idx="472">
                  <c:v>1815549.83750051</c:v>
                </c:pt>
                <c:pt idx="473">
                  <c:v>1815549.833994</c:v>
                </c:pt>
                <c:pt idx="474">
                  <c:v>1815549.88018638</c:v>
                </c:pt>
                <c:pt idx="475">
                  <c:v>1815549.76371372</c:v>
                </c:pt>
                <c:pt idx="476">
                  <c:v>1815549.88459148</c:v>
                </c:pt>
                <c:pt idx="477">
                  <c:v>1815549.91175971</c:v>
                </c:pt>
                <c:pt idx="478">
                  <c:v>1815549.92434588</c:v>
                </c:pt>
                <c:pt idx="479">
                  <c:v>1815549.958189</c:v>
                </c:pt>
                <c:pt idx="480">
                  <c:v>1815549.99006389</c:v>
                </c:pt>
                <c:pt idx="481">
                  <c:v>1815549.97139923</c:v>
                </c:pt>
                <c:pt idx="482">
                  <c:v>1815550.07119662</c:v>
                </c:pt>
                <c:pt idx="483">
                  <c:v>1815549.95911799</c:v>
                </c:pt>
                <c:pt idx="484">
                  <c:v>1815549.92862739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19.5475538515645</c:v>
                </c:pt>
                <c:pt idx="1">
                  <c:v>19.5446599899655</c:v>
                </c:pt>
                <c:pt idx="2">
                  <c:v>19.549809499086</c:v>
                </c:pt>
                <c:pt idx="3">
                  <c:v>19.540493657123</c:v>
                </c:pt>
                <c:pt idx="4">
                  <c:v>19.5228667597556</c:v>
                </c:pt>
                <c:pt idx="5">
                  <c:v>19.5146213340644</c:v>
                </c:pt>
                <c:pt idx="6">
                  <c:v>19.5146657918722</c:v>
                </c:pt>
                <c:pt idx="7">
                  <c:v>19.5146271389431</c:v>
                </c:pt>
                <c:pt idx="8">
                  <c:v>19.5096069931394</c:v>
                </c:pt>
                <c:pt idx="9">
                  <c:v>19.5076687920453</c:v>
                </c:pt>
                <c:pt idx="10">
                  <c:v>19.5047922109247</c:v>
                </c:pt>
                <c:pt idx="11">
                  <c:v>27.6620700113636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12.1467585454178</c:v>
                </c:pt>
                <c:pt idx="1">
                  <c:v>12.1565377320441</c:v>
                </c:pt>
                <c:pt idx="2">
                  <c:v>12.1391380761581</c:v>
                </c:pt>
                <c:pt idx="3">
                  <c:v>12.170622054068</c:v>
                </c:pt>
                <c:pt idx="4">
                  <c:v>12.2302764917885</c:v>
                </c:pt>
                <c:pt idx="5">
                  <c:v>12.258218383098</c:v>
                </c:pt>
                <c:pt idx="6">
                  <c:v>12.2580676622358</c:v>
                </c:pt>
                <c:pt idx="7">
                  <c:v>12.2581987033592</c:v>
                </c:pt>
                <c:pt idx="8">
                  <c:v>12.2071194606514</c:v>
                </c:pt>
                <c:pt idx="9">
                  <c:v>12.2136880085552</c:v>
                </c:pt>
                <c:pt idx="10">
                  <c:v>12.2234391375443</c:v>
                </c:pt>
                <c:pt idx="11">
                  <c:v>30.7643236705077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8.01562043980048</c:v>
                </c:pt>
                <c:pt idx="1">
                  <c:v>8.010358236882</c:v>
                </c:pt>
                <c:pt idx="2">
                  <c:v>8.0197269093213</c:v>
                </c:pt>
                <c:pt idx="3">
                  <c:v>8.00279429030965</c:v>
                </c:pt>
                <c:pt idx="4">
                  <c:v>7.97095019075693</c:v>
                </c:pt>
                <c:pt idx="5">
                  <c:v>7.9561411292928</c:v>
                </c:pt>
                <c:pt idx="6">
                  <c:v>7.95622082949053</c:v>
                </c:pt>
                <c:pt idx="7">
                  <c:v>7.95615153569762</c:v>
                </c:pt>
                <c:pt idx="8">
                  <c:v>7.99149892396838</c:v>
                </c:pt>
                <c:pt idx="9">
                  <c:v>7.98799465369758</c:v>
                </c:pt>
                <c:pt idx="10">
                  <c:v>7.98279944464639</c:v>
                </c:pt>
                <c:pt idx="11">
                  <c:v>38.673030505573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0.627273653640393</c:v>
                </c:pt>
                <c:pt idx="1">
                  <c:v>0.627273653640393</c:v>
                </c:pt>
                <c:pt idx="2">
                  <c:v>0.627273653640393</c:v>
                </c:pt>
                <c:pt idx="3">
                  <c:v>0.627273653640393</c:v>
                </c:pt>
                <c:pt idx="4">
                  <c:v>0.627273653640393</c:v>
                </c:pt>
                <c:pt idx="5">
                  <c:v>0.627273653640393</c:v>
                </c:pt>
                <c:pt idx="6">
                  <c:v>0.627273653640394</c:v>
                </c:pt>
                <c:pt idx="7">
                  <c:v>0.627273653640393</c:v>
                </c:pt>
                <c:pt idx="8">
                  <c:v>0.627273653640393</c:v>
                </c:pt>
                <c:pt idx="9">
                  <c:v>0.627273653640393</c:v>
                </c:pt>
                <c:pt idx="10">
                  <c:v>0.627273653640393</c:v>
                </c:pt>
                <c:pt idx="11">
                  <c:v>0.61144359130401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CT y CO!$B$2:$B$486</c:f>
              <c:numCache>
                <c:formatCode>General</c:formatCode>
                <c:ptCount val="485"/>
                <c:pt idx="0">
                  <c:v>9746825.89764858</c:v>
                </c:pt>
                <c:pt idx="1">
                  <c:v>44619268.0945688</c:v>
                </c:pt>
                <c:pt idx="2">
                  <c:v>44062428.6659654</c:v>
                </c:pt>
                <c:pt idx="3">
                  <c:v>43507215.9193129</c:v>
                </c:pt>
                <c:pt idx="4">
                  <c:v>42951218.5685721</c:v>
                </c:pt>
                <c:pt idx="5">
                  <c:v>42398801.1377486</c:v>
                </c:pt>
                <c:pt idx="6">
                  <c:v>41852229.0231036</c:v>
                </c:pt>
                <c:pt idx="7">
                  <c:v>41308705.7638597</c:v>
                </c:pt>
                <c:pt idx="8">
                  <c:v>40765826.2081468</c:v>
                </c:pt>
                <c:pt idx="9">
                  <c:v>40223719.1985249</c:v>
                </c:pt>
                <c:pt idx="10">
                  <c:v>39651747.3232625</c:v>
                </c:pt>
                <c:pt idx="11">
                  <c:v>39086565.1304713</c:v>
                </c:pt>
                <c:pt idx="12">
                  <c:v>38531214.1356632</c:v>
                </c:pt>
                <c:pt idx="13">
                  <c:v>25571454.2130086</c:v>
                </c:pt>
                <c:pt idx="14">
                  <c:v>21119036.4101552</c:v>
                </c:pt>
                <c:pt idx="15">
                  <c:v>19864111.8569094</c:v>
                </c:pt>
                <c:pt idx="16">
                  <c:v>18939154.2775302</c:v>
                </c:pt>
                <c:pt idx="17">
                  <c:v>18877133.4931083</c:v>
                </c:pt>
                <c:pt idx="18">
                  <c:v>18180420.7657886</c:v>
                </c:pt>
                <c:pt idx="19">
                  <c:v>18115226.8761097</c:v>
                </c:pt>
                <c:pt idx="20">
                  <c:v>17565052.8706821</c:v>
                </c:pt>
                <c:pt idx="21">
                  <c:v>17497879.5777801</c:v>
                </c:pt>
                <c:pt idx="22">
                  <c:v>17058677.9072795</c:v>
                </c:pt>
                <c:pt idx="23">
                  <c:v>16990877.9209325</c:v>
                </c:pt>
                <c:pt idx="24">
                  <c:v>16634711.984469</c:v>
                </c:pt>
                <c:pt idx="25">
                  <c:v>16733186.320134</c:v>
                </c:pt>
                <c:pt idx="26">
                  <c:v>15702464.2139765</c:v>
                </c:pt>
                <c:pt idx="27">
                  <c:v>14850495.0627398</c:v>
                </c:pt>
                <c:pt idx="28">
                  <c:v>14352843.9402914</c:v>
                </c:pt>
                <c:pt idx="29">
                  <c:v>13943382.0775984</c:v>
                </c:pt>
                <c:pt idx="30">
                  <c:v>13524460.451269</c:v>
                </c:pt>
                <c:pt idx="31">
                  <c:v>13394180.8239392</c:v>
                </c:pt>
                <c:pt idx="32">
                  <c:v>13374181.4509196</c:v>
                </c:pt>
                <c:pt idx="33">
                  <c:v>13126778.8357167</c:v>
                </c:pt>
                <c:pt idx="34">
                  <c:v>12909691.3174208</c:v>
                </c:pt>
                <c:pt idx="35">
                  <c:v>12883197.6139777</c:v>
                </c:pt>
                <c:pt idx="36">
                  <c:v>12919565.7280014</c:v>
                </c:pt>
                <c:pt idx="37">
                  <c:v>12724772.6634887</c:v>
                </c:pt>
                <c:pt idx="38">
                  <c:v>12758025.998839</c:v>
                </c:pt>
                <c:pt idx="39">
                  <c:v>12606527.3269703</c:v>
                </c:pt>
                <c:pt idx="40">
                  <c:v>12546442.2541021</c:v>
                </c:pt>
                <c:pt idx="41">
                  <c:v>12169187.7876023</c:v>
                </c:pt>
                <c:pt idx="42">
                  <c:v>11894066.4032676</c:v>
                </c:pt>
                <c:pt idx="43">
                  <c:v>11631219.6381532</c:v>
                </c:pt>
                <c:pt idx="44">
                  <c:v>11474984.178628</c:v>
                </c:pt>
                <c:pt idx="45">
                  <c:v>11373825.8611021</c:v>
                </c:pt>
                <c:pt idx="46">
                  <c:v>11356772.2356118</c:v>
                </c:pt>
                <c:pt idx="47">
                  <c:v>11357247.6701182</c:v>
                </c:pt>
                <c:pt idx="48">
                  <c:v>11143982.6844162</c:v>
                </c:pt>
                <c:pt idx="49">
                  <c:v>10984292.9136005</c:v>
                </c:pt>
                <c:pt idx="50">
                  <c:v>10833056.4761728</c:v>
                </c:pt>
                <c:pt idx="51">
                  <c:v>10787000.367291</c:v>
                </c:pt>
                <c:pt idx="52">
                  <c:v>10783156.2435182</c:v>
                </c:pt>
                <c:pt idx="53">
                  <c:v>10728607.0774903</c:v>
                </c:pt>
                <c:pt idx="54">
                  <c:v>10734037.2513491</c:v>
                </c:pt>
                <c:pt idx="55">
                  <c:v>10617522.1244539</c:v>
                </c:pt>
                <c:pt idx="56">
                  <c:v>10548172.0840357</c:v>
                </c:pt>
                <c:pt idx="57">
                  <c:v>10538799.5063854</c:v>
                </c:pt>
                <c:pt idx="58">
                  <c:v>10372512.1258306</c:v>
                </c:pt>
                <c:pt idx="59">
                  <c:v>10282747.2212098</c:v>
                </c:pt>
                <c:pt idx="60">
                  <c:v>10226462.2859101</c:v>
                </c:pt>
                <c:pt idx="61">
                  <c:v>10097404.0893286</c:v>
                </c:pt>
                <c:pt idx="62">
                  <c:v>9987415.51838451</c:v>
                </c:pt>
                <c:pt idx="63">
                  <c:v>9885227.36133429</c:v>
                </c:pt>
                <c:pt idx="64">
                  <c:v>9822282.28896472</c:v>
                </c:pt>
                <c:pt idx="65">
                  <c:v>9789908.98162892</c:v>
                </c:pt>
                <c:pt idx="66">
                  <c:v>9789251.47005274</c:v>
                </c:pt>
                <c:pt idx="67">
                  <c:v>9745251.87484792</c:v>
                </c:pt>
                <c:pt idx="68">
                  <c:v>9711459.45802996</c:v>
                </c:pt>
                <c:pt idx="69">
                  <c:v>9711468.75891968</c:v>
                </c:pt>
                <c:pt idx="70">
                  <c:v>9633195.86676536</c:v>
                </c:pt>
                <c:pt idx="71">
                  <c:v>9543368.19185716</c:v>
                </c:pt>
                <c:pt idx="72">
                  <c:v>9495340.18092259</c:v>
                </c:pt>
                <c:pt idx="73">
                  <c:v>9464344.22714058</c:v>
                </c:pt>
                <c:pt idx="74">
                  <c:v>9461986.97230065</c:v>
                </c:pt>
                <c:pt idx="75">
                  <c:v>9380657.1951418</c:v>
                </c:pt>
                <c:pt idx="76">
                  <c:v>9308597.49062291</c:v>
                </c:pt>
                <c:pt idx="77">
                  <c:v>9256574.61208261</c:v>
                </c:pt>
                <c:pt idx="78">
                  <c:v>9224766.38868575</c:v>
                </c:pt>
                <c:pt idx="79">
                  <c:v>9206157.06100662</c:v>
                </c:pt>
                <c:pt idx="80">
                  <c:v>9206150.66393948</c:v>
                </c:pt>
                <c:pt idx="81">
                  <c:v>9162942.91423458</c:v>
                </c:pt>
                <c:pt idx="82">
                  <c:v>9125220.43477297</c:v>
                </c:pt>
                <c:pt idx="83">
                  <c:v>9074971.24540564</c:v>
                </c:pt>
                <c:pt idx="84">
                  <c:v>9019414.33805916</c:v>
                </c:pt>
                <c:pt idx="85">
                  <c:v>8983138.35744893</c:v>
                </c:pt>
                <c:pt idx="86">
                  <c:v>8952600.35178733</c:v>
                </c:pt>
                <c:pt idx="87">
                  <c:v>8934492.87437366</c:v>
                </c:pt>
                <c:pt idx="88">
                  <c:v>8931627.85319554</c:v>
                </c:pt>
                <c:pt idx="89">
                  <c:v>8881045.90267183</c:v>
                </c:pt>
                <c:pt idx="90">
                  <c:v>8841380.76846124</c:v>
                </c:pt>
                <c:pt idx="91">
                  <c:v>8815052.91650806</c:v>
                </c:pt>
                <c:pt idx="92">
                  <c:v>8801157.06857838</c:v>
                </c:pt>
                <c:pt idx="93">
                  <c:v>8801642.10816882</c:v>
                </c:pt>
                <c:pt idx="94">
                  <c:v>8767436.18052695</c:v>
                </c:pt>
                <c:pt idx="95">
                  <c:v>8738556.79094032</c:v>
                </c:pt>
                <c:pt idx="96">
                  <c:v>8703539.60084005</c:v>
                </c:pt>
                <c:pt idx="97">
                  <c:v>8667091.7537125</c:v>
                </c:pt>
                <c:pt idx="98">
                  <c:v>8643591.75986421</c:v>
                </c:pt>
                <c:pt idx="99">
                  <c:v>8625100.95333362</c:v>
                </c:pt>
                <c:pt idx="100">
                  <c:v>8614462.96253943</c:v>
                </c:pt>
                <c:pt idx="101">
                  <c:v>8614451.20814356</c:v>
                </c:pt>
                <c:pt idx="102">
                  <c:v>8581059.50055725</c:v>
                </c:pt>
                <c:pt idx="103">
                  <c:v>8552731.50550516</c:v>
                </c:pt>
                <c:pt idx="104">
                  <c:v>8532372.23875204</c:v>
                </c:pt>
                <c:pt idx="105">
                  <c:v>8520792.34483357</c:v>
                </c:pt>
                <c:pt idx="106">
                  <c:v>8505890.11681359</c:v>
                </c:pt>
                <c:pt idx="107">
                  <c:v>8483859.81773188</c:v>
                </c:pt>
                <c:pt idx="108">
                  <c:v>8463255.81491059</c:v>
                </c:pt>
                <c:pt idx="109">
                  <c:v>8439612.64283068</c:v>
                </c:pt>
                <c:pt idx="110">
                  <c:v>8415678.04498085</c:v>
                </c:pt>
                <c:pt idx="111">
                  <c:v>8401132.92648195</c:v>
                </c:pt>
                <c:pt idx="112">
                  <c:v>8389824.1712287</c:v>
                </c:pt>
                <c:pt idx="113">
                  <c:v>8383795.38698343</c:v>
                </c:pt>
                <c:pt idx="114">
                  <c:v>8384250.4828616</c:v>
                </c:pt>
                <c:pt idx="115">
                  <c:v>8361603.02703679</c:v>
                </c:pt>
                <c:pt idx="116">
                  <c:v>8341346.73312681</c:v>
                </c:pt>
                <c:pt idx="117">
                  <c:v>8325772.97255821</c:v>
                </c:pt>
                <c:pt idx="118">
                  <c:v>8316968.35198223</c:v>
                </c:pt>
                <c:pt idx="119">
                  <c:v>8305295.36449554</c:v>
                </c:pt>
                <c:pt idx="120">
                  <c:v>8289307.43638024</c:v>
                </c:pt>
                <c:pt idx="121">
                  <c:v>8274807.07137037</c:v>
                </c:pt>
                <c:pt idx="122">
                  <c:v>8258665.15378341</c:v>
                </c:pt>
                <c:pt idx="123">
                  <c:v>8242655.23964838</c:v>
                </c:pt>
                <c:pt idx="124">
                  <c:v>8233121.37556013</c:v>
                </c:pt>
                <c:pt idx="125">
                  <c:v>8223222.13597345</c:v>
                </c:pt>
                <c:pt idx="126">
                  <c:v>8216085.71409914</c:v>
                </c:pt>
                <c:pt idx="127">
                  <c:v>8207726.62134981</c:v>
                </c:pt>
                <c:pt idx="128">
                  <c:v>8194747.97602188</c:v>
                </c:pt>
                <c:pt idx="129">
                  <c:v>8181305.11472353</c:v>
                </c:pt>
                <c:pt idx="130">
                  <c:v>8170707.62668405</c:v>
                </c:pt>
                <c:pt idx="131">
                  <c:v>8164476.84340139</c:v>
                </c:pt>
                <c:pt idx="132">
                  <c:v>8156912.46420294</c:v>
                </c:pt>
                <c:pt idx="133">
                  <c:v>8146420.07451134</c:v>
                </c:pt>
                <c:pt idx="134">
                  <c:v>8136859.71426454</c:v>
                </c:pt>
                <c:pt idx="135">
                  <c:v>8126272.51780919</c:v>
                </c:pt>
                <c:pt idx="136">
                  <c:v>8115584.35665848</c:v>
                </c:pt>
                <c:pt idx="137">
                  <c:v>8108956.13108263</c:v>
                </c:pt>
                <c:pt idx="138">
                  <c:v>8102467.13994974</c:v>
                </c:pt>
                <c:pt idx="139">
                  <c:v>8097446.97081873</c:v>
                </c:pt>
                <c:pt idx="140">
                  <c:v>8092012.64353621</c:v>
                </c:pt>
                <c:pt idx="141">
                  <c:v>8083364.6848829</c:v>
                </c:pt>
                <c:pt idx="142">
                  <c:v>8074355.18996917</c:v>
                </c:pt>
                <c:pt idx="143">
                  <c:v>8067232.47093831</c:v>
                </c:pt>
                <c:pt idx="144">
                  <c:v>8063330.36845284</c:v>
                </c:pt>
                <c:pt idx="145">
                  <c:v>8058303.21585468</c:v>
                </c:pt>
                <c:pt idx="146">
                  <c:v>8051543.63201239</c:v>
                </c:pt>
                <c:pt idx="147">
                  <c:v>8045578.04545803</c:v>
                </c:pt>
                <c:pt idx="148">
                  <c:v>8038800.00752377</c:v>
                </c:pt>
                <c:pt idx="149">
                  <c:v>8031801.78093494</c:v>
                </c:pt>
                <c:pt idx="150">
                  <c:v>8027296.82000899</c:v>
                </c:pt>
                <c:pt idx="151">
                  <c:v>8022670.20206526</c:v>
                </c:pt>
                <c:pt idx="152">
                  <c:v>8019493.37568114</c:v>
                </c:pt>
                <c:pt idx="153">
                  <c:v>8015907.70100832</c:v>
                </c:pt>
                <c:pt idx="154">
                  <c:v>8010461.3343565</c:v>
                </c:pt>
                <c:pt idx="155">
                  <c:v>8004642.15550579</c:v>
                </c:pt>
                <c:pt idx="156">
                  <c:v>7999918.43221127</c:v>
                </c:pt>
                <c:pt idx="157">
                  <c:v>7997138.31971468</c:v>
                </c:pt>
                <c:pt idx="158">
                  <c:v>7994046.45264128</c:v>
                </c:pt>
                <c:pt idx="159">
                  <c:v>7989756.81374995</c:v>
                </c:pt>
                <c:pt idx="160">
                  <c:v>7985915.37749067</c:v>
                </c:pt>
                <c:pt idx="161">
                  <c:v>7981605.19857755</c:v>
                </c:pt>
                <c:pt idx="162">
                  <c:v>7977038.25121713</c:v>
                </c:pt>
                <c:pt idx="163">
                  <c:v>7974078.53881199</c:v>
                </c:pt>
                <c:pt idx="164">
                  <c:v>7971420.44618433</c:v>
                </c:pt>
                <c:pt idx="165">
                  <c:v>7969348.4928828</c:v>
                </c:pt>
                <c:pt idx="166">
                  <c:v>7967308.34120255</c:v>
                </c:pt>
                <c:pt idx="167">
                  <c:v>7963867.00805327</c:v>
                </c:pt>
                <c:pt idx="168">
                  <c:v>7960154.19166269</c:v>
                </c:pt>
                <c:pt idx="169">
                  <c:v>7957164.73752899</c:v>
                </c:pt>
                <c:pt idx="170">
                  <c:v>7955629.12833021</c:v>
                </c:pt>
                <c:pt idx="171">
                  <c:v>7953642.88083646</c:v>
                </c:pt>
                <c:pt idx="172">
                  <c:v>7951049.9575181</c:v>
                </c:pt>
                <c:pt idx="173">
                  <c:v>7948875.24541081</c:v>
                </c:pt>
                <c:pt idx="174">
                  <c:v>7946335.59076473</c:v>
                </c:pt>
                <c:pt idx="175">
                  <c:v>7943581.46855763</c:v>
                </c:pt>
                <c:pt idx="176">
                  <c:v>7941783.25850626</c:v>
                </c:pt>
                <c:pt idx="177">
                  <c:v>7939913.31437366</c:v>
                </c:pt>
                <c:pt idx="178">
                  <c:v>7938781.33747895</c:v>
                </c:pt>
                <c:pt idx="179">
                  <c:v>7937510.70946711</c:v>
                </c:pt>
                <c:pt idx="180">
                  <c:v>7935604.64465154</c:v>
                </c:pt>
                <c:pt idx="181">
                  <c:v>7933437.20026517</c:v>
                </c:pt>
                <c:pt idx="182">
                  <c:v>7931618.80407846</c:v>
                </c:pt>
                <c:pt idx="183">
                  <c:v>7930531.6655044</c:v>
                </c:pt>
                <c:pt idx="184">
                  <c:v>7929471.22501368</c:v>
                </c:pt>
                <c:pt idx="185">
                  <c:v>7927977.43697807</c:v>
                </c:pt>
                <c:pt idx="186">
                  <c:v>7926673.68520114</c:v>
                </c:pt>
                <c:pt idx="187">
                  <c:v>7925219.76678929</c:v>
                </c:pt>
                <c:pt idx="188">
                  <c:v>7923576.67129315</c:v>
                </c:pt>
                <c:pt idx="189">
                  <c:v>7922489.01336154</c:v>
                </c:pt>
                <c:pt idx="190">
                  <c:v>7921626.6240972</c:v>
                </c:pt>
                <c:pt idx="191">
                  <c:v>7920933.69182184</c:v>
                </c:pt>
                <c:pt idx="192">
                  <c:v>7920346.24522319</c:v>
                </c:pt>
                <c:pt idx="193">
                  <c:v>7919261.42542889</c:v>
                </c:pt>
                <c:pt idx="194">
                  <c:v>7918026.31996166</c:v>
                </c:pt>
                <c:pt idx="195">
                  <c:v>7917008.08313843</c:v>
                </c:pt>
                <c:pt idx="196">
                  <c:v>7916521.08251318</c:v>
                </c:pt>
                <c:pt idx="197">
                  <c:v>7915894.44576668</c:v>
                </c:pt>
                <c:pt idx="198">
                  <c:v>7915106.97576396</c:v>
                </c:pt>
                <c:pt idx="199">
                  <c:v>7914495.53127408</c:v>
                </c:pt>
                <c:pt idx="200">
                  <c:v>7913778.81504613</c:v>
                </c:pt>
                <c:pt idx="201">
                  <c:v>7912945.05134329</c:v>
                </c:pt>
                <c:pt idx="202">
                  <c:v>7912397.49362775</c:v>
                </c:pt>
                <c:pt idx="203">
                  <c:v>7911873.11969137</c:v>
                </c:pt>
                <c:pt idx="204">
                  <c:v>7911568.66449179</c:v>
                </c:pt>
                <c:pt idx="205">
                  <c:v>7911274.9186927</c:v>
                </c:pt>
                <c:pt idx="206">
                  <c:v>7911264.91538171</c:v>
                </c:pt>
                <c:pt idx="207">
                  <c:v>7910605.24543871</c:v>
                </c:pt>
                <c:pt idx="208">
                  <c:v>7910107.0788798</c:v>
                </c:pt>
                <c:pt idx="209">
                  <c:v>7909857.19386447</c:v>
                </c:pt>
                <c:pt idx="210">
                  <c:v>7909575.64168726</c:v>
                </c:pt>
                <c:pt idx="211">
                  <c:v>7909224.22588671</c:v>
                </c:pt>
                <c:pt idx="212">
                  <c:v>7908970.33297298</c:v>
                </c:pt>
                <c:pt idx="213">
                  <c:v>7908687.98317862</c:v>
                </c:pt>
                <c:pt idx="214">
                  <c:v>7908361.9083891</c:v>
                </c:pt>
                <c:pt idx="215">
                  <c:v>7908161.22492526</c:v>
                </c:pt>
                <c:pt idx="216">
                  <c:v>7907955.6721244</c:v>
                </c:pt>
                <c:pt idx="217">
                  <c:v>7907882.72250184</c:v>
                </c:pt>
                <c:pt idx="218">
                  <c:v>7907938.26863606</c:v>
                </c:pt>
                <c:pt idx="219">
                  <c:v>7907794.95882107</c:v>
                </c:pt>
                <c:pt idx="220">
                  <c:v>7907790.23053448</c:v>
                </c:pt>
                <c:pt idx="221">
                  <c:v>7907578.8000335</c:v>
                </c:pt>
                <c:pt idx="222">
                  <c:v>7907614.12000725</c:v>
                </c:pt>
                <c:pt idx="223">
                  <c:v>7907589.73264707</c:v>
                </c:pt>
                <c:pt idx="224">
                  <c:v>7907488.74451532</c:v>
                </c:pt>
                <c:pt idx="225">
                  <c:v>7907463.15196369</c:v>
                </c:pt>
                <c:pt idx="226">
                  <c:v>7907472.27109621</c:v>
                </c:pt>
                <c:pt idx="227">
                  <c:v>7907437.66161902</c:v>
                </c:pt>
                <c:pt idx="228">
                  <c:v>7907484.45860025</c:v>
                </c:pt>
                <c:pt idx="229">
                  <c:v>7907502.43975503</c:v>
                </c:pt>
                <c:pt idx="230">
                  <c:v>7907487.0233672</c:v>
                </c:pt>
                <c:pt idx="231">
                  <c:v>7907456.34629263</c:v>
                </c:pt>
                <c:pt idx="232">
                  <c:v>7907478.31265597</c:v>
                </c:pt>
                <c:pt idx="233">
                  <c:v>7907459.75949125</c:v>
                </c:pt>
                <c:pt idx="234">
                  <c:v>7907577.51642699</c:v>
                </c:pt>
                <c:pt idx="235">
                  <c:v>7907447.91808677</c:v>
                </c:pt>
                <c:pt idx="236">
                  <c:v>7907573.50528895</c:v>
                </c:pt>
                <c:pt idx="237">
                  <c:v>7907465.31770863</c:v>
                </c:pt>
                <c:pt idx="238">
                  <c:v>7907443.58993432</c:v>
                </c:pt>
                <c:pt idx="239">
                  <c:v>7907455.94081019</c:v>
                </c:pt>
                <c:pt idx="240">
                  <c:v>7907405.90063211</c:v>
                </c:pt>
                <c:pt idx="241">
                  <c:v>7907386.43029382</c:v>
                </c:pt>
                <c:pt idx="242">
                  <c:v>7907366.08699726</c:v>
                </c:pt>
                <c:pt idx="243">
                  <c:v>7907365.41754412</c:v>
                </c:pt>
                <c:pt idx="244">
                  <c:v>7907327.19677214</c:v>
                </c:pt>
                <c:pt idx="245">
                  <c:v>7907295.17627604</c:v>
                </c:pt>
                <c:pt idx="246">
                  <c:v>7907283.08067226</c:v>
                </c:pt>
                <c:pt idx="247">
                  <c:v>7907274.65425201</c:v>
                </c:pt>
                <c:pt idx="248">
                  <c:v>7907277.96103369</c:v>
                </c:pt>
                <c:pt idx="249">
                  <c:v>7907258.83021191</c:v>
                </c:pt>
                <c:pt idx="250">
                  <c:v>7907254.24777269</c:v>
                </c:pt>
                <c:pt idx="251">
                  <c:v>7907263.77753648</c:v>
                </c:pt>
                <c:pt idx="252">
                  <c:v>7907250.5483257</c:v>
                </c:pt>
                <c:pt idx="253">
                  <c:v>7907242.66598707</c:v>
                </c:pt>
                <c:pt idx="254">
                  <c:v>7907234.28063505</c:v>
                </c:pt>
                <c:pt idx="255">
                  <c:v>7907238.93003129</c:v>
                </c:pt>
                <c:pt idx="256">
                  <c:v>7907217.46942677</c:v>
                </c:pt>
                <c:pt idx="257">
                  <c:v>7907207.15487484</c:v>
                </c:pt>
                <c:pt idx="258">
                  <c:v>7907199.97658443</c:v>
                </c:pt>
                <c:pt idx="259">
                  <c:v>7907195.40242234</c:v>
                </c:pt>
                <c:pt idx="260">
                  <c:v>7907199.02686475</c:v>
                </c:pt>
                <c:pt idx="261">
                  <c:v>7907194.96124123</c:v>
                </c:pt>
                <c:pt idx="262">
                  <c:v>7907196.5084366</c:v>
                </c:pt>
                <c:pt idx="263">
                  <c:v>7907188.15727415</c:v>
                </c:pt>
                <c:pt idx="264">
                  <c:v>7907204.89035291</c:v>
                </c:pt>
                <c:pt idx="265">
                  <c:v>7907189.80020623</c:v>
                </c:pt>
                <c:pt idx="266">
                  <c:v>7907186.43427866</c:v>
                </c:pt>
                <c:pt idx="267">
                  <c:v>7907187.91996567</c:v>
                </c:pt>
                <c:pt idx="268">
                  <c:v>7907174.76368547</c:v>
                </c:pt>
                <c:pt idx="269">
                  <c:v>7907180.0407957</c:v>
                </c:pt>
                <c:pt idx="270">
                  <c:v>7907176.84675151</c:v>
                </c:pt>
                <c:pt idx="271">
                  <c:v>7907186.26934563</c:v>
                </c:pt>
                <c:pt idx="272">
                  <c:v>7907176.76025934</c:v>
                </c:pt>
                <c:pt idx="273">
                  <c:v>7907175.51543385</c:v>
                </c:pt>
                <c:pt idx="274">
                  <c:v>7907178.66101441</c:v>
                </c:pt>
                <c:pt idx="275">
                  <c:v>7907175.32818256</c:v>
                </c:pt>
                <c:pt idx="276">
                  <c:v>7907177.34972006</c:v>
                </c:pt>
                <c:pt idx="277">
                  <c:v>7907174.01935057</c:v>
                </c:pt>
                <c:pt idx="278">
                  <c:v>7907176.11551968</c:v>
                </c:pt>
                <c:pt idx="279">
                  <c:v>7907173.86709682</c:v>
                </c:pt>
                <c:pt idx="280">
                  <c:v>7907172.69331972</c:v>
                </c:pt>
                <c:pt idx="281">
                  <c:v>7907173.29646978</c:v>
                </c:pt>
                <c:pt idx="282">
                  <c:v>7907175.06269955</c:v>
                </c:pt>
                <c:pt idx="283">
                  <c:v>7907174.69421927</c:v>
                </c:pt>
                <c:pt idx="284">
                  <c:v>7907171.18171691</c:v>
                </c:pt>
                <c:pt idx="285">
                  <c:v>7907169.60387674</c:v>
                </c:pt>
                <c:pt idx="286">
                  <c:v>7907169.43203965</c:v>
                </c:pt>
                <c:pt idx="287">
                  <c:v>7907169.78825391</c:v>
                </c:pt>
                <c:pt idx="288">
                  <c:v>7907168.9004323</c:v>
                </c:pt>
                <c:pt idx="289">
                  <c:v>7907168.75656624</c:v>
                </c:pt>
                <c:pt idx="290">
                  <c:v>7907167.71513701</c:v>
                </c:pt>
                <c:pt idx="291">
                  <c:v>7907169.65206103</c:v>
                </c:pt>
                <c:pt idx="292">
                  <c:v>7907168.68597798</c:v>
                </c:pt>
                <c:pt idx="293">
                  <c:v>7907169.14045991</c:v>
                </c:pt>
                <c:pt idx="294">
                  <c:v>7907169.0999409</c:v>
                </c:pt>
                <c:pt idx="295">
                  <c:v>7907168.41892077</c:v>
                </c:pt>
                <c:pt idx="296">
                  <c:v>7907167.00876877</c:v>
                </c:pt>
                <c:pt idx="297">
                  <c:v>7907167.98469331</c:v>
                </c:pt>
                <c:pt idx="298">
                  <c:v>7907167.66444909</c:v>
                </c:pt>
                <c:pt idx="299">
                  <c:v>7907168.98416061</c:v>
                </c:pt>
                <c:pt idx="300">
                  <c:v>7907167.12861532</c:v>
                </c:pt>
                <c:pt idx="301">
                  <c:v>7907166.94490031</c:v>
                </c:pt>
                <c:pt idx="302">
                  <c:v>7907166.52729977</c:v>
                </c:pt>
                <c:pt idx="303">
                  <c:v>7907166.74881322</c:v>
                </c:pt>
                <c:pt idx="304">
                  <c:v>7907166.82409466</c:v>
                </c:pt>
                <c:pt idx="305">
                  <c:v>7907166.69286137</c:v>
                </c:pt>
                <c:pt idx="306">
                  <c:v>7907166.3741457</c:v>
                </c:pt>
                <c:pt idx="307">
                  <c:v>7907166.12513112</c:v>
                </c:pt>
                <c:pt idx="308">
                  <c:v>7907166.11816811</c:v>
                </c:pt>
                <c:pt idx="309">
                  <c:v>7907165.89433863</c:v>
                </c:pt>
                <c:pt idx="310">
                  <c:v>7907166.16125861</c:v>
                </c:pt>
                <c:pt idx="311">
                  <c:v>7907166.08056004</c:v>
                </c:pt>
                <c:pt idx="312">
                  <c:v>7907166.37626779</c:v>
                </c:pt>
                <c:pt idx="313">
                  <c:v>7907166.21610739</c:v>
                </c:pt>
                <c:pt idx="314">
                  <c:v>7907166.12814119</c:v>
                </c:pt>
                <c:pt idx="315">
                  <c:v>7907166.08936877</c:v>
                </c:pt>
                <c:pt idx="316">
                  <c:v>7907166.28807325</c:v>
                </c:pt>
                <c:pt idx="317">
                  <c:v>7907165.92161054</c:v>
                </c:pt>
                <c:pt idx="318">
                  <c:v>7907165.98584398</c:v>
                </c:pt>
                <c:pt idx="319">
                  <c:v>7907165.75795361</c:v>
                </c:pt>
                <c:pt idx="320">
                  <c:v>7907165.86338887</c:v>
                </c:pt>
                <c:pt idx="321">
                  <c:v>7907165.84909221</c:v>
                </c:pt>
                <c:pt idx="322">
                  <c:v>7907165.78231775</c:v>
                </c:pt>
                <c:pt idx="323">
                  <c:v>7907165.66525028</c:v>
                </c:pt>
                <c:pt idx="324">
                  <c:v>7907165.57832605</c:v>
                </c:pt>
                <c:pt idx="325">
                  <c:v>7907165.54900143</c:v>
                </c:pt>
                <c:pt idx="326">
                  <c:v>7907165.64852145</c:v>
                </c:pt>
                <c:pt idx="327">
                  <c:v>7907165.54308257</c:v>
                </c:pt>
                <c:pt idx="328">
                  <c:v>7907165.70810921</c:v>
                </c:pt>
                <c:pt idx="329">
                  <c:v>7907165.61223364</c:v>
                </c:pt>
                <c:pt idx="330">
                  <c:v>7907165.60166928</c:v>
                </c:pt>
                <c:pt idx="331">
                  <c:v>7907165.61422026</c:v>
                </c:pt>
                <c:pt idx="332">
                  <c:v>7907165.61662712</c:v>
                </c:pt>
                <c:pt idx="333">
                  <c:v>7907165.57049756</c:v>
                </c:pt>
                <c:pt idx="334">
                  <c:v>7907165.53538171</c:v>
                </c:pt>
                <c:pt idx="335">
                  <c:v>7907165.55520151</c:v>
                </c:pt>
                <c:pt idx="336">
                  <c:v>7907165.54514005</c:v>
                </c:pt>
                <c:pt idx="337">
                  <c:v>7907165.52994493</c:v>
                </c:pt>
                <c:pt idx="338">
                  <c:v>7907165.52849108</c:v>
                </c:pt>
                <c:pt idx="339">
                  <c:v>7907165.53968436</c:v>
                </c:pt>
                <c:pt idx="340">
                  <c:v>7907165.54953357</c:v>
                </c:pt>
                <c:pt idx="341">
                  <c:v>7907165.5200119</c:v>
                </c:pt>
                <c:pt idx="342">
                  <c:v>7907165.51801907</c:v>
                </c:pt>
                <c:pt idx="343">
                  <c:v>7907165.52127501</c:v>
                </c:pt>
                <c:pt idx="344">
                  <c:v>7907165.53548278</c:v>
                </c:pt>
                <c:pt idx="345">
                  <c:v>7907165.52425735</c:v>
                </c:pt>
                <c:pt idx="346">
                  <c:v>7907165.51710134</c:v>
                </c:pt>
                <c:pt idx="347">
                  <c:v>7907165.51650331</c:v>
                </c:pt>
                <c:pt idx="348">
                  <c:v>7907165.51436558</c:v>
                </c:pt>
                <c:pt idx="349">
                  <c:v>7907165.52317326</c:v>
                </c:pt>
                <c:pt idx="350">
                  <c:v>7907165.50825021</c:v>
                </c:pt>
                <c:pt idx="351">
                  <c:v>7907165.50492912</c:v>
                </c:pt>
                <c:pt idx="352">
                  <c:v>7907165.50297905</c:v>
                </c:pt>
                <c:pt idx="353">
                  <c:v>7907165.50794644</c:v>
                </c:pt>
                <c:pt idx="354">
                  <c:v>7907165.50510224</c:v>
                </c:pt>
                <c:pt idx="355">
                  <c:v>7907165.50854959</c:v>
                </c:pt>
                <c:pt idx="356">
                  <c:v>7907165.50272226</c:v>
                </c:pt>
                <c:pt idx="357">
                  <c:v>7907165.5069334</c:v>
                </c:pt>
                <c:pt idx="358">
                  <c:v>7907165.50670046</c:v>
                </c:pt>
                <c:pt idx="359">
                  <c:v>7907165.51023509</c:v>
                </c:pt>
                <c:pt idx="360">
                  <c:v>7907165.50349662</c:v>
                </c:pt>
                <c:pt idx="361">
                  <c:v>7907165.50414028</c:v>
                </c:pt>
                <c:pt idx="362">
                  <c:v>7907165.50080274</c:v>
                </c:pt>
                <c:pt idx="363">
                  <c:v>7907165.50065313</c:v>
                </c:pt>
                <c:pt idx="364">
                  <c:v>7907165.50075753</c:v>
                </c:pt>
                <c:pt idx="365">
                  <c:v>7907165.5005941</c:v>
                </c:pt>
                <c:pt idx="366">
                  <c:v>7907165.50579658</c:v>
                </c:pt>
                <c:pt idx="367">
                  <c:v>7907165.50445038</c:v>
                </c:pt>
                <c:pt idx="368">
                  <c:v>7907165.50156438</c:v>
                </c:pt>
                <c:pt idx="369">
                  <c:v>7907165.4989351</c:v>
                </c:pt>
                <c:pt idx="370">
                  <c:v>7907165.50209633</c:v>
                </c:pt>
                <c:pt idx="371">
                  <c:v>7907165.50047641</c:v>
                </c:pt>
                <c:pt idx="372">
                  <c:v>7907165.50048054</c:v>
                </c:pt>
                <c:pt idx="373">
                  <c:v>7907165.50112646</c:v>
                </c:pt>
                <c:pt idx="374">
                  <c:v>7907165.4995127</c:v>
                </c:pt>
                <c:pt idx="375">
                  <c:v>7907165.50103721</c:v>
                </c:pt>
                <c:pt idx="376">
                  <c:v>7907165.49594859</c:v>
                </c:pt>
                <c:pt idx="377">
                  <c:v>7907165.49379072</c:v>
                </c:pt>
                <c:pt idx="378">
                  <c:v>7907165.49326577</c:v>
                </c:pt>
                <c:pt idx="379">
                  <c:v>7907165.49455489</c:v>
                </c:pt>
                <c:pt idx="380">
                  <c:v>7907165.49317317</c:v>
                </c:pt>
                <c:pt idx="381">
                  <c:v>7907165.49447897</c:v>
                </c:pt>
                <c:pt idx="382">
                  <c:v>7907165.49338571</c:v>
                </c:pt>
                <c:pt idx="383">
                  <c:v>7907165.49405398</c:v>
                </c:pt>
                <c:pt idx="384">
                  <c:v>7907165.49288934</c:v>
                </c:pt>
                <c:pt idx="385">
                  <c:v>7907165.4932502</c:v>
                </c:pt>
                <c:pt idx="386">
                  <c:v>7907165.49491536</c:v>
                </c:pt>
                <c:pt idx="387">
                  <c:v>7907165.49331087</c:v>
                </c:pt>
                <c:pt idx="388">
                  <c:v>7907165.49477789</c:v>
                </c:pt>
                <c:pt idx="389">
                  <c:v>7907165.49328065</c:v>
                </c:pt>
                <c:pt idx="390">
                  <c:v>7907165.49345647</c:v>
                </c:pt>
                <c:pt idx="391">
                  <c:v>7907165.49356353</c:v>
                </c:pt>
                <c:pt idx="392">
                  <c:v>7907165.49432458</c:v>
                </c:pt>
                <c:pt idx="393">
                  <c:v>7907165.49328471</c:v>
                </c:pt>
                <c:pt idx="394">
                  <c:v>7907165.49253529</c:v>
                </c:pt>
                <c:pt idx="395">
                  <c:v>7907165.49450514</c:v>
                </c:pt>
                <c:pt idx="396">
                  <c:v>7907165.49297427</c:v>
                </c:pt>
                <c:pt idx="397">
                  <c:v>7907165.49226254</c:v>
                </c:pt>
                <c:pt idx="398">
                  <c:v>7907165.49239131</c:v>
                </c:pt>
                <c:pt idx="399">
                  <c:v>7907165.49170574</c:v>
                </c:pt>
                <c:pt idx="400">
                  <c:v>7907165.4915228</c:v>
                </c:pt>
                <c:pt idx="401">
                  <c:v>7907165.49116294</c:v>
                </c:pt>
                <c:pt idx="402">
                  <c:v>7907165.4918174</c:v>
                </c:pt>
                <c:pt idx="403">
                  <c:v>7907165.49136508</c:v>
                </c:pt>
                <c:pt idx="404">
                  <c:v>7907165.49129711</c:v>
                </c:pt>
                <c:pt idx="405">
                  <c:v>7907165.49128423</c:v>
                </c:pt>
                <c:pt idx="406">
                  <c:v>7907165.49105627</c:v>
                </c:pt>
                <c:pt idx="407">
                  <c:v>7907165.49094976</c:v>
                </c:pt>
                <c:pt idx="408">
                  <c:v>7907165.49132284</c:v>
                </c:pt>
                <c:pt idx="409">
                  <c:v>7907165.49137056</c:v>
                </c:pt>
                <c:pt idx="410">
                  <c:v>7907165.49106422</c:v>
                </c:pt>
                <c:pt idx="411">
                  <c:v>7907165.4908514</c:v>
                </c:pt>
                <c:pt idx="412">
                  <c:v>7907165.4910268</c:v>
                </c:pt>
                <c:pt idx="413">
                  <c:v>7907165.49078662</c:v>
                </c:pt>
                <c:pt idx="414">
                  <c:v>7907165.49093203</c:v>
                </c:pt>
                <c:pt idx="415">
                  <c:v>7907165.49090213</c:v>
                </c:pt>
                <c:pt idx="416">
                  <c:v>7907165.49072431</c:v>
                </c:pt>
                <c:pt idx="417">
                  <c:v>7907165.49078228</c:v>
                </c:pt>
                <c:pt idx="418">
                  <c:v>7907165.49074765</c:v>
                </c:pt>
                <c:pt idx="419">
                  <c:v>7907165.49087284</c:v>
                </c:pt>
                <c:pt idx="420">
                  <c:v>7907165.49075338</c:v>
                </c:pt>
                <c:pt idx="421">
                  <c:v>7907165.49061854</c:v>
                </c:pt>
                <c:pt idx="422">
                  <c:v>7907165.49055695</c:v>
                </c:pt>
                <c:pt idx="423">
                  <c:v>7907165.49046095</c:v>
                </c:pt>
                <c:pt idx="424">
                  <c:v>7907165.49072586</c:v>
                </c:pt>
                <c:pt idx="425">
                  <c:v>7907165.49039869</c:v>
                </c:pt>
                <c:pt idx="426">
                  <c:v>7907165.49036175</c:v>
                </c:pt>
                <c:pt idx="427">
                  <c:v>7907165.49041672</c:v>
                </c:pt>
                <c:pt idx="428">
                  <c:v>7907165.49045217</c:v>
                </c:pt>
                <c:pt idx="429">
                  <c:v>7907165.49043183</c:v>
                </c:pt>
                <c:pt idx="430">
                  <c:v>7907165.4903204</c:v>
                </c:pt>
                <c:pt idx="431">
                  <c:v>7907165.4903174</c:v>
                </c:pt>
                <c:pt idx="432">
                  <c:v>7907165.49038992</c:v>
                </c:pt>
                <c:pt idx="433">
                  <c:v>7907165.4903082</c:v>
                </c:pt>
                <c:pt idx="434">
                  <c:v>7907165.49026766</c:v>
                </c:pt>
                <c:pt idx="435">
                  <c:v>7907165.49030237</c:v>
                </c:pt>
                <c:pt idx="436">
                  <c:v>7907165.49029631</c:v>
                </c:pt>
                <c:pt idx="437">
                  <c:v>7907165.49030613</c:v>
                </c:pt>
                <c:pt idx="438">
                  <c:v>7907165.49049613</c:v>
                </c:pt>
                <c:pt idx="439">
                  <c:v>7907165.49028949</c:v>
                </c:pt>
                <c:pt idx="440">
                  <c:v>7907165.49032377</c:v>
                </c:pt>
                <c:pt idx="441">
                  <c:v>7907165.49031158</c:v>
                </c:pt>
                <c:pt idx="442">
                  <c:v>7907165.4902926</c:v>
                </c:pt>
                <c:pt idx="443">
                  <c:v>7907165.49027013</c:v>
                </c:pt>
                <c:pt idx="444">
                  <c:v>7907165.49027893</c:v>
                </c:pt>
                <c:pt idx="445">
                  <c:v>7907165.4902426</c:v>
                </c:pt>
                <c:pt idx="446">
                  <c:v>7907165.49024038</c:v>
                </c:pt>
                <c:pt idx="447">
                  <c:v>7907165.490296</c:v>
                </c:pt>
                <c:pt idx="448">
                  <c:v>7907165.49025601</c:v>
                </c:pt>
                <c:pt idx="449">
                  <c:v>7907165.49021306</c:v>
                </c:pt>
                <c:pt idx="450">
                  <c:v>7907165.49018502</c:v>
                </c:pt>
                <c:pt idx="451">
                  <c:v>7907165.4901902</c:v>
                </c:pt>
                <c:pt idx="452">
                  <c:v>7907165.49021122</c:v>
                </c:pt>
                <c:pt idx="453">
                  <c:v>7907165.49019107</c:v>
                </c:pt>
                <c:pt idx="454">
                  <c:v>7907165.49020318</c:v>
                </c:pt>
                <c:pt idx="455">
                  <c:v>7907165.49020265</c:v>
                </c:pt>
                <c:pt idx="456">
                  <c:v>7907165.49021314</c:v>
                </c:pt>
                <c:pt idx="457">
                  <c:v>7907165.49018299</c:v>
                </c:pt>
                <c:pt idx="458">
                  <c:v>7907165.49018646</c:v>
                </c:pt>
                <c:pt idx="459">
                  <c:v>7907165.49019512</c:v>
                </c:pt>
                <c:pt idx="460">
                  <c:v>7907165.490189</c:v>
                </c:pt>
                <c:pt idx="461">
                  <c:v>7907165.49017931</c:v>
                </c:pt>
                <c:pt idx="462">
                  <c:v>7907165.49018182</c:v>
                </c:pt>
                <c:pt idx="463">
                  <c:v>7907165.49017986</c:v>
                </c:pt>
                <c:pt idx="464">
                  <c:v>7907165.49018412</c:v>
                </c:pt>
                <c:pt idx="465">
                  <c:v>7907165.49018267</c:v>
                </c:pt>
                <c:pt idx="466">
                  <c:v>7907165.49017645</c:v>
                </c:pt>
                <c:pt idx="467">
                  <c:v>7907165.49018174</c:v>
                </c:pt>
                <c:pt idx="468">
                  <c:v>7907165.49017888</c:v>
                </c:pt>
                <c:pt idx="469">
                  <c:v>7907165.49018397</c:v>
                </c:pt>
                <c:pt idx="470">
                  <c:v>7907165.49017514</c:v>
                </c:pt>
                <c:pt idx="471">
                  <c:v>7907165.49017429</c:v>
                </c:pt>
                <c:pt idx="472">
                  <c:v>7907165.49017394</c:v>
                </c:pt>
                <c:pt idx="473">
                  <c:v>7907165.49017376</c:v>
                </c:pt>
                <c:pt idx="474">
                  <c:v>7907165.49017618</c:v>
                </c:pt>
                <c:pt idx="475">
                  <c:v>7907165.49017428</c:v>
                </c:pt>
                <c:pt idx="476">
                  <c:v>7907165.49017274</c:v>
                </c:pt>
                <c:pt idx="477">
                  <c:v>7907165.49017166</c:v>
                </c:pt>
                <c:pt idx="478">
                  <c:v>7907165.49017173</c:v>
                </c:pt>
                <c:pt idx="479">
                  <c:v>7907165.4901711</c:v>
                </c:pt>
                <c:pt idx="480">
                  <c:v>7907165.49017145</c:v>
                </c:pt>
                <c:pt idx="481">
                  <c:v>7907165.49017136</c:v>
                </c:pt>
                <c:pt idx="482">
                  <c:v>7907165.4901714</c:v>
                </c:pt>
                <c:pt idx="483">
                  <c:v>7907165.49017117</c:v>
                </c:pt>
                <c:pt idx="484">
                  <c:v>7907165.49017189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CT y CO!$C$2:$C$486</c:f>
              <c:numCache>
                <c:formatCode>General</c:formatCode>
                <c:ptCount val="485"/>
                <c:pt idx="0">
                  <c:v>0</c:v>
                </c:pt>
                <c:pt idx="1">
                  <c:v>732438.740213471</c:v>
                </c:pt>
                <c:pt idx="2">
                  <c:v>732787.280509824</c:v>
                </c:pt>
                <c:pt idx="3">
                  <c:v>733141.736664462</c:v>
                </c:pt>
                <c:pt idx="4">
                  <c:v>733500.508792082</c:v>
                </c:pt>
                <c:pt idx="5">
                  <c:v>733862.401267631</c:v>
                </c:pt>
                <c:pt idx="6">
                  <c:v>734226.508324461</c:v>
                </c:pt>
                <c:pt idx="7">
                  <c:v>734592.135914899</c:v>
                </c:pt>
                <c:pt idx="8">
                  <c:v>734958.747152128</c:v>
                </c:pt>
                <c:pt idx="9">
                  <c:v>735325.923473585</c:v>
                </c:pt>
                <c:pt idx="10">
                  <c:v>735361.666927927</c:v>
                </c:pt>
                <c:pt idx="11">
                  <c:v>735397.388271002</c:v>
                </c:pt>
                <c:pt idx="12">
                  <c:v>735432.882783029</c:v>
                </c:pt>
                <c:pt idx="13">
                  <c:v>550580.58241884</c:v>
                </c:pt>
                <c:pt idx="14">
                  <c:v>491575.409070139</c:v>
                </c:pt>
                <c:pt idx="15">
                  <c:v>481493.213506414</c:v>
                </c:pt>
                <c:pt idx="16">
                  <c:v>475028.823903324</c:v>
                </c:pt>
                <c:pt idx="17">
                  <c:v>476567.697203481</c:v>
                </c:pt>
                <c:pt idx="18">
                  <c:v>471703.150407971</c:v>
                </c:pt>
                <c:pt idx="19">
                  <c:v>473153.787480843</c:v>
                </c:pt>
                <c:pt idx="20">
                  <c:v>469438.052278266</c:v>
                </c:pt>
                <c:pt idx="21">
                  <c:v>470822.332876603</c:v>
                </c:pt>
                <c:pt idx="22">
                  <c:v>467876.369494174</c:v>
                </c:pt>
                <c:pt idx="23">
                  <c:v>469203.553717867</c:v>
                </c:pt>
                <c:pt idx="24">
                  <c:v>466772.14987875</c:v>
                </c:pt>
                <c:pt idx="25">
                  <c:v>465947.432973283</c:v>
                </c:pt>
                <c:pt idx="26">
                  <c:v>454584.660750357</c:v>
                </c:pt>
                <c:pt idx="27">
                  <c:v>453325.207011778</c:v>
                </c:pt>
                <c:pt idx="28">
                  <c:v>451333.095848505</c:v>
                </c:pt>
                <c:pt idx="29">
                  <c:v>450067.452288251</c:v>
                </c:pt>
                <c:pt idx="30">
                  <c:v>455314.41016783</c:v>
                </c:pt>
                <c:pt idx="31">
                  <c:v>457228.280424894</c:v>
                </c:pt>
                <c:pt idx="32">
                  <c:v>458246.114328127</c:v>
                </c:pt>
                <c:pt idx="33">
                  <c:v>456829.577281237</c:v>
                </c:pt>
                <c:pt idx="34">
                  <c:v>456983.715327114</c:v>
                </c:pt>
                <c:pt idx="35">
                  <c:v>455927.138972</c:v>
                </c:pt>
                <c:pt idx="36">
                  <c:v>454991.718903631</c:v>
                </c:pt>
                <c:pt idx="37">
                  <c:v>455878.585604481</c:v>
                </c:pt>
                <c:pt idx="38">
                  <c:v>454982.386692094</c:v>
                </c:pt>
                <c:pt idx="39">
                  <c:v>455835.795851416</c:v>
                </c:pt>
                <c:pt idx="40">
                  <c:v>456257.756954994</c:v>
                </c:pt>
                <c:pt idx="41">
                  <c:v>461658.106428383</c:v>
                </c:pt>
                <c:pt idx="42">
                  <c:v>467473.506953829</c:v>
                </c:pt>
                <c:pt idx="43">
                  <c:v>470994.385038417</c:v>
                </c:pt>
                <c:pt idx="44">
                  <c:v>475113.866946374</c:v>
                </c:pt>
                <c:pt idx="45">
                  <c:v>476652.521945357</c:v>
                </c:pt>
                <c:pt idx="46">
                  <c:v>476100.907442465</c:v>
                </c:pt>
                <c:pt idx="47">
                  <c:v>476491.724759621</c:v>
                </c:pt>
                <c:pt idx="48">
                  <c:v>483267.606161042</c:v>
                </c:pt>
                <c:pt idx="49">
                  <c:v>485972.694710518</c:v>
                </c:pt>
                <c:pt idx="50">
                  <c:v>491872.035670157</c:v>
                </c:pt>
                <c:pt idx="51">
                  <c:v>493416.449419418</c:v>
                </c:pt>
                <c:pt idx="52">
                  <c:v>492927.375110295</c:v>
                </c:pt>
                <c:pt idx="53">
                  <c:v>494191.888179752</c:v>
                </c:pt>
                <c:pt idx="54">
                  <c:v>494803.39650929</c:v>
                </c:pt>
                <c:pt idx="55">
                  <c:v>498637.875389045</c:v>
                </c:pt>
                <c:pt idx="56">
                  <c:v>502193.819220948</c:v>
                </c:pt>
                <c:pt idx="57">
                  <c:v>502713.971676652</c:v>
                </c:pt>
                <c:pt idx="58">
                  <c:v>510144.294795128</c:v>
                </c:pt>
                <c:pt idx="59">
                  <c:v>513684.4603906</c:v>
                </c:pt>
                <c:pt idx="60">
                  <c:v>516984.929676583</c:v>
                </c:pt>
                <c:pt idx="61">
                  <c:v>523158.511324513</c:v>
                </c:pt>
                <c:pt idx="62">
                  <c:v>531355.326077974</c:v>
                </c:pt>
                <c:pt idx="63">
                  <c:v>537475.381079322</c:v>
                </c:pt>
                <c:pt idx="64">
                  <c:v>542280.595224582</c:v>
                </c:pt>
                <c:pt idx="65">
                  <c:v>544989.679653507</c:v>
                </c:pt>
                <c:pt idx="66">
                  <c:v>544485.225367185</c:v>
                </c:pt>
                <c:pt idx="67">
                  <c:v>548321.169278713</c:v>
                </c:pt>
                <c:pt idx="68">
                  <c:v>549585.492462392</c:v>
                </c:pt>
                <c:pt idx="69">
                  <c:v>550111.150549473</c:v>
                </c:pt>
                <c:pt idx="70">
                  <c:v>555240.565659288</c:v>
                </c:pt>
                <c:pt idx="71">
                  <c:v>562249.342601526</c:v>
                </c:pt>
                <c:pt idx="72">
                  <c:v>567718.671087992</c:v>
                </c:pt>
                <c:pt idx="73">
                  <c:v>570216.323365465</c:v>
                </c:pt>
                <c:pt idx="74">
                  <c:v>571915.753182464</c:v>
                </c:pt>
                <c:pt idx="75">
                  <c:v>579418.197262014</c:v>
                </c:pt>
                <c:pt idx="76">
                  <c:v>586888.004192719</c:v>
                </c:pt>
                <c:pt idx="77">
                  <c:v>592299.189352721</c:v>
                </c:pt>
                <c:pt idx="78">
                  <c:v>595269.235848278</c:v>
                </c:pt>
                <c:pt idx="79">
                  <c:v>596264.26649043</c:v>
                </c:pt>
                <c:pt idx="80">
                  <c:v>595786.965743229</c:v>
                </c:pt>
                <c:pt idx="81">
                  <c:v>601308.448785987</c:v>
                </c:pt>
                <c:pt idx="82">
                  <c:v>605511.410934216</c:v>
                </c:pt>
                <c:pt idx="83">
                  <c:v>612345.379875858</c:v>
                </c:pt>
                <c:pt idx="84">
                  <c:v>620006.172115059</c:v>
                </c:pt>
                <c:pt idx="85">
                  <c:v>627593.353220034</c:v>
                </c:pt>
                <c:pt idx="86">
                  <c:v>630696.201965945</c:v>
                </c:pt>
                <c:pt idx="87">
                  <c:v>633741.423939361</c:v>
                </c:pt>
                <c:pt idx="88">
                  <c:v>633465.746629265</c:v>
                </c:pt>
                <c:pt idx="89">
                  <c:v>640920.540748615</c:v>
                </c:pt>
                <c:pt idx="90">
                  <c:v>647704.655947725</c:v>
                </c:pt>
                <c:pt idx="91">
                  <c:v>652873.462152073</c:v>
                </c:pt>
                <c:pt idx="92">
                  <c:v>656795.250341401</c:v>
                </c:pt>
                <c:pt idx="93">
                  <c:v>656336.504284429</c:v>
                </c:pt>
                <c:pt idx="94">
                  <c:v>662512.380908184</c:v>
                </c:pt>
                <c:pt idx="95">
                  <c:v>668494.870230429</c:v>
                </c:pt>
                <c:pt idx="96">
                  <c:v>675142.512121974</c:v>
                </c:pt>
                <c:pt idx="97">
                  <c:v>682645.498670628</c:v>
                </c:pt>
                <c:pt idx="98">
                  <c:v>685337.987390669</c:v>
                </c:pt>
                <c:pt idx="99">
                  <c:v>690807.221856619</c:v>
                </c:pt>
                <c:pt idx="100">
                  <c:v>692847.258871203</c:v>
                </c:pt>
                <c:pt idx="101">
                  <c:v>693530.239464403</c:v>
                </c:pt>
                <c:pt idx="102">
                  <c:v>701768.789693876</c:v>
                </c:pt>
                <c:pt idx="103">
                  <c:v>708557.369913795</c:v>
                </c:pt>
                <c:pt idx="104">
                  <c:v>713072.854864869</c:v>
                </c:pt>
                <c:pt idx="105">
                  <c:v>714483.035740911</c:v>
                </c:pt>
                <c:pt idx="106">
                  <c:v>719565.416202169</c:v>
                </c:pt>
                <c:pt idx="107">
                  <c:v>725439.714360112</c:v>
                </c:pt>
                <c:pt idx="108">
                  <c:v>730582.892578405</c:v>
                </c:pt>
                <c:pt idx="109">
                  <c:v>737644.88111275</c:v>
                </c:pt>
                <c:pt idx="110">
                  <c:v>744895.126803026</c:v>
                </c:pt>
                <c:pt idx="111">
                  <c:v>751953.335640622</c:v>
                </c:pt>
                <c:pt idx="112">
                  <c:v>754177.297204918</c:v>
                </c:pt>
                <c:pt idx="113">
                  <c:v>756556.569089827</c:v>
                </c:pt>
                <c:pt idx="114">
                  <c:v>757226.323089894</c:v>
                </c:pt>
                <c:pt idx="115">
                  <c:v>763560.263529018</c:v>
                </c:pt>
                <c:pt idx="116">
                  <c:v>770740.351236444</c:v>
                </c:pt>
                <c:pt idx="117">
                  <c:v>777023.762025246</c:v>
                </c:pt>
                <c:pt idx="118">
                  <c:v>781995.098552962</c:v>
                </c:pt>
                <c:pt idx="119">
                  <c:v>785314.192643442</c:v>
                </c:pt>
                <c:pt idx="120">
                  <c:v>791706.737756069</c:v>
                </c:pt>
                <c:pt idx="121">
                  <c:v>798287.546713261</c:v>
                </c:pt>
                <c:pt idx="122">
                  <c:v>804984.519512522</c:v>
                </c:pt>
                <c:pt idx="123">
                  <c:v>812133.855509422</c:v>
                </c:pt>
                <c:pt idx="124">
                  <c:v>816667.887755515</c:v>
                </c:pt>
                <c:pt idx="125">
                  <c:v>818764.236207614</c:v>
                </c:pt>
                <c:pt idx="126">
                  <c:v>823682.414914678</c:v>
                </c:pt>
                <c:pt idx="127">
                  <c:v>827211.222809316</c:v>
                </c:pt>
                <c:pt idx="128">
                  <c:v>834986.311785714</c:v>
                </c:pt>
                <c:pt idx="129">
                  <c:v>842115.040938271</c:v>
                </c:pt>
                <c:pt idx="130">
                  <c:v>847329.294658245</c:v>
                </c:pt>
                <c:pt idx="131">
                  <c:v>849015.209243287</c:v>
                </c:pt>
                <c:pt idx="132">
                  <c:v>854592.712938017</c:v>
                </c:pt>
                <c:pt idx="133">
                  <c:v>860736.571186225</c:v>
                </c:pt>
                <c:pt idx="134">
                  <c:v>865893.045631254</c:v>
                </c:pt>
                <c:pt idx="135">
                  <c:v>872808.498871073</c:v>
                </c:pt>
                <c:pt idx="136">
                  <c:v>879841.761248186</c:v>
                </c:pt>
                <c:pt idx="137">
                  <c:v>884328.646444073</c:v>
                </c:pt>
                <c:pt idx="138">
                  <c:v>891651.661794576</c:v>
                </c:pt>
                <c:pt idx="139">
                  <c:v>893625.808768027</c:v>
                </c:pt>
                <c:pt idx="140">
                  <c:v>898251.600613798</c:v>
                </c:pt>
                <c:pt idx="141">
                  <c:v>903445.66650077</c:v>
                </c:pt>
                <c:pt idx="142">
                  <c:v>910370.750754962</c:v>
                </c:pt>
                <c:pt idx="143">
                  <c:v>916734.752905259</c:v>
                </c:pt>
                <c:pt idx="144">
                  <c:v>921967.708176533</c:v>
                </c:pt>
                <c:pt idx="145">
                  <c:v>924856.078042532</c:v>
                </c:pt>
                <c:pt idx="146">
                  <c:v>930791.497485746</c:v>
                </c:pt>
                <c:pt idx="147">
                  <c:v>936975.334215991</c:v>
                </c:pt>
                <c:pt idx="148">
                  <c:v>943124.162177253</c:v>
                </c:pt>
                <c:pt idx="149">
                  <c:v>950001.464481329</c:v>
                </c:pt>
                <c:pt idx="150">
                  <c:v>954539.448493202</c:v>
                </c:pt>
                <c:pt idx="151">
                  <c:v>956240.465890764</c:v>
                </c:pt>
                <c:pt idx="152">
                  <c:v>961274.687415257</c:v>
                </c:pt>
                <c:pt idx="153">
                  <c:v>964305.208322174</c:v>
                </c:pt>
                <c:pt idx="154">
                  <c:v>971691.285335734</c:v>
                </c:pt>
                <c:pt idx="155">
                  <c:v>978478.988605449</c:v>
                </c:pt>
                <c:pt idx="156">
                  <c:v>983430.580353733</c:v>
                </c:pt>
                <c:pt idx="157">
                  <c:v>984542.421701577</c:v>
                </c:pt>
                <c:pt idx="158">
                  <c:v>989879.858045899</c:v>
                </c:pt>
                <c:pt idx="159">
                  <c:v>995268.958384281</c:v>
                </c:pt>
                <c:pt idx="160">
                  <c:v>999364.110400151</c:v>
                </c:pt>
                <c:pt idx="161">
                  <c:v>1005411.79214958</c:v>
                </c:pt>
                <c:pt idx="162">
                  <c:v>1011802.30873742</c:v>
                </c:pt>
                <c:pt idx="163">
                  <c:v>1016199.78360584</c:v>
                </c:pt>
                <c:pt idx="164">
                  <c:v>1023750.81611924</c:v>
                </c:pt>
                <c:pt idx="165">
                  <c:v>1024961.64098674</c:v>
                </c:pt>
                <c:pt idx="166">
                  <c:v>1029083.92901501</c:v>
                </c:pt>
                <c:pt idx="167">
                  <c:v>1032884.92026578</c:v>
                </c:pt>
                <c:pt idx="168">
                  <c:v>1038749.398922</c:v>
                </c:pt>
                <c:pt idx="169">
                  <c:v>1044576.67463795</c:v>
                </c:pt>
                <c:pt idx="170">
                  <c:v>1049896.36539282</c:v>
                </c:pt>
                <c:pt idx="171">
                  <c:v>1051691.2450859</c:v>
                </c:pt>
                <c:pt idx="172">
                  <c:v>1056523.56958994</c:v>
                </c:pt>
                <c:pt idx="173">
                  <c:v>1061846.39932857</c:v>
                </c:pt>
                <c:pt idx="174">
                  <c:v>1066740.54272673</c:v>
                </c:pt>
                <c:pt idx="175">
                  <c:v>1072681.90423566</c:v>
                </c:pt>
                <c:pt idx="176">
                  <c:v>1076592.5994872</c:v>
                </c:pt>
                <c:pt idx="177">
                  <c:v>1076560.08793843</c:v>
                </c:pt>
                <c:pt idx="178">
                  <c:v>1081187.97631568</c:v>
                </c:pt>
                <c:pt idx="179">
                  <c:v>1082812.02838192</c:v>
                </c:pt>
                <c:pt idx="180">
                  <c:v>1089086.16612376</c:v>
                </c:pt>
                <c:pt idx="181">
                  <c:v>1094604.20542012</c:v>
                </c:pt>
                <c:pt idx="182">
                  <c:v>1098358.13258617</c:v>
                </c:pt>
                <c:pt idx="183">
                  <c:v>1098052.84693208</c:v>
                </c:pt>
                <c:pt idx="184">
                  <c:v>1102751.00588184</c:v>
                </c:pt>
                <c:pt idx="185">
                  <c:v>1106557.80015533</c:v>
                </c:pt>
                <c:pt idx="186">
                  <c:v>1108648.6519872</c:v>
                </c:pt>
                <c:pt idx="187">
                  <c:v>1112800.32576456</c:v>
                </c:pt>
                <c:pt idx="188">
                  <c:v>1117261.75851235</c:v>
                </c:pt>
                <c:pt idx="189">
                  <c:v>1120505.98205049</c:v>
                </c:pt>
                <c:pt idx="190">
                  <c:v>1127950.03256953</c:v>
                </c:pt>
                <c:pt idx="191">
                  <c:v>1127509.90492749</c:v>
                </c:pt>
                <c:pt idx="192">
                  <c:v>1130652.01437401</c:v>
                </c:pt>
                <c:pt idx="193">
                  <c:v>1131530.96036675</c:v>
                </c:pt>
                <c:pt idx="194">
                  <c:v>1134624.70809607</c:v>
                </c:pt>
                <c:pt idx="195">
                  <c:v>1138505.79020546</c:v>
                </c:pt>
                <c:pt idx="196">
                  <c:v>1143434.8362547</c:v>
                </c:pt>
                <c:pt idx="197">
                  <c:v>1143109.00000991</c:v>
                </c:pt>
                <c:pt idx="198">
                  <c:v>1145635.69995036</c:v>
                </c:pt>
                <c:pt idx="199">
                  <c:v>1149258.90620018</c:v>
                </c:pt>
                <c:pt idx="200">
                  <c:v>1151642.75862873</c:v>
                </c:pt>
                <c:pt idx="201">
                  <c:v>1155159.05492809</c:v>
                </c:pt>
                <c:pt idx="202">
                  <c:v>1157423.73948745</c:v>
                </c:pt>
                <c:pt idx="203">
                  <c:v>1154067.22343604</c:v>
                </c:pt>
                <c:pt idx="204">
                  <c:v>1157638.15402957</c:v>
                </c:pt>
                <c:pt idx="205">
                  <c:v>1157104.81682847</c:v>
                </c:pt>
                <c:pt idx="206">
                  <c:v>1158049.31821969</c:v>
                </c:pt>
                <c:pt idx="207">
                  <c:v>1162220.71688543</c:v>
                </c:pt>
                <c:pt idx="208">
                  <c:v>1163819.82426049</c:v>
                </c:pt>
                <c:pt idx="209">
                  <c:v>1161460.83415526</c:v>
                </c:pt>
                <c:pt idx="210">
                  <c:v>1165093.19392786</c:v>
                </c:pt>
                <c:pt idx="211">
                  <c:v>1166878.25747524</c:v>
                </c:pt>
                <c:pt idx="212">
                  <c:v>1166594.34293781</c:v>
                </c:pt>
                <c:pt idx="213">
                  <c:v>1168306.76622914</c:v>
                </c:pt>
                <c:pt idx="214">
                  <c:v>1169837.46217392</c:v>
                </c:pt>
                <c:pt idx="215">
                  <c:v>1170984.93771505</c:v>
                </c:pt>
                <c:pt idx="216">
                  <c:v>1177934.40767617</c:v>
                </c:pt>
                <c:pt idx="217">
                  <c:v>1176405.33488776</c:v>
                </c:pt>
                <c:pt idx="218">
                  <c:v>1177365.98105589</c:v>
                </c:pt>
                <c:pt idx="219">
                  <c:v>1178797.3263131</c:v>
                </c:pt>
                <c:pt idx="220">
                  <c:v>1177930.96616973</c:v>
                </c:pt>
                <c:pt idx="221">
                  <c:v>1179464.93563121</c:v>
                </c:pt>
                <c:pt idx="222">
                  <c:v>1182131.46175828</c:v>
                </c:pt>
                <c:pt idx="223">
                  <c:v>1181708.01929065</c:v>
                </c:pt>
                <c:pt idx="224">
                  <c:v>1181153.17375926</c:v>
                </c:pt>
                <c:pt idx="225">
                  <c:v>1182395.92258694</c:v>
                </c:pt>
                <c:pt idx="226">
                  <c:v>1183156.26372781</c:v>
                </c:pt>
                <c:pt idx="227">
                  <c:v>1184735.56761863</c:v>
                </c:pt>
                <c:pt idx="228">
                  <c:v>1184836.29420596</c:v>
                </c:pt>
                <c:pt idx="229">
                  <c:v>1187276.43004682</c:v>
                </c:pt>
                <c:pt idx="230">
                  <c:v>1182787.38240028</c:v>
                </c:pt>
                <c:pt idx="231">
                  <c:v>1180871.4443733</c:v>
                </c:pt>
                <c:pt idx="232">
                  <c:v>1183746.31500961</c:v>
                </c:pt>
                <c:pt idx="233">
                  <c:v>1183648.5170838</c:v>
                </c:pt>
                <c:pt idx="234">
                  <c:v>1183332.20600923</c:v>
                </c:pt>
                <c:pt idx="235">
                  <c:v>1188995.00440787</c:v>
                </c:pt>
                <c:pt idx="236">
                  <c:v>1184919.38750108</c:v>
                </c:pt>
                <c:pt idx="237">
                  <c:v>1183639.37119206</c:v>
                </c:pt>
                <c:pt idx="238">
                  <c:v>1186078.53774533</c:v>
                </c:pt>
                <c:pt idx="239">
                  <c:v>1184253.36998366</c:v>
                </c:pt>
                <c:pt idx="240">
                  <c:v>1185068.64391378</c:v>
                </c:pt>
                <c:pt idx="241">
                  <c:v>1186083.26837793</c:v>
                </c:pt>
                <c:pt idx="242">
                  <c:v>1185644.73259505</c:v>
                </c:pt>
                <c:pt idx="243">
                  <c:v>1185848.099372</c:v>
                </c:pt>
                <c:pt idx="244">
                  <c:v>1185123.159555</c:v>
                </c:pt>
                <c:pt idx="245">
                  <c:v>1186060.10726702</c:v>
                </c:pt>
                <c:pt idx="246">
                  <c:v>1186792.20409012</c:v>
                </c:pt>
                <c:pt idx="247">
                  <c:v>1186174.26305542</c:v>
                </c:pt>
                <c:pt idx="248">
                  <c:v>1186377.48995266</c:v>
                </c:pt>
                <c:pt idx="249">
                  <c:v>1186259.73608506</c:v>
                </c:pt>
                <c:pt idx="250">
                  <c:v>1185506.32710654</c:v>
                </c:pt>
                <c:pt idx="251">
                  <c:v>1185136.35596524</c:v>
                </c:pt>
                <c:pt idx="252">
                  <c:v>1185392.72443809</c:v>
                </c:pt>
                <c:pt idx="253">
                  <c:v>1185660.29936595</c:v>
                </c:pt>
                <c:pt idx="254">
                  <c:v>1185107.67695296</c:v>
                </c:pt>
                <c:pt idx="255">
                  <c:v>1185325.03180441</c:v>
                </c:pt>
                <c:pt idx="256">
                  <c:v>1185722.22647647</c:v>
                </c:pt>
                <c:pt idx="257">
                  <c:v>1187130.55077954</c:v>
                </c:pt>
                <c:pt idx="258">
                  <c:v>1186953.52435197</c:v>
                </c:pt>
                <c:pt idx="259">
                  <c:v>1186391.23867324</c:v>
                </c:pt>
                <c:pt idx="260">
                  <c:v>1186422.14200095</c:v>
                </c:pt>
                <c:pt idx="261">
                  <c:v>1187293.53168439</c:v>
                </c:pt>
                <c:pt idx="262">
                  <c:v>1187449.21965823</c:v>
                </c:pt>
                <c:pt idx="263">
                  <c:v>1187174.06547051</c:v>
                </c:pt>
                <c:pt idx="264">
                  <c:v>1186937.14539777</c:v>
                </c:pt>
                <c:pt idx="265">
                  <c:v>1187550.02032579</c:v>
                </c:pt>
                <c:pt idx="266">
                  <c:v>1187601.21609783</c:v>
                </c:pt>
                <c:pt idx="267">
                  <c:v>1187660.85865033</c:v>
                </c:pt>
                <c:pt idx="268">
                  <c:v>1188640.44830461</c:v>
                </c:pt>
                <c:pt idx="269">
                  <c:v>1188819.04816293</c:v>
                </c:pt>
                <c:pt idx="270">
                  <c:v>1188099.81889572</c:v>
                </c:pt>
                <c:pt idx="271">
                  <c:v>1188095.33251192</c:v>
                </c:pt>
                <c:pt idx="272">
                  <c:v>1188861.71446045</c:v>
                </c:pt>
                <c:pt idx="273">
                  <c:v>1189511.63100738</c:v>
                </c:pt>
                <c:pt idx="274">
                  <c:v>1189090.34271919</c:v>
                </c:pt>
                <c:pt idx="275">
                  <c:v>1189205.57710631</c:v>
                </c:pt>
                <c:pt idx="276">
                  <c:v>1189177.86703099</c:v>
                </c:pt>
                <c:pt idx="277">
                  <c:v>1188742.89890845</c:v>
                </c:pt>
                <c:pt idx="278">
                  <c:v>1188825.70945637</c:v>
                </c:pt>
                <c:pt idx="279">
                  <c:v>1188713.93020775</c:v>
                </c:pt>
                <c:pt idx="280">
                  <c:v>1188826.10761771</c:v>
                </c:pt>
                <c:pt idx="281">
                  <c:v>1188781.6560078</c:v>
                </c:pt>
                <c:pt idx="282">
                  <c:v>1188227.82307198</c:v>
                </c:pt>
                <c:pt idx="283">
                  <c:v>1188635.74568341</c:v>
                </c:pt>
                <c:pt idx="284">
                  <c:v>1189041.44180266</c:v>
                </c:pt>
                <c:pt idx="285">
                  <c:v>1189273.51741399</c:v>
                </c:pt>
                <c:pt idx="286">
                  <c:v>1189225.25537314</c:v>
                </c:pt>
                <c:pt idx="287">
                  <c:v>1189143.26318248</c:v>
                </c:pt>
                <c:pt idx="288">
                  <c:v>1190161.38921525</c:v>
                </c:pt>
                <c:pt idx="289">
                  <c:v>1189894.47996654</c:v>
                </c:pt>
                <c:pt idx="290">
                  <c:v>1189979.44069693</c:v>
                </c:pt>
                <c:pt idx="291">
                  <c:v>1190315.93551533</c:v>
                </c:pt>
                <c:pt idx="292">
                  <c:v>1190091.17813715</c:v>
                </c:pt>
                <c:pt idx="293">
                  <c:v>1189719.38900538</c:v>
                </c:pt>
                <c:pt idx="294">
                  <c:v>1189934.37559912</c:v>
                </c:pt>
                <c:pt idx="295">
                  <c:v>1190056.76280535</c:v>
                </c:pt>
                <c:pt idx="296">
                  <c:v>1189980.42115932</c:v>
                </c:pt>
                <c:pt idx="297">
                  <c:v>1190003.70435519</c:v>
                </c:pt>
                <c:pt idx="298">
                  <c:v>1189933.34102665</c:v>
                </c:pt>
                <c:pt idx="299">
                  <c:v>1190059.84137989</c:v>
                </c:pt>
                <c:pt idx="300">
                  <c:v>1190124.80917846</c:v>
                </c:pt>
                <c:pt idx="301">
                  <c:v>1189959.08185826</c:v>
                </c:pt>
                <c:pt idx="302">
                  <c:v>1189938.88398837</c:v>
                </c:pt>
                <c:pt idx="303">
                  <c:v>1189710.11692585</c:v>
                </c:pt>
                <c:pt idx="304">
                  <c:v>1189671.76623372</c:v>
                </c:pt>
                <c:pt idx="305">
                  <c:v>1189937.14892624</c:v>
                </c:pt>
                <c:pt idx="306">
                  <c:v>1189837.21776211</c:v>
                </c:pt>
                <c:pt idx="307">
                  <c:v>1189846.37836315</c:v>
                </c:pt>
                <c:pt idx="308">
                  <c:v>1189990.25878456</c:v>
                </c:pt>
                <c:pt idx="309">
                  <c:v>1190023.27736508</c:v>
                </c:pt>
                <c:pt idx="310">
                  <c:v>1190071.04827418</c:v>
                </c:pt>
                <c:pt idx="311">
                  <c:v>1190062.82602923</c:v>
                </c:pt>
                <c:pt idx="312">
                  <c:v>1190234.17163072</c:v>
                </c:pt>
                <c:pt idx="313">
                  <c:v>1189908.1553489</c:v>
                </c:pt>
                <c:pt idx="314">
                  <c:v>1189885.82472798</c:v>
                </c:pt>
                <c:pt idx="315">
                  <c:v>1190077.51200633</c:v>
                </c:pt>
                <c:pt idx="316">
                  <c:v>1189820.79631981</c:v>
                </c:pt>
                <c:pt idx="317">
                  <c:v>1190112.10034923</c:v>
                </c:pt>
                <c:pt idx="318">
                  <c:v>1189945.95912945</c:v>
                </c:pt>
                <c:pt idx="319">
                  <c:v>1190027.68425203</c:v>
                </c:pt>
                <c:pt idx="320">
                  <c:v>1190063.69786025</c:v>
                </c:pt>
                <c:pt idx="321">
                  <c:v>1190082.0883618</c:v>
                </c:pt>
                <c:pt idx="322">
                  <c:v>1190104.0520015</c:v>
                </c:pt>
                <c:pt idx="323">
                  <c:v>1190063.1949315</c:v>
                </c:pt>
                <c:pt idx="324">
                  <c:v>1190097.81016265</c:v>
                </c:pt>
                <c:pt idx="325">
                  <c:v>1190091.58945296</c:v>
                </c:pt>
                <c:pt idx="326">
                  <c:v>1189977.37372523</c:v>
                </c:pt>
                <c:pt idx="327">
                  <c:v>1190060.29899105</c:v>
                </c:pt>
                <c:pt idx="328">
                  <c:v>1190090.77219483</c:v>
                </c:pt>
                <c:pt idx="329">
                  <c:v>1190019.55855353</c:v>
                </c:pt>
                <c:pt idx="330">
                  <c:v>1190140.21695623</c:v>
                </c:pt>
                <c:pt idx="331">
                  <c:v>1189951.39457511</c:v>
                </c:pt>
                <c:pt idx="332">
                  <c:v>1190192.04639231</c:v>
                </c:pt>
                <c:pt idx="333">
                  <c:v>1190044.65350008</c:v>
                </c:pt>
                <c:pt idx="334">
                  <c:v>1190063.36273834</c:v>
                </c:pt>
                <c:pt idx="335">
                  <c:v>1190064.89118465</c:v>
                </c:pt>
                <c:pt idx="336">
                  <c:v>1190076.08997626</c:v>
                </c:pt>
                <c:pt idx="337">
                  <c:v>1190092.20626031</c:v>
                </c:pt>
                <c:pt idx="338">
                  <c:v>1190065.54552102</c:v>
                </c:pt>
                <c:pt idx="339">
                  <c:v>1190097.27357488</c:v>
                </c:pt>
                <c:pt idx="340">
                  <c:v>1190056.63523023</c:v>
                </c:pt>
                <c:pt idx="341">
                  <c:v>1190161.75976339</c:v>
                </c:pt>
                <c:pt idx="342">
                  <c:v>1190177.69670188</c:v>
                </c:pt>
                <c:pt idx="343">
                  <c:v>1190166.02271708</c:v>
                </c:pt>
                <c:pt idx="344">
                  <c:v>1190167.42178075</c:v>
                </c:pt>
                <c:pt idx="345">
                  <c:v>1190169.23578266</c:v>
                </c:pt>
                <c:pt idx="346">
                  <c:v>1190187.73754079</c:v>
                </c:pt>
                <c:pt idx="347">
                  <c:v>1190183.36185953</c:v>
                </c:pt>
                <c:pt idx="348">
                  <c:v>1190209.56404975</c:v>
                </c:pt>
                <c:pt idx="349">
                  <c:v>1190215.94138013</c:v>
                </c:pt>
                <c:pt idx="350">
                  <c:v>1190211.69341488</c:v>
                </c:pt>
                <c:pt idx="351">
                  <c:v>1190220.69330521</c:v>
                </c:pt>
                <c:pt idx="352">
                  <c:v>1190244.64018815</c:v>
                </c:pt>
                <c:pt idx="353">
                  <c:v>1190230.19742655</c:v>
                </c:pt>
                <c:pt idx="354">
                  <c:v>1190256.2298269</c:v>
                </c:pt>
                <c:pt idx="355">
                  <c:v>1190264.59791503</c:v>
                </c:pt>
                <c:pt idx="356">
                  <c:v>1190223.78221097</c:v>
                </c:pt>
                <c:pt idx="357">
                  <c:v>1190227.98567678</c:v>
                </c:pt>
                <c:pt idx="358">
                  <c:v>1190200.18565384</c:v>
                </c:pt>
                <c:pt idx="359">
                  <c:v>1190228.95969546</c:v>
                </c:pt>
                <c:pt idx="360">
                  <c:v>1190234.06646013</c:v>
                </c:pt>
                <c:pt idx="361">
                  <c:v>1190218.80666293</c:v>
                </c:pt>
                <c:pt idx="362">
                  <c:v>1190219.38946135</c:v>
                </c:pt>
                <c:pt idx="363">
                  <c:v>1190207.30169963</c:v>
                </c:pt>
                <c:pt idx="364">
                  <c:v>1190196.97530957</c:v>
                </c:pt>
                <c:pt idx="365">
                  <c:v>1190197.9688619</c:v>
                </c:pt>
                <c:pt idx="366">
                  <c:v>1190195.80590708</c:v>
                </c:pt>
                <c:pt idx="367">
                  <c:v>1190236.82876438</c:v>
                </c:pt>
                <c:pt idx="368">
                  <c:v>1190180.61372543</c:v>
                </c:pt>
                <c:pt idx="369">
                  <c:v>1190195.00930671</c:v>
                </c:pt>
                <c:pt idx="370">
                  <c:v>1190177.67223248</c:v>
                </c:pt>
                <c:pt idx="371">
                  <c:v>1190200.99636812</c:v>
                </c:pt>
                <c:pt idx="372">
                  <c:v>1190194.13485252</c:v>
                </c:pt>
                <c:pt idx="373">
                  <c:v>1190191.56567004</c:v>
                </c:pt>
                <c:pt idx="374">
                  <c:v>1190199.28537577</c:v>
                </c:pt>
                <c:pt idx="375">
                  <c:v>1190197.56034181</c:v>
                </c:pt>
                <c:pt idx="376">
                  <c:v>1190192.6787894</c:v>
                </c:pt>
                <c:pt idx="377">
                  <c:v>1190188.97209054</c:v>
                </c:pt>
                <c:pt idx="378">
                  <c:v>1190203.96607644</c:v>
                </c:pt>
                <c:pt idx="379">
                  <c:v>1190196.68927623</c:v>
                </c:pt>
                <c:pt idx="380">
                  <c:v>1190189.14063344</c:v>
                </c:pt>
                <c:pt idx="381">
                  <c:v>1190184.34082089</c:v>
                </c:pt>
                <c:pt idx="382">
                  <c:v>1190177.2273992</c:v>
                </c:pt>
                <c:pt idx="383">
                  <c:v>1190188.40147373</c:v>
                </c:pt>
                <c:pt idx="384">
                  <c:v>1190199.65994334</c:v>
                </c:pt>
                <c:pt idx="385">
                  <c:v>1190195.43510687</c:v>
                </c:pt>
                <c:pt idx="386">
                  <c:v>1190202.27479426</c:v>
                </c:pt>
                <c:pt idx="387">
                  <c:v>1190197.28812887</c:v>
                </c:pt>
                <c:pt idx="388">
                  <c:v>1190217.47389247</c:v>
                </c:pt>
                <c:pt idx="389">
                  <c:v>1190198.75566015</c:v>
                </c:pt>
                <c:pt idx="390">
                  <c:v>1190210.83815526</c:v>
                </c:pt>
                <c:pt idx="391">
                  <c:v>1190194.94287143</c:v>
                </c:pt>
                <c:pt idx="392">
                  <c:v>1190196.47994292</c:v>
                </c:pt>
                <c:pt idx="393">
                  <c:v>1190189.29144189</c:v>
                </c:pt>
                <c:pt idx="394">
                  <c:v>1190200.9331624</c:v>
                </c:pt>
                <c:pt idx="395">
                  <c:v>1190206.85748621</c:v>
                </c:pt>
                <c:pt idx="396">
                  <c:v>1190200.94614299</c:v>
                </c:pt>
                <c:pt idx="397">
                  <c:v>1190194.67026465</c:v>
                </c:pt>
                <c:pt idx="398">
                  <c:v>1190192.17483656</c:v>
                </c:pt>
                <c:pt idx="399">
                  <c:v>1190200.28924319</c:v>
                </c:pt>
                <c:pt idx="400">
                  <c:v>1190197.17989457</c:v>
                </c:pt>
                <c:pt idx="401">
                  <c:v>1190198.98158252</c:v>
                </c:pt>
                <c:pt idx="402">
                  <c:v>1190210.41999719</c:v>
                </c:pt>
                <c:pt idx="403">
                  <c:v>1190198.73674351</c:v>
                </c:pt>
                <c:pt idx="404">
                  <c:v>1190194.99263201</c:v>
                </c:pt>
                <c:pt idx="405">
                  <c:v>1190195.73135504</c:v>
                </c:pt>
                <c:pt idx="406">
                  <c:v>1190192.00446228</c:v>
                </c:pt>
                <c:pt idx="407">
                  <c:v>1190190.04571119</c:v>
                </c:pt>
                <c:pt idx="408">
                  <c:v>1190189.84736092</c:v>
                </c:pt>
                <c:pt idx="409">
                  <c:v>1190186.53799267</c:v>
                </c:pt>
                <c:pt idx="410">
                  <c:v>1190193.01913351</c:v>
                </c:pt>
                <c:pt idx="411">
                  <c:v>1190188.62614355</c:v>
                </c:pt>
                <c:pt idx="412">
                  <c:v>1190183.44997271</c:v>
                </c:pt>
                <c:pt idx="413">
                  <c:v>1190188.11669327</c:v>
                </c:pt>
                <c:pt idx="414">
                  <c:v>1190181.80764055</c:v>
                </c:pt>
                <c:pt idx="415">
                  <c:v>1190189.72442079</c:v>
                </c:pt>
                <c:pt idx="416">
                  <c:v>1190187.89325255</c:v>
                </c:pt>
                <c:pt idx="417">
                  <c:v>1190193.81584082</c:v>
                </c:pt>
                <c:pt idx="418">
                  <c:v>1190186.73839107</c:v>
                </c:pt>
                <c:pt idx="419">
                  <c:v>1190189.63157335</c:v>
                </c:pt>
                <c:pt idx="420">
                  <c:v>1190188.30727742</c:v>
                </c:pt>
                <c:pt idx="421">
                  <c:v>1190189.58567645</c:v>
                </c:pt>
                <c:pt idx="422">
                  <c:v>1190190.61680131</c:v>
                </c:pt>
                <c:pt idx="423">
                  <c:v>1190188.5277387</c:v>
                </c:pt>
                <c:pt idx="424">
                  <c:v>1190185.18319587</c:v>
                </c:pt>
                <c:pt idx="425">
                  <c:v>1190186.71738414</c:v>
                </c:pt>
                <c:pt idx="426">
                  <c:v>1190187.26041623</c:v>
                </c:pt>
                <c:pt idx="427">
                  <c:v>1190187.42983584</c:v>
                </c:pt>
                <c:pt idx="428">
                  <c:v>1190189.14760282</c:v>
                </c:pt>
                <c:pt idx="429">
                  <c:v>1190184.90766405</c:v>
                </c:pt>
                <c:pt idx="430">
                  <c:v>1190191.69000661</c:v>
                </c:pt>
                <c:pt idx="431">
                  <c:v>1190191.40930095</c:v>
                </c:pt>
                <c:pt idx="432">
                  <c:v>1190192.83084827</c:v>
                </c:pt>
                <c:pt idx="433">
                  <c:v>1190190.6870015</c:v>
                </c:pt>
                <c:pt idx="434">
                  <c:v>1190188.5830414</c:v>
                </c:pt>
                <c:pt idx="435">
                  <c:v>1190189.11910324</c:v>
                </c:pt>
                <c:pt idx="436">
                  <c:v>1190185.69950735</c:v>
                </c:pt>
                <c:pt idx="437">
                  <c:v>1190188.30497874</c:v>
                </c:pt>
                <c:pt idx="438">
                  <c:v>1190193.5645415</c:v>
                </c:pt>
                <c:pt idx="439">
                  <c:v>1190189.82428049</c:v>
                </c:pt>
                <c:pt idx="440">
                  <c:v>1190187.00629506</c:v>
                </c:pt>
                <c:pt idx="441">
                  <c:v>1190185.9537384</c:v>
                </c:pt>
                <c:pt idx="442">
                  <c:v>1190188.9280962</c:v>
                </c:pt>
                <c:pt idx="443">
                  <c:v>1190186.15755566</c:v>
                </c:pt>
                <c:pt idx="444">
                  <c:v>1190188.47249862</c:v>
                </c:pt>
                <c:pt idx="445">
                  <c:v>1190188.70138927</c:v>
                </c:pt>
                <c:pt idx="446">
                  <c:v>1190188.92134298</c:v>
                </c:pt>
                <c:pt idx="447">
                  <c:v>1190190.80916198</c:v>
                </c:pt>
                <c:pt idx="448">
                  <c:v>1190188.37257952</c:v>
                </c:pt>
                <c:pt idx="449">
                  <c:v>1190188.7691142</c:v>
                </c:pt>
                <c:pt idx="450">
                  <c:v>1190187.41155674</c:v>
                </c:pt>
                <c:pt idx="451">
                  <c:v>1190186.71671434</c:v>
                </c:pt>
                <c:pt idx="452">
                  <c:v>1190184.83114337</c:v>
                </c:pt>
                <c:pt idx="453">
                  <c:v>1190187.02893454</c:v>
                </c:pt>
                <c:pt idx="454">
                  <c:v>1190188.36728436</c:v>
                </c:pt>
                <c:pt idx="455">
                  <c:v>1190188.63258587</c:v>
                </c:pt>
                <c:pt idx="456">
                  <c:v>1190187.300206</c:v>
                </c:pt>
                <c:pt idx="457">
                  <c:v>1190187.20879203</c:v>
                </c:pt>
                <c:pt idx="458">
                  <c:v>1190187.41193093</c:v>
                </c:pt>
                <c:pt idx="459">
                  <c:v>1190187.53198006</c:v>
                </c:pt>
                <c:pt idx="460">
                  <c:v>1190187.27907811</c:v>
                </c:pt>
                <c:pt idx="461">
                  <c:v>1190186.32649007</c:v>
                </c:pt>
                <c:pt idx="462">
                  <c:v>1190186.26362681</c:v>
                </c:pt>
                <c:pt idx="463">
                  <c:v>1190185.91664385</c:v>
                </c:pt>
                <c:pt idx="464">
                  <c:v>1190186.98845321</c:v>
                </c:pt>
                <c:pt idx="465">
                  <c:v>1190185.07061502</c:v>
                </c:pt>
                <c:pt idx="466">
                  <c:v>1190186.4323245</c:v>
                </c:pt>
                <c:pt idx="467">
                  <c:v>1190186.01947875</c:v>
                </c:pt>
                <c:pt idx="468">
                  <c:v>1190186.42959745</c:v>
                </c:pt>
                <c:pt idx="469">
                  <c:v>1190187.01945428</c:v>
                </c:pt>
                <c:pt idx="470">
                  <c:v>1190186.17087165</c:v>
                </c:pt>
                <c:pt idx="471">
                  <c:v>1190186.02550244</c:v>
                </c:pt>
                <c:pt idx="472">
                  <c:v>1190185.68831615</c:v>
                </c:pt>
                <c:pt idx="473">
                  <c:v>1190185.7230343</c:v>
                </c:pt>
                <c:pt idx="474">
                  <c:v>1190185.53999125</c:v>
                </c:pt>
                <c:pt idx="475">
                  <c:v>1190186.00657274</c:v>
                </c:pt>
                <c:pt idx="476">
                  <c:v>1190185.54018578</c:v>
                </c:pt>
                <c:pt idx="477">
                  <c:v>1190185.41308992</c:v>
                </c:pt>
                <c:pt idx="478">
                  <c:v>1190185.35199552</c:v>
                </c:pt>
                <c:pt idx="479">
                  <c:v>1190185.22100043</c:v>
                </c:pt>
                <c:pt idx="480">
                  <c:v>1190185.0775059</c:v>
                </c:pt>
                <c:pt idx="481">
                  <c:v>1190185.19560192</c:v>
                </c:pt>
                <c:pt idx="482">
                  <c:v>1190184.72837878</c:v>
                </c:pt>
                <c:pt idx="483">
                  <c:v>1190185.23085628</c:v>
                </c:pt>
                <c:pt idx="484">
                  <c:v>1190185.32668256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TV y TA!$B$2:$B$486</c:f>
              <c:numCache>
                <c:formatCode>General</c:formatCode>
                <c:ptCount val="485"/>
                <c:pt idx="0">
                  <c:v>3331400.43405557</c:v>
                </c:pt>
                <c:pt idx="1">
                  <c:v>22516838.1066714</c:v>
                </c:pt>
                <c:pt idx="2">
                  <c:v>22364101.316749</c:v>
                </c:pt>
                <c:pt idx="3">
                  <c:v>22212985.292919</c:v>
                </c:pt>
                <c:pt idx="4">
                  <c:v>22061080.349028</c:v>
                </c:pt>
                <c:pt idx="5">
                  <c:v>21912752.2047061</c:v>
                </c:pt>
                <c:pt idx="6">
                  <c:v>21770267.1619815</c:v>
                </c:pt>
                <c:pt idx="7">
                  <c:v>21630829.4541245</c:v>
                </c:pt>
                <c:pt idx="8">
                  <c:v>21492034.4661516</c:v>
                </c:pt>
                <c:pt idx="9">
                  <c:v>21354011.4591855</c:v>
                </c:pt>
                <c:pt idx="10">
                  <c:v>21192808.6131961</c:v>
                </c:pt>
                <c:pt idx="11">
                  <c:v>21038395.471789</c:v>
                </c:pt>
                <c:pt idx="12">
                  <c:v>20893813.7551962</c:v>
                </c:pt>
                <c:pt idx="13">
                  <c:v>11958974.4851786</c:v>
                </c:pt>
                <c:pt idx="14">
                  <c:v>8933421.31340035</c:v>
                </c:pt>
                <c:pt idx="15">
                  <c:v>8191702.73757255</c:v>
                </c:pt>
                <c:pt idx="16">
                  <c:v>7656025.96353238</c:v>
                </c:pt>
                <c:pt idx="17">
                  <c:v>7657593.51776527</c:v>
                </c:pt>
                <c:pt idx="18">
                  <c:v>7247573.24244293</c:v>
                </c:pt>
                <c:pt idx="19">
                  <c:v>7246033.5638432</c:v>
                </c:pt>
                <c:pt idx="20">
                  <c:v>6920860.58912287</c:v>
                </c:pt>
                <c:pt idx="21">
                  <c:v>6916823.40740724</c:v>
                </c:pt>
                <c:pt idx="22">
                  <c:v>6653821.89886142</c:v>
                </c:pt>
                <c:pt idx="23">
                  <c:v>6648462.70183322</c:v>
                </c:pt>
                <c:pt idx="24">
                  <c:v>6430909.54487683</c:v>
                </c:pt>
                <c:pt idx="25">
                  <c:v>6446488.42715729</c:v>
                </c:pt>
                <c:pt idx="26">
                  <c:v>5765894.62655177</c:v>
                </c:pt>
                <c:pt idx="27">
                  <c:v>5301737.49163687</c:v>
                </c:pt>
                <c:pt idx="28">
                  <c:v>4988530.03205702</c:v>
                </c:pt>
                <c:pt idx="29">
                  <c:v>4734415.41564294</c:v>
                </c:pt>
                <c:pt idx="30">
                  <c:v>4574216.50773461</c:v>
                </c:pt>
                <c:pt idx="31">
                  <c:v>4521540.99322977</c:v>
                </c:pt>
                <c:pt idx="32">
                  <c:v>4524050.67217362</c:v>
                </c:pt>
                <c:pt idx="33">
                  <c:v>4350841.04586166</c:v>
                </c:pt>
                <c:pt idx="34">
                  <c:v>4222394.53441596</c:v>
                </c:pt>
                <c:pt idx="35">
                  <c:v>4170582.85832344</c:v>
                </c:pt>
                <c:pt idx="36">
                  <c:v>4172977.33417413</c:v>
                </c:pt>
                <c:pt idx="37">
                  <c:v>4076202.4850779</c:v>
                </c:pt>
                <c:pt idx="38">
                  <c:v>4077718.69163397</c:v>
                </c:pt>
                <c:pt idx="39">
                  <c:v>4004983.26569105</c:v>
                </c:pt>
                <c:pt idx="40">
                  <c:v>3973105.6111065</c:v>
                </c:pt>
                <c:pt idx="41">
                  <c:v>3801768.17730793</c:v>
                </c:pt>
                <c:pt idx="42">
                  <c:v>3683971.2195047</c:v>
                </c:pt>
                <c:pt idx="43">
                  <c:v>3540208.60630755</c:v>
                </c:pt>
                <c:pt idx="44">
                  <c:v>3462162.05766359</c:v>
                </c:pt>
                <c:pt idx="45">
                  <c:v>3408517.19321815</c:v>
                </c:pt>
                <c:pt idx="46">
                  <c:v>3388000.85053345</c:v>
                </c:pt>
                <c:pt idx="47">
                  <c:v>3390035.853461</c:v>
                </c:pt>
                <c:pt idx="48">
                  <c:v>3307711.49812653</c:v>
                </c:pt>
                <c:pt idx="49">
                  <c:v>3212832.36081945</c:v>
                </c:pt>
                <c:pt idx="50">
                  <c:v>3142342.21283652</c:v>
                </c:pt>
                <c:pt idx="51">
                  <c:v>3113614.71571594</c:v>
                </c:pt>
                <c:pt idx="52">
                  <c:v>3104049.41631444</c:v>
                </c:pt>
                <c:pt idx="53">
                  <c:v>3075849.70884779</c:v>
                </c:pt>
                <c:pt idx="54">
                  <c:v>3083678.01785754</c:v>
                </c:pt>
                <c:pt idx="55">
                  <c:v>3032183.06594972</c:v>
                </c:pt>
                <c:pt idx="56">
                  <c:v>3008679.77893531</c:v>
                </c:pt>
                <c:pt idx="57">
                  <c:v>3005887.75345585</c:v>
                </c:pt>
                <c:pt idx="58">
                  <c:v>2933810.6423965</c:v>
                </c:pt>
                <c:pt idx="59">
                  <c:v>2881005.11578614</c:v>
                </c:pt>
                <c:pt idx="60">
                  <c:v>2857705.50147303</c:v>
                </c:pt>
                <c:pt idx="61">
                  <c:v>2793934.71507968</c:v>
                </c:pt>
                <c:pt idx="62">
                  <c:v>2754240.57840991</c:v>
                </c:pt>
                <c:pt idx="63">
                  <c:v>2706906.91602534</c:v>
                </c:pt>
                <c:pt idx="64">
                  <c:v>2675227.02557548</c:v>
                </c:pt>
                <c:pt idx="65">
                  <c:v>2663633.66734823</c:v>
                </c:pt>
                <c:pt idx="66">
                  <c:v>2658855.906201</c:v>
                </c:pt>
                <c:pt idx="67">
                  <c:v>2642095.3760784</c:v>
                </c:pt>
                <c:pt idx="68">
                  <c:v>2618475.09421992</c:v>
                </c:pt>
                <c:pt idx="69">
                  <c:v>2620293.31140826</c:v>
                </c:pt>
                <c:pt idx="70">
                  <c:v>2580895.13060276</c:v>
                </c:pt>
                <c:pt idx="71">
                  <c:v>2536558.10781013</c:v>
                </c:pt>
                <c:pt idx="72">
                  <c:v>2520626.96581235</c:v>
                </c:pt>
                <c:pt idx="73">
                  <c:v>2504325.06407871</c:v>
                </c:pt>
                <c:pt idx="74">
                  <c:v>2509559.23406171</c:v>
                </c:pt>
                <c:pt idx="75">
                  <c:v>2468760.68319822</c:v>
                </c:pt>
                <c:pt idx="76">
                  <c:v>2432219.65995206</c:v>
                </c:pt>
                <c:pt idx="77">
                  <c:v>2406231.76506741</c:v>
                </c:pt>
                <c:pt idx="78">
                  <c:v>2387827.79165773</c:v>
                </c:pt>
                <c:pt idx="79">
                  <c:v>2371681.85413048</c:v>
                </c:pt>
                <c:pt idx="80">
                  <c:v>2369630.94192973</c:v>
                </c:pt>
                <c:pt idx="81">
                  <c:v>2350888.18925519</c:v>
                </c:pt>
                <c:pt idx="82">
                  <c:v>2329869.10004419</c:v>
                </c:pt>
                <c:pt idx="83">
                  <c:v>2305809.64335681</c:v>
                </c:pt>
                <c:pt idx="84">
                  <c:v>2278155.33039861</c:v>
                </c:pt>
                <c:pt idx="85">
                  <c:v>2264858.8497121</c:v>
                </c:pt>
                <c:pt idx="86">
                  <c:v>2244893.24238608</c:v>
                </c:pt>
                <c:pt idx="87">
                  <c:v>2236344.50888959</c:v>
                </c:pt>
                <c:pt idx="88">
                  <c:v>2232789.64127388</c:v>
                </c:pt>
                <c:pt idx="89">
                  <c:v>2205094.39906758</c:v>
                </c:pt>
                <c:pt idx="90">
                  <c:v>2184019.88869526</c:v>
                </c:pt>
                <c:pt idx="91">
                  <c:v>2171397.04808502</c:v>
                </c:pt>
                <c:pt idx="92">
                  <c:v>2168019.42747769</c:v>
                </c:pt>
                <c:pt idx="93">
                  <c:v>2166675.60086497</c:v>
                </c:pt>
                <c:pt idx="94">
                  <c:v>2148114.40593911</c:v>
                </c:pt>
                <c:pt idx="95">
                  <c:v>2133575.03692938</c:v>
                </c:pt>
                <c:pt idx="96">
                  <c:v>2113462.55323088</c:v>
                </c:pt>
                <c:pt idx="97">
                  <c:v>2092827.5398756</c:v>
                </c:pt>
                <c:pt idx="98">
                  <c:v>2075544.84912255</c:v>
                </c:pt>
                <c:pt idx="99">
                  <c:v>2067551.35690967</c:v>
                </c:pt>
                <c:pt idx="100">
                  <c:v>2060739.67707629</c:v>
                </c:pt>
                <c:pt idx="101">
                  <c:v>2062121.02647287</c:v>
                </c:pt>
                <c:pt idx="102">
                  <c:v>2043263.43155042</c:v>
                </c:pt>
                <c:pt idx="103">
                  <c:v>2026444.15328885</c:v>
                </c:pt>
                <c:pt idx="104">
                  <c:v>2013345.80093247</c:v>
                </c:pt>
                <c:pt idx="105">
                  <c:v>2003741.31860612</c:v>
                </c:pt>
                <c:pt idx="106">
                  <c:v>1996476.93614474</c:v>
                </c:pt>
                <c:pt idx="107">
                  <c:v>1983052.54044186</c:v>
                </c:pt>
                <c:pt idx="108">
                  <c:v>1969587.0495818</c:v>
                </c:pt>
                <c:pt idx="109">
                  <c:v>1955321.76767065</c:v>
                </c:pt>
                <c:pt idx="110">
                  <c:v>1940424.72778732</c:v>
                </c:pt>
                <c:pt idx="111">
                  <c:v>1933949.64085732</c:v>
                </c:pt>
                <c:pt idx="112">
                  <c:v>1925029.23300887</c:v>
                </c:pt>
                <c:pt idx="113">
                  <c:v>1921629.04086976</c:v>
                </c:pt>
                <c:pt idx="114">
                  <c:v>1922705.46921149</c:v>
                </c:pt>
                <c:pt idx="115">
                  <c:v>1906820.70998652</c:v>
                </c:pt>
                <c:pt idx="116">
                  <c:v>1893605.57946731</c:v>
                </c:pt>
                <c:pt idx="117">
                  <c:v>1883919.82276991</c:v>
                </c:pt>
                <c:pt idx="118">
                  <c:v>1879782.42857774</c:v>
                </c:pt>
                <c:pt idx="119">
                  <c:v>1870849.13778066</c:v>
                </c:pt>
                <c:pt idx="120">
                  <c:v>1860073.89664637</c:v>
                </c:pt>
                <c:pt idx="121">
                  <c:v>1850713.59463648</c:v>
                </c:pt>
                <c:pt idx="122">
                  <c:v>1839358.37494748</c:v>
                </c:pt>
                <c:pt idx="123">
                  <c:v>1828151.5630496</c:v>
                </c:pt>
                <c:pt idx="124">
                  <c:v>1821033.31029621</c:v>
                </c:pt>
                <c:pt idx="125">
                  <c:v>1812282.20804583</c:v>
                </c:pt>
                <c:pt idx="126">
                  <c:v>1808220.79288048</c:v>
                </c:pt>
                <c:pt idx="127">
                  <c:v>1801818.4536981</c:v>
                </c:pt>
                <c:pt idx="128">
                  <c:v>1793094.56445399</c:v>
                </c:pt>
                <c:pt idx="129">
                  <c:v>1783161.60389258</c:v>
                </c:pt>
                <c:pt idx="130">
                  <c:v>1774884.27247394</c:v>
                </c:pt>
                <c:pt idx="131">
                  <c:v>1769172.88116274</c:v>
                </c:pt>
                <c:pt idx="132">
                  <c:v>1764021.65132303</c:v>
                </c:pt>
                <c:pt idx="133">
                  <c:v>1755886.72729404</c:v>
                </c:pt>
                <c:pt idx="134">
                  <c:v>1748062.5879097</c:v>
                </c:pt>
                <c:pt idx="135">
                  <c:v>1739736.48630543</c:v>
                </c:pt>
                <c:pt idx="136">
                  <c:v>1731084.7976709</c:v>
                </c:pt>
                <c:pt idx="137">
                  <c:v>1725859.03305238</c:v>
                </c:pt>
                <c:pt idx="138">
                  <c:v>1721410.7710539</c:v>
                </c:pt>
                <c:pt idx="139">
                  <c:v>1716638.28578044</c:v>
                </c:pt>
                <c:pt idx="140">
                  <c:v>1712219.54569056</c:v>
                </c:pt>
                <c:pt idx="141">
                  <c:v>1704375.21800856</c:v>
                </c:pt>
                <c:pt idx="142">
                  <c:v>1696465.17933869</c:v>
                </c:pt>
                <c:pt idx="143">
                  <c:v>1690277.30192848</c:v>
                </c:pt>
                <c:pt idx="144">
                  <c:v>1687256.09884712</c:v>
                </c:pt>
                <c:pt idx="145">
                  <c:v>1682343.40560263</c:v>
                </c:pt>
                <c:pt idx="146">
                  <c:v>1676081.23694843</c:v>
                </c:pt>
                <c:pt idx="147">
                  <c:v>1670616.60277279</c:v>
                </c:pt>
                <c:pt idx="148">
                  <c:v>1664064.51060889</c:v>
                </c:pt>
                <c:pt idx="149">
                  <c:v>1657227.90658355</c:v>
                </c:pt>
                <c:pt idx="150">
                  <c:v>1652637.15559834</c:v>
                </c:pt>
                <c:pt idx="151">
                  <c:v>1647610.93127175</c:v>
                </c:pt>
                <c:pt idx="152">
                  <c:v>1644540.25637585</c:v>
                </c:pt>
                <c:pt idx="153">
                  <c:v>1640748.97227545</c:v>
                </c:pt>
                <c:pt idx="154">
                  <c:v>1635140.16024743</c:v>
                </c:pt>
                <c:pt idx="155">
                  <c:v>1628864.58369273</c:v>
                </c:pt>
                <c:pt idx="156">
                  <c:v>1623629.92670689</c:v>
                </c:pt>
                <c:pt idx="157">
                  <c:v>1620441.21127284</c:v>
                </c:pt>
                <c:pt idx="158">
                  <c:v>1616976.48761143</c:v>
                </c:pt>
                <c:pt idx="159">
                  <c:v>1612038.24702282</c:v>
                </c:pt>
                <c:pt idx="160">
                  <c:v>1607519.60310902</c:v>
                </c:pt>
                <c:pt idx="161">
                  <c:v>1602347.4820233</c:v>
                </c:pt>
                <c:pt idx="162">
                  <c:v>1596716.36359759</c:v>
                </c:pt>
                <c:pt idx="163">
                  <c:v>1593038.8308424</c:v>
                </c:pt>
                <c:pt idx="164">
                  <c:v>1589439.28717229</c:v>
                </c:pt>
                <c:pt idx="165">
                  <c:v>1586856.52048647</c:v>
                </c:pt>
                <c:pt idx="166">
                  <c:v>1584085.11377465</c:v>
                </c:pt>
                <c:pt idx="167">
                  <c:v>1579549.1781707</c:v>
                </c:pt>
                <c:pt idx="168">
                  <c:v>1574436.85715454</c:v>
                </c:pt>
                <c:pt idx="169">
                  <c:v>1570111.54843017</c:v>
                </c:pt>
                <c:pt idx="170">
                  <c:v>1567593.29211274</c:v>
                </c:pt>
                <c:pt idx="171">
                  <c:v>1564869.07502717</c:v>
                </c:pt>
                <c:pt idx="172">
                  <c:v>1560947.42679504</c:v>
                </c:pt>
                <c:pt idx="173">
                  <c:v>1557426.24114148</c:v>
                </c:pt>
                <c:pt idx="174">
                  <c:v>1553403.62516585</c:v>
                </c:pt>
                <c:pt idx="175">
                  <c:v>1548863.7577039</c:v>
                </c:pt>
                <c:pt idx="176">
                  <c:v>1545801.93906339</c:v>
                </c:pt>
                <c:pt idx="177">
                  <c:v>1543301.5372854</c:v>
                </c:pt>
                <c:pt idx="178">
                  <c:v>1540938.49343999</c:v>
                </c:pt>
                <c:pt idx="179">
                  <c:v>1538914.15577348</c:v>
                </c:pt>
                <c:pt idx="180">
                  <c:v>1535123.65148225</c:v>
                </c:pt>
                <c:pt idx="181">
                  <c:v>1530997.59811784</c:v>
                </c:pt>
                <c:pt idx="182">
                  <c:v>1527649.64403254</c:v>
                </c:pt>
                <c:pt idx="183">
                  <c:v>1526170.00807978</c:v>
                </c:pt>
                <c:pt idx="184">
                  <c:v>1523610.94064088</c:v>
                </c:pt>
                <c:pt idx="185">
                  <c:v>1520589.12275411</c:v>
                </c:pt>
                <c:pt idx="186">
                  <c:v>1518182.09200925</c:v>
                </c:pt>
                <c:pt idx="187">
                  <c:v>1515022.83080397</c:v>
                </c:pt>
                <c:pt idx="188">
                  <c:v>1511406.15226845</c:v>
                </c:pt>
                <c:pt idx="189">
                  <c:v>1508913.48065126</c:v>
                </c:pt>
                <c:pt idx="190">
                  <c:v>1505649.74901139</c:v>
                </c:pt>
                <c:pt idx="191">
                  <c:v>1504661.59935693</c:v>
                </c:pt>
                <c:pt idx="192">
                  <c:v>1502875.75895632</c:v>
                </c:pt>
                <c:pt idx="193">
                  <c:v>1500811.86450376</c:v>
                </c:pt>
                <c:pt idx="194">
                  <c:v>1497860.78719719</c:v>
                </c:pt>
                <c:pt idx="195">
                  <c:v>1494994.48176918</c:v>
                </c:pt>
                <c:pt idx="196">
                  <c:v>1492738.58085729</c:v>
                </c:pt>
                <c:pt idx="197">
                  <c:v>1491688.8414635</c:v>
                </c:pt>
                <c:pt idx="198">
                  <c:v>1489478.74283243</c:v>
                </c:pt>
                <c:pt idx="199">
                  <c:v>1487245.99534398</c:v>
                </c:pt>
                <c:pt idx="200">
                  <c:v>1485101.297803</c:v>
                </c:pt>
                <c:pt idx="201">
                  <c:v>1482331.76505817</c:v>
                </c:pt>
                <c:pt idx="202">
                  <c:v>1480459.32266226</c:v>
                </c:pt>
                <c:pt idx="203">
                  <c:v>1480244.61045754</c:v>
                </c:pt>
                <c:pt idx="204">
                  <c:v>1478458.10215619</c:v>
                </c:pt>
                <c:pt idx="205">
                  <c:v>1477894.301728</c:v>
                </c:pt>
                <c:pt idx="206">
                  <c:v>1477611.43255994</c:v>
                </c:pt>
                <c:pt idx="207">
                  <c:v>1474715.98233442</c:v>
                </c:pt>
                <c:pt idx="208">
                  <c:v>1472830.93519691</c:v>
                </c:pt>
                <c:pt idx="209">
                  <c:v>1472773.32103052</c:v>
                </c:pt>
                <c:pt idx="210">
                  <c:v>1470850.39433799</c:v>
                </c:pt>
                <c:pt idx="211">
                  <c:v>1469213.02228642</c:v>
                </c:pt>
                <c:pt idx="212">
                  <c:v>1468411.08959208</c:v>
                </c:pt>
                <c:pt idx="213">
                  <c:v>1466876.32333518</c:v>
                </c:pt>
                <c:pt idx="214">
                  <c:v>1465063.43714268</c:v>
                </c:pt>
                <c:pt idx="215">
                  <c:v>1463851.6582455</c:v>
                </c:pt>
                <c:pt idx="216">
                  <c:v>1461015.56936472</c:v>
                </c:pt>
                <c:pt idx="217">
                  <c:v>1461023.16161661</c:v>
                </c:pt>
                <c:pt idx="218">
                  <c:v>1460775.206811</c:v>
                </c:pt>
                <c:pt idx="219">
                  <c:v>1459902.26017353</c:v>
                </c:pt>
                <c:pt idx="220">
                  <c:v>1460066.67334373</c:v>
                </c:pt>
                <c:pt idx="221">
                  <c:v>1458226.95246318</c:v>
                </c:pt>
                <c:pt idx="222">
                  <c:v>1456969.47232598</c:v>
                </c:pt>
                <c:pt idx="223">
                  <c:v>1457569.59328327</c:v>
                </c:pt>
                <c:pt idx="224">
                  <c:v>1457031.36025713</c:v>
                </c:pt>
                <c:pt idx="225">
                  <c:v>1455932.46277318</c:v>
                </c:pt>
                <c:pt idx="226">
                  <c:v>1455692.7415439</c:v>
                </c:pt>
                <c:pt idx="227">
                  <c:v>1454577.71922104</c:v>
                </c:pt>
                <c:pt idx="228">
                  <c:v>1454539.01831079</c:v>
                </c:pt>
                <c:pt idx="229">
                  <c:v>1453194.75353194</c:v>
                </c:pt>
                <c:pt idx="230">
                  <c:v>1455084.94275207</c:v>
                </c:pt>
                <c:pt idx="231">
                  <c:v>1455333.8712102</c:v>
                </c:pt>
                <c:pt idx="232">
                  <c:v>1454812.88511976</c:v>
                </c:pt>
                <c:pt idx="233">
                  <c:v>1454833.87610421</c:v>
                </c:pt>
                <c:pt idx="234">
                  <c:v>1455353.3955133</c:v>
                </c:pt>
                <c:pt idx="235">
                  <c:v>1453043.39570625</c:v>
                </c:pt>
                <c:pt idx="236">
                  <c:v>1454891.17720675</c:v>
                </c:pt>
                <c:pt idx="237">
                  <c:v>1454911.22115015</c:v>
                </c:pt>
                <c:pt idx="238">
                  <c:v>1454038.50098671</c:v>
                </c:pt>
                <c:pt idx="239">
                  <c:v>1454785.35409123</c:v>
                </c:pt>
                <c:pt idx="240">
                  <c:v>1454726.607094</c:v>
                </c:pt>
                <c:pt idx="241">
                  <c:v>1454233.70097334</c:v>
                </c:pt>
                <c:pt idx="242">
                  <c:v>1454506.33281238</c:v>
                </c:pt>
                <c:pt idx="243">
                  <c:v>1454469.84258234</c:v>
                </c:pt>
                <c:pt idx="244">
                  <c:v>1454559.5545617</c:v>
                </c:pt>
                <c:pt idx="245">
                  <c:v>1454155.53258925</c:v>
                </c:pt>
                <c:pt idx="246">
                  <c:v>1453907.24826462</c:v>
                </c:pt>
                <c:pt idx="247">
                  <c:v>1453993.0071396</c:v>
                </c:pt>
                <c:pt idx="248">
                  <c:v>1453943.10207658</c:v>
                </c:pt>
                <c:pt idx="249">
                  <c:v>1453855.0025789</c:v>
                </c:pt>
                <c:pt idx="250">
                  <c:v>1453991.17030251</c:v>
                </c:pt>
                <c:pt idx="251">
                  <c:v>1454143.15827745</c:v>
                </c:pt>
                <c:pt idx="252">
                  <c:v>1454005.38651024</c:v>
                </c:pt>
                <c:pt idx="253">
                  <c:v>1453811.45901822</c:v>
                </c:pt>
                <c:pt idx="254">
                  <c:v>1453910.45818464</c:v>
                </c:pt>
                <c:pt idx="255">
                  <c:v>1453866.02739214</c:v>
                </c:pt>
                <c:pt idx="256">
                  <c:v>1453453.2655942</c:v>
                </c:pt>
                <c:pt idx="257">
                  <c:v>1452815.42501904</c:v>
                </c:pt>
                <c:pt idx="258">
                  <c:v>1452657.02540536</c:v>
                </c:pt>
                <c:pt idx="259">
                  <c:v>1452695.4683846</c:v>
                </c:pt>
                <c:pt idx="260">
                  <c:v>1452708.78091243</c:v>
                </c:pt>
                <c:pt idx="261">
                  <c:v>1452363.67019507</c:v>
                </c:pt>
                <c:pt idx="262">
                  <c:v>1452330.57607587</c:v>
                </c:pt>
                <c:pt idx="263">
                  <c:v>1452136.58215963</c:v>
                </c:pt>
                <c:pt idx="264">
                  <c:v>1452146.97516654</c:v>
                </c:pt>
                <c:pt idx="265">
                  <c:v>1452041.05577196</c:v>
                </c:pt>
                <c:pt idx="266">
                  <c:v>1451936.76869374</c:v>
                </c:pt>
                <c:pt idx="267">
                  <c:v>1451929.93434975</c:v>
                </c:pt>
                <c:pt idx="268">
                  <c:v>1451453.42943455</c:v>
                </c:pt>
                <c:pt idx="269">
                  <c:v>1451287.11308116</c:v>
                </c:pt>
                <c:pt idx="270">
                  <c:v>1451587.20136942</c:v>
                </c:pt>
                <c:pt idx="271">
                  <c:v>1451664.27929723</c:v>
                </c:pt>
                <c:pt idx="272">
                  <c:v>1451430.26242673</c:v>
                </c:pt>
                <c:pt idx="273">
                  <c:v>1451129.5411107</c:v>
                </c:pt>
                <c:pt idx="274">
                  <c:v>1451291.15766976</c:v>
                </c:pt>
                <c:pt idx="275">
                  <c:v>1451101.79015389</c:v>
                </c:pt>
                <c:pt idx="276">
                  <c:v>1451323.43009065</c:v>
                </c:pt>
                <c:pt idx="277">
                  <c:v>1451397.20824016</c:v>
                </c:pt>
                <c:pt idx="278">
                  <c:v>1451447.01222502</c:v>
                </c:pt>
                <c:pt idx="279">
                  <c:v>1451415.76089378</c:v>
                </c:pt>
                <c:pt idx="280">
                  <c:v>1451394.06003607</c:v>
                </c:pt>
                <c:pt idx="281">
                  <c:v>1451422.61022662</c:v>
                </c:pt>
                <c:pt idx="282">
                  <c:v>1451592.15745507</c:v>
                </c:pt>
                <c:pt idx="283">
                  <c:v>1451460.07732144</c:v>
                </c:pt>
                <c:pt idx="284">
                  <c:v>1451249.0166365</c:v>
                </c:pt>
                <c:pt idx="285">
                  <c:v>1451134.8256885</c:v>
                </c:pt>
                <c:pt idx="286">
                  <c:v>1451057.02215093</c:v>
                </c:pt>
                <c:pt idx="287">
                  <c:v>1451061.61184606</c:v>
                </c:pt>
                <c:pt idx="288">
                  <c:v>1450691.10037661</c:v>
                </c:pt>
                <c:pt idx="289">
                  <c:v>1450745.78632155</c:v>
                </c:pt>
                <c:pt idx="290">
                  <c:v>1450656.28255476</c:v>
                </c:pt>
                <c:pt idx="291">
                  <c:v>1450564.9906028</c:v>
                </c:pt>
                <c:pt idx="292">
                  <c:v>1450630.66413717</c:v>
                </c:pt>
                <c:pt idx="293">
                  <c:v>1450725.80455126</c:v>
                </c:pt>
                <c:pt idx="294">
                  <c:v>1450681.16153811</c:v>
                </c:pt>
                <c:pt idx="295">
                  <c:v>1450564.64099188</c:v>
                </c:pt>
                <c:pt idx="296">
                  <c:v>1450634.0590597</c:v>
                </c:pt>
                <c:pt idx="297">
                  <c:v>1450626.34270151</c:v>
                </c:pt>
                <c:pt idx="298">
                  <c:v>1450652.29997836</c:v>
                </c:pt>
                <c:pt idx="299">
                  <c:v>1450556.89024677</c:v>
                </c:pt>
                <c:pt idx="300">
                  <c:v>1450591.28957381</c:v>
                </c:pt>
                <c:pt idx="301">
                  <c:v>1450615.76271558</c:v>
                </c:pt>
                <c:pt idx="302">
                  <c:v>1450601.09037446</c:v>
                </c:pt>
                <c:pt idx="303">
                  <c:v>1450668.71584304</c:v>
                </c:pt>
                <c:pt idx="304">
                  <c:v>1450723.38489746</c:v>
                </c:pt>
                <c:pt idx="305">
                  <c:v>1450586.53380665</c:v>
                </c:pt>
                <c:pt idx="306">
                  <c:v>1450638.76785475</c:v>
                </c:pt>
                <c:pt idx="307">
                  <c:v>1450623.90674393</c:v>
                </c:pt>
                <c:pt idx="308">
                  <c:v>1450539.47671892</c:v>
                </c:pt>
                <c:pt idx="309">
                  <c:v>1450526.93225954</c:v>
                </c:pt>
                <c:pt idx="310">
                  <c:v>1450502.09967336</c:v>
                </c:pt>
                <c:pt idx="311">
                  <c:v>1450518.41470521</c:v>
                </c:pt>
                <c:pt idx="312">
                  <c:v>1450451.69434711</c:v>
                </c:pt>
                <c:pt idx="313">
                  <c:v>1450568.6851158</c:v>
                </c:pt>
                <c:pt idx="314">
                  <c:v>1450598.86648705</c:v>
                </c:pt>
                <c:pt idx="315">
                  <c:v>1450535.93667187</c:v>
                </c:pt>
                <c:pt idx="316">
                  <c:v>1450559.71156432</c:v>
                </c:pt>
                <c:pt idx="317">
                  <c:v>1450507.88477476</c:v>
                </c:pt>
                <c:pt idx="318">
                  <c:v>1450555.82792784</c:v>
                </c:pt>
                <c:pt idx="319">
                  <c:v>1450512.49017197</c:v>
                </c:pt>
                <c:pt idx="320">
                  <c:v>1450491.45665643</c:v>
                </c:pt>
                <c:pt idx="321">
                  <c:v>1450496.99744519</c:v>
                </c:pt>
                <c:pt idx="322">
                  <c:v>1450490.51242764</c:v>
                </c:pt>
                <c:pt idx="323">
                  <c:v>1450482.98386023</c:v>
                </c:pt>
                <c:pt idx="324">
                  <c:v>1450462.56366687</c:v>
                </c:pt>
                <c:pt idx="325">
                  <c:v>1450469.8045586</c:v>
                </c:pt>
                <c:pt idx="326">
                  <c:v>1450505.62048495</c:v>
                </c:pt>
                <c:pt idx="327">
                  <c:v>1450470.53481114</c:v>
                </c:pt>
                <c:pt idx="328">
                  <c:v>1450470.78375099</c:v>
                </c:pt>
                <c:pt idx="329">
                  <c:v>1450479.2873356</c:v>
                </c:pt>
                <c:pt idx="330">
                  <c:v>1450445.73629259</c:v>
                </c:pt>
                <c:pt idx="331">
                  <c:v>1450511.42619223</c:v>
                </c:pt>
                <c:pt idx="332">
                  <c:v>1450413.44475307</c:v>
                </c:pt>
                <c:pt idx="333">
                  <c:v>1450482.82438797</c:v>
                </c:pt>
                <c:pt idx="334">
                  <c:v>1450471.80717151</c:v>
                </c:pt>
                <c:pt idx="335">
                  <c:v>1450463.46179766</c:v>
                </c:pt>
                <c:pt idx="336">
                  <c:v>1450468.90292822</c:v>
                </c:pt>
                <c:pt idx="337">
                  <c:v>1450470.94193407</c:v>
                </c:pt>
                <c:pt idx="338">
                  <c:v>1450477.98860819</c:v>
                </c:pt>
                <c:pt idx="339">
                  <c:v>1450471.44803893</c:v>
                </c:pt>
                <c:pt idx="340">
                  <c:v>1450479.37562206</c:v>
                </c:pt>
                <c:pt idx="341">
                  <c:v>1450442.00674504</c:v>
                </c:pt>
                <c:pt idx="342">
                  <c:v>1450434.26897825</c:v>
                </c:pt>
                <c:pt idx="343">
                  <c:v>1450439.82609054</c:v>
                </c:pt>
                <c:pt idx="344">
                  <c:v>1450437.36649542</c:v>
                </c:pt>
                <c:pt idx="345">
                  <c:v>1450435.09647352</c:v>
                </c:pt>
                <c:pt idx="346">
                  <c:v>1450436.17581692</c:v>
                </c:pt>
                <c:pt idx="347">
                  <c:v>1450435.76598066</c:v>
                </c:pt>
                <c:pt idx="348">
                  <c:v>1450426.44121647</c:v>
                </c:pt>
                <c:pt idx="349">
                  <c:v>1450426.02163595</c:v>
                </c:pt>
                <c:pt idx="350">
                  <c:v>1450422.21861766</c:v>
                </c:pt>
                <c:pt idx="351">
                  <c:v>1450420.40963576</c:v>
                </c:pt>
                <c:pt idx="352">
                  <c:v>1450410.04074517</c:v>
                </c:pt>
                <c:pt idx="353">
                  <c:v>1450413.9875027</c:v>
                </c:pt>
                <c:pt idx="354">
                  <c:v>1450406.35171813</c:v>
                </c:pt>
                <c:pt idx="355">
                  <c:v>1450401.84854626</c:v>
                </c:pt>
                <c:pt idx="356">
                  <c:v>1450413.87997518</c:v>
                </c:pt>
                <c:pt idx="357">
                  <c:v>1450411.80778023</c:v>
                </c:pt>
                <c:pt idx="358">
                  <c:v>1450425.74496958</c:v>
                </c:pt>
                <c:pt idx="359">
                  <c:v>1450414.86893028</c:v>
                </c:pt>
                <c:pt idx="360">
                  <c:v>1450409.83548425</c:v>
                </c:pt>
                <c:pt idx="361">
                  <c:v>1450413.74469144</c:v>
                </c:pt>
                <c:pt idx="362">
                  <c:v>1450415.11941084</c:v>
                </c:pt>
                <c:pt idx="363">
                  <c:v>1450418.845956</c:v>
                </c:pt>
                <c:pt idx="364">
                  <c:v>1450424.80264341</c:v>
                </c:pt>
                <c:pt idx="365">
                  <c:v>1450420.00171349</c:v>
                </c:pt>
                <c:pt idx="366">
                  <c:v>1450421.74202076</c:v>
                </c:pt>
                <c:pt idx="367">
                  <c:v>1450402.8076578</c:v>
                </c:pt>
                <c:pt idx="368">
                  <c:v>1450423.87886245</c:v>
                </c:pt>
                <c:pt idx="369">
                  <c:v>1450421.8181516</c:v>
                </c:pt>
                <c:pt idx="370">
                  <c:v>1450426.77924949</c:v>
                </c:pt>
                <c:pt idx="371">
                  <c:v>1450418.96052357</c:v>
                </c:pt>
                <c:pt idx="372">
                  <c:v>1450425.77925709</c:v>
                </c:pt>
                <c:pt idx="373">
                  <c:v>1450422.77109916</c:v>
                </c:pt>
                <c:pt idx="374">
                  <c:v>1450421.51013706</c:v>
                </c:pt>
                <c:pt idx="375">
                  <c:v>1450420.32798673</c:v>
                </c:pt>
                <c:pt idx="376">
                  <c:v>1450422.46408858</c:v>
                </c:pt>
                <c:pt idx="377">
                  <c:v>1450424.8019964</c:v>
                </c:pt>
                <c:pt idx="378">
                  <c:v>1450418.44775095</c:v>
                </c:pt>
                <c:pt idx="379">
                  <c:v>1450420.58013035</c:v>
                </c:pt>
                <c:pt idx="380">
                  <c:v>1450422.08217829</c:v>
                </c:pt>
                <c:pt idx="381">
                  <c:v>1450422.69647036</c:v>
                </c:pt>
                <c:pt idx="382">
                  <c:v>1450427.22651266</c:v>
                </c:pt>
                <c:pt idx="383">
                  <c:v>1450423.06293342</c:v>
                </c:pt>
                <c:pt idx="384">
                  <c:v>1450422.22020137</c:v>
                </c:pt>
                <c:pt idx="385">
                  <c:v>1450423.95536995</c:v>
                </c:pt>
                <c:pt idx="386">
                  <c:v>1450421.67886374</c:v>
                </c:pt>
                <c:pt idx="387">
                  <c:v>1450423.07752238</c:v>
                </c:pt>
                <c:pt idx="388">
                  <c:v>1450414.8318436</c:v>
                </c:pt>
                <c:pt idx="389">
                  <c:v>1450423.0568278</c:v>
                </c:pt>
                <c:pt idx="390">
                  <c:v>1450418.70569802</c:v>
                </c:pt>
                <c:pt idx="391">
                  <c:v>1450423.12427986</c:v>
                </c:pt>
                <c:pt idx="392">
                  <c:v>1450425.98499749</c:v>
                </c:pt>
                <c:pt idx="393">
                  <c:v>1450426.12638962</c:v>
                </c:pt>
                <c:pt idx="394">
                  <c:v>1450422.14737965</c:v>
                </c:pt>
                <c:pt idx="395">
                  <c:v>1450419.93658767</c:v>
                </c:pt>
                <c:pt idx="396">
                  <c:v>1450421.96397119</c:v>
                </c:pt>
                <c:pt idx="397">
                  <c:v>1450422.6806694</c:v>
                </c:pt>
                <c:pt idx="398">
                  <c:v>1450423.80540546</c:v>
                </c:pt>
                <c:pt idx="399">
                  <c:v>1450421.03205065</c:v>
                </c:pt>
                <c:pt idx="400">
                  <c:v>1450423.4987435</c:v>
                </c:pt>
                <c:pt idx="401">
                  <c:v>1450423.01745953</c:v>
                </c:pt>
                <c:pt idx="402">
                  <c:v>1450419.36927455</c:v>
                </c:pt>
                <c:pt idx="403">
                  <c:v>1450422.89369439</c:v>
                </c:pt>
                <c:pt idx="404">
                  <c:v>1450424.02072776</c:v>
                </c:pt>
                <c:pt idx="405">
                  <c:v>1450424.06805179</c:v>
                </c:pt>
                <c:pt idx="406">
                  <c:v>1450426.20233927</c:v>
                </c:pt>
                <c:pt idx="407">
                  <c:v>1450427.0744906</c:v>
                </c:pt>
                <c:pt idx="408">
                  <c:v>1450427.29019051</c:v>
                </c:pt>
                <c:pt idx="409">
                  <c:v>1450427.35998186</c:v>
                </c:pt>
                <c:pt idx="410">
                  <c:v>1450426.76715754</c:v>
                </c:pt>
                <c:pt idx="411">
                  <c:v>1450427.90764687</c:v>
                </c:pt>
                <c:pt idx="412">
                  <c:v>1450430.82640568</c:v>
                </c:pt>
                <c:pt idx="413">
                  <c:v>1450428.35613495</c:v>
                </c:pt>
                <c:pt idx="414">
                  <c:v>1450431.18584021</c:v>
                </c:pt>
                <c:pt idx="415">
                  <c:v>1450427.27150646</c:v>
                </c:pt>
                <c:pt idx="416">
                  <c:v>1450428.3526153</c:v>
                </c:pt>
                <c:pt idx="417">
                  <c:v>1450426.92045996</c:v>
                </c:pt>
                <c:pt idx="418">
                  <c:v>1450428.83455692</c:v>
                </c:pt>
                <c:pt idx="419">
                  <c:v>1450427.98464217</c:v>
                </c:pt>
                <c:pt idx="420">
                  <c:v>1450428.02296652</c:v>
                </c:pt>
                <c:pt idx="421">
                  <c:v>1450427.88811647</c:v>
                </c:pt>
                <c:pt idx="422">
                  <c:v>1450427.66201244</c:v>
                </c:pt>
                <c:pt idx="423">
                  <c:v>1450429.07774858</c:v>
                </c:pt>
                <c:pt idx="424">
                  <c:v>1450430.16494977</c:v>
                </c:pt>
                <c:pt idx="425">
                  <c:v>1450429.9121969</c:v>
                </c:pt>
                <c:pt idx="426">
                  <c:v>1450429.9359301</c:v>
                </c:pt>
                <c:pt idx="427">
                  <c:v>1450429.86690917</c:v>
                </c:pt>
                <c:pt idx="428">
                  <c:v>1450428.98679881</c:v>
                </c:pt>
                <c:pt idx="429">
                  <c:v>1450430.51497029</c:v>
                </c:pt>
                <c:pt idx="430">
                  <c:v>1450429.29647357</c:v>
                </c:pt>
                <c:pt idx="431">
                  <c:v>1450429.59669588</c:v>
                </c:pt>
                <c:pt idx="432">
                  <c:v>1450429.48760612</c:v>
                </c:pt>
                <c:pt idx="433">
                  <c:v>1450429.94746213</c:v>
                </c:pt>
                <c:pt idx="434">
                  <c:v>1450430.98013706</c:v>
                </c:pt>
                <c:pt idx="435">
                  <c:v>1450430.82971493</c:v>
                </c:pt>
                <c:pt idx="436">
                  <c:v>1450432.52188059</c:v>
                </c:pt>
                <c:pt idx="437">
                  <c:v>1450430.92899512</c:v>
                </c:pt>
                <c:pt idx="438">
                  <c:v>1450429.01092674</c:v>
                </c:pt>
                <c:pt idx="439">
                  <c:v>1450430.45033871</c:v>
                </c:pt>
                <c:pt idx="440">
                  <c:v>1450432.03457523</c:v>
                </c:pt>
                <c:pt idx="441">
                  <c:v>1450431.72882339</c:v>
                </c:pt>
                <c:pt idx="442">
                  <c:v>1450430.94539297</c:v>
                </c:pt>
                <c:pt idx="443">
                  <c:v>1450431.54647015</c:v>
                </c:pt>
                <c:pt idx="444">
                  <c:v>1450431.12741918</c:v>
                </c:pt>
                <c:pt idx="445">
                  <c:v>1450431.1811207</c:v>
                </c:pt>
                <c:pt idx="446">
                  <c:v>1450431.06846511</c:v>
                </c:pt>
                <c:pt idx="447">
                  <c:v>1450430.34452339</c:v>
                </c:pt>
                <c:pt idx="448">
                  <c:v>1450431.36390898</c:v>
                </c:pt>
                <c:pt idx="449">
                  <c:v>1450431.25817258</c:v>
                </c:pt>
                <c:pt idx="450">
                  <c:v>1450432.01638678</c:v>
                </c:pt>
                <c:pt idx="451">
                  <c:v>1450432.26144156</c:v>
                </c:pt>
                <c:pt idx="452">
                  <c:v>1450432.73716078</c:v>
                </c:pt>
                <c:pt idx="453">
                  <c:v>1450432.20057184</c:v>
                </c:pt>
                <c:pt idx="454">
                  <c:v>1450431.69083047</c:v>
                </c:pt>
                <c:pt idx="455">
                  <c:v>1450431.73354517</c:v>
                </c:pt>
                <c:pt idx="456">
                  <c:v>1450432.2096013</c:v>
                </c:pt>
                <c:pt idx="457">
                  <c:v>1450432.20496097</c:v>
                </c:pt>
                <c:pt idx="458">
                  <c:v>1450432.1794605</c:v>
                </c:pt>
                <c:pt idx="459">
                  <c:v>1450432.00437527</c:v>
                </c:pt>
                <c:pt idx="460">
                  <c:v>1450432.16997454</c:v>
                </c:pt>
                <c:pt idx="461">
                  <c:v>1450432.63256328</c:v>
                </c:pt>
                <c:pt idx="462">
                  <c:v>1450432.60593186</c:v>
                </c:pt>
                <c:pt idx="463">
                  <c:v>1450432.83609432</c:v>
                </c:pt>
                <c:pt idx="464">
                  <c:v>1450432.38602055</c:v>
                </c:pt>
                <c:pt idx="465">
                  <c:v>1450432.90923132</c:v>
                </c:pt>
                <c:pt idx="466">
                  <c:v>1450432.59097597</c:v>
                </c:pt>
                <c:pt idx="467">
                  <c:v>1450432.75727974</c:v>
                </c:pt>
                <c:pt idx="468">
                  <c:v>1450432.68999128</c:v>
                </c:pt>
                <c:pt idx="469">
                  <c:v>1450432.43262699</c:v>
                </c:pt>
                <c:pt idx="470">
                  <c:v>1450432.70524939</c:v>
                </c:pt>
                <c:pt idx="471">
                  <c:v>1450432.76696369</c:v>
                </c:pt>
                <c:pt idx="472">
                  <c:v>1450432.86409605</c:v>
                </c:pt>
                <c:pt idx="473">
                  <c:v>1450432.81924124</c:v>
                </c:pt>
                <c:pt idx="474">
                  <c:v>1450432.86641248</c:v>
                </c:pt>
                <c:pt idx="475">
                  <c:v>1450432.73913642</c:v>
                </c:pt>
                <c:pt idx="476">
                  <c:v>1450432.83406596</c:v>
                </c:pt>
                <c:pt idx="477">
                  <c:v>1450432.89441759</c:v>
                </c:pt>
                <c:pt idx="478">
                  <c:v>1450432.93110424</c:v>
                </c:pt>
                <c:pt idx="479">
                  <c:v>1450432.96094254</c:v>
                </c:pt>
                <c:pt idx="480">
                  <c:v>1450433.01290656</c:v>
                </c:pt>
                <c:pt idx="481">
                  <c:v>1450432.9291186</c:v>
                </c:pt>
                <c:pt idx="482">
                  <c:v>1450433.16028574</c:v>
                </c:pt>
                <c:pt idx="483">
                  <c:v>1450432.9335884</c:v>
                </c:pt>
                <c:pt idx="484">
                  <c:v>1450432.94822062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TV y TA!$C$2:$C$486</c:f>
              <c:numCache>
                <c:formatCode>General</c:formatCode>
                <c:ptCount val="485"/>
                <c:pt idx="0">
                  <c:v>3141372.96895666</c:v>
                </c:pt>
                <c:pt idx="1">
                  <c:v>3141372.96895666</c:v>
                </c:pt>
                <c:pt idx="2">
                  <c:v>3141372.96895666</c:v>
                </c:pt>
                <c:pt idx="3">
                  <c:v>3141372.96895666</c:v>
                </c:pt>
                <c:pt idx="4">
                  <c:v>3141372.96895666</c:v>
                </c:pt>
                <c:pt idx="5">
                  <c:v>3141372.96895666</c:v>
                </c:pt>
                <c:pt idx="6">
                  <c:v>3141372.96895666</c:v>
                </c:pt>
                <c:pt idx="7">
                  <c:v>3141372.96895666</c:v>
                </c:pt>
                <c:pt idx="8">
                  <c:v>3141372.96895666</c:v>
                </c:pt>
                <c:pt idx="9">
                  <c:v>3141372.96895666</c:v>
                </c:pt>
                <c:pt idx="10">
                  <c:v>3141372.96895666</c:v>
                </c:pt>
                <c:pt idx="11">
                  <c:v>3141372.96895666</c:v>
                </c:pt>
                <c:pt idx="12">
                  <c:v>3141372.96895666</c:v>
                </c:pt>
                <c:pt idx="13">
                  <c:v>3141372.96895666</c:v>
                </c:pt>
                <c:pt idx="14">
                  <c:v>3141372.96895666</c:v>
                </c:pt>
                <c:pt idx="15">
                  <c:v>3141372.96895666</c:v>
                </c:pt>
                <c:pt idx="16">
                  <c:v>3141372.96895666</c:v>
                </c:pt>
                <c:pt idx="17">
                  <c:v>3141372.96895666</c:v>
                </c:pt>
                <c:pt idx="18">
                  <c:v>3141372.96895666</c:v>
                </c:pt>
                <c:pt idx="19">
                  <c:v>3141372.96895666</c:v>
                </c:pt>
                <c:pt idx="20">
                  <c:v>3141372.96895666</c:v>
                </c:pt>
                <c:pt idx="21">
                  <c:v>3141372.96895666</c:v>
                </c:pt>
                <c:pt idx="22">
                  <c:v>3141372.96895666</c:v>
                </c:pt>
                <c:pt idx="23">
                  <c:v>3141372.96895666</c:v>
                </c:pt>
                <c:pt idx="24">
                  <c:v>3141372.96895666</c:v>
                </c:pt>
                <c:pt idx="25">
                  <c:v>3141372.96895666</c:v>
                </c:pt>
                <c:pt idx="26">
                  <c:v>3141372.96895666</c:v>
                </c:pt>
                <c:pt idx="27">
                  <c:v>3141372.96895666</c:v>
                </c:pt>
                <c:pt idx="28">
                  <c:v>3141372.96895666</c:v>
                </c:pt>
                <c:pt idx="29">
                  <c:v>3141372.96895666</c:v>
                </c:pt>
                <c:pt idx="30">
                  <c:v>3141372.96895666</c:v>
                </c:pt>
                <c:pt idx="31">
                  <c:v>3141372.96895666</c:v>
                </c:pt>
                <c:pt idx="32">
                  <c:v>3141372.96895666</c:v>
                </c:pt>
                <c:pt idx="33">
                  <c:v>3141372.96895666</c:v>
                </c:pt>
                <c:pt idx="34">
                  <c:v>3141372.96895666</c:v>
                </c:pt>
                <c:pt idx="35">
                  <c:v>3141372.96895666</c:v>
                </c:pt>
                <c:pt idx="36">
                  <c:v>3141372.96895666</c:v>
                </c:pt>
                <c:pt idx="37">
                  <c:v>3141372.96895666</c:v>
                </c:pt>
                <c:pt idx="38">
                  <c:v>3141372.96895666</c:v>
                </c:pt>
                <c:pt idx="39">
                  <c:v>3141372.96895666</c:v>
                </c:pt>
                <c:pt idx="40">
                  <c:v>3141372.96895666</c:v>
                </c:pt>
                <c:pt idx="41">
                  <c:v>3141372.96895666</c:v>
                </c:pt>
                <c:pt idx="42">
                  <c:v>3141372.96895666</c:v>
                </c:pt>
                <c:pt idx="43">
                  <c:v>3141372.96895666</c:v>
                </c:pt>
                <c:pt idx="44">
                  <c:v>3141372.96895666</c:v>
                </c:pt>
                <c:pt idx="45">
                  <c:v>3141372.96895666</c:v>
                </c:pt>
                <c:pt idx="46">
                  <c:v>3141372.96895666</c:v>
                </c:pt>
                <c:pt idx="47">
                  <c:v>3141372.96895666</c:v>
                </c:pt>
                <c:pt idx="48">
                  <c:v>3141372.96895666</c:v>
                </c:pt>
                <c:pt idx="49">
                  <c:v>3141372.96895666</c:v>
                </c:pt>
                <c:pt idx="50">
                  <c:v>3141372.96895666</c:v>
                </c:pt>
                <c:pt idx="51">
                  <c:v>3141372.96895666</c:v>
                </c:pt>
                <c:pt idx="52">
                  <c:v>3141372.96895666</c:v>
                </c:pt>
                <c:pt idx="53">
                  <c:v>3141372.96895666</c:v>
                </c:pt>
                <c:pt idx="54">
                  <c:v>3141372.96895666</c:v>
                </c:pt>
                <c:pt idx="55">
                  <c:v>3141372.96895666</c:v>
                </c:pt>
                <c:pt idx="56">
                  <c:v>3141372.96895666</c:v>
                </c:pt>
                <c:pt idx="57">
                  <c:v>3141372.96895666</c:v>
                </c:pt>
                <c:pt idx="58">
                  <c:v>3141372.96895666</c:v>
                </c:pt>
                <c:pt idx="59">
                  <c:v>3141372.96895666</c:v>
                </c:pt>
                <c:pt idx="60">
                  <c:v>3141372.96895666</c:v>
                </c:pt>
                <c:pt idx="61">
                  <c:v>3141372.96895666</c:v>
                </c:pt>
                <c:pt idx="62">
                  <c:v>3141372.96895666</c:v>
                </c:pt>
                <c:pt idx="63">
                  <c:v>3141372.96895666</c:v>
                </c:pt>
                <c:pt idx="64">
                  <c:v>3141372.96895666</c:v>
                </c:pt>
                <c:pt idx="65">
                  <c:v>3141372.96895666</c:v>
                </c:pt>
                <c:pt idx="66">
                  <c:v>3141372.96895666</c:v>
                </c:pt>
                <c:pt idx="67">
                  <c:v>3141372.96895666</c:v>
                </c:pt>
                <c:pt idx="68">
                  <c:v>3141372.96895666</c:v>
                </c:pt>
                <c:pt idx="69">
                  <c:v>3141372.96895666</c:v>
                </c:pt>
                <c:pt idx="70">
                  <c:v>3141372.96895666</c:v>
                </c:pt>
                <c:pt idx="71">
                  <c:v>3141372.96895666</c:v>
                </c:pt>
                <c:pt idx="72">
                  <c:v>3141372.96895666</c:v>
                </c:pt>
                <c:pt idx="73">
                  <c:v>3141372.96895666</c:v>
                </c:pt>
                <c:pt idx="74">
                  <c:v>3141372.96895666</c:v>
                </c:pt>
                <c:pt idx="75">
                  <c:v>3141372.96895666</c:v>
                </c:pt>
                <c:pt idx="76">
                  <c:v>3141372.96895666</c:v>
                </c:pt>
                <c:pt idx="77">
                  <c:v>3141372.96895666</c:v>
                </c:pt>
                <c:pt idx="78">
                  <c:v>3141372.96895666</c:v>
                </c:pt>
                <c:pt idx="79">
                  <c:v>3141372.96895666</c:v>
                </c:pt>
                <c:pt idx="80">
                  <c:v>3141372.96895666</c:v>
                </c:pt>
                <c:pt idx="81">
                  <c:v>3141372.96895666</c:v>
                </c:pt>
                <c:pt idx="82">
                  <c:v>3141372.96895666</c:v>
                </c:pt>
                <c:pt idx="83">
                  <c:v>3141372.96895666</c:v>
                </c:pt>
                <c:pt idx="84">
                  <c:v>3141372.96895666</c:v>
                </c:pt>
                <c:pt idx="85">
                  <c:v>3141372.96895666</c:v>
                </c:pt>
                <c:pt idx="86">
                  <c:v>3141372.96895666</c:v>
                </c:pt>
                <c:pt idx="87">
                  <c:v>3141372.96895666</c:v>
                </c:pt>
                <c:pt idx="88">
                  <c:v>3141372.96895666</c:v>
                </c:pt>
                <c:pt idx="89">
                  <c:v>3141372.96895666</c:v>
                </c:pt>
                <c:pt idx="90">
                  <c:v>3141372.96895666</c:v>
                </c:pt>
                <c:pt idx="91">
                  <c:v>3141372.96895666</c:v>
                </c:pt>
                <c:pt idx="92">
                  <c:v>3141372.96895666</c:v>
                </c:pt>
                <c:pt idx="93">
                  <c:v>3141372.96895666</c:v>
                </c:pt>
                <c:pt idx="94">
                  <c:v>3141372.96895666</c:v>
                </c:pt>
                <c:pt idx="95">
                  <c:v>3141372.96895666</c:v>
                </c:pt>
                <c:pt idx="96">
                  <c:v>3141372.96895666</c:v>
                </c:pt>
                <c:pt idx="97">
                  <c:v>3141372.96895666</c:v>
                </c:pt>
                <c:pt idx="98">
                  <c:v>3141372.96895666</c:v>
                </c:pt>
                <c:pt idx="99">
                  <c:v>3141372.96895666</c:v>
                </c:pt>
                <c:pt idx="100">
                  <c:v>3141372.96895666</c:v>
                </c:pt>
                <c:pt idx="101">
                  <c:v>3141372.96895666</c:v>
                </c:pt>
                <c:pt idx="102">
                  <c:v>3141372.96895666</c:v>
                </c:pt>
                <c:pt idx="103">
                  <c:v>3141372.96895666</c:v>
                </c:pt>
                <c:pt idx="104">
                  <c:v>3141372.96895666</c:v>
                </c:pt>
                <c:pt idx="105">
                  <c:v>3141372.96895666</c:v>
                </c:pt>
                <c:pt idx="106">
                  <c:v>3141372.96895666</c:v>
                </c:pt>
                <c:pt idx="107">
                  <c:v>3141372.96895666</c:v>
                </c:pt>
                <c:pt idx="108">
                  <c:v>3141372.96895666</c:v>
                </c:pt>
                <c:pt idx="109">
                  <c:v>3141372.96895666</c:v>
                </c:pt>
                <c:pt idx="110">
                  <c:v>3141372.96895666</c:v>
                </c:pt>
                <c:pt idx="111">
                  <c:v>3141372.96895666</c:v>
                </c:pt>
                <c:pt idx="112">
                  <c:v>3141372.96895666</c:v>
                </c:pt>
                <c:pt idx="113">
                  <c:v>3141372.96895666</c:v>
                </c:pt>
                <c:pt idx="114">
                  <c:v>3141372.96895666</c:v>
                </c:pt>
                <c:pt idx="115">
                  <c:v>3141372.96895666</c:v>
                </c:pt>
                <c:pt idx="116">
                  <c:v>3141372.96895666</c:v>
                </c:pt>
                <c:pt idx="117">
                  <c:v>3141372.96895666</c:v>
                </c:pt>
                <c:pt idx="118">
                  <c:v>3141372.96895666</c:v>
                </c:pt>
                <c:pt idx="119">
                  <c:v>3141372.96895666</c:v>
                </c:pt>
                <c:pt idx="120">
                  <c:v>3141372.96895666</c:v>
                </c:pt>
                <c:pt idx="121">
                  <c:v>3141372.96895666</c:v>
                </c:pt>
                <c:pt idx="122">
                  <c:v>3141372.96895666</c:v>
                </c:pt>
                <c:pt idx="123">
                  <c:v>3141372.96895666</c:v>
                </c:pt>
                <c:pt idx="124">
                  <c:v>3141372.96895666</c:v>
                </c:pt>
                <c:pt idx="125">
                  <c:v>3141372.96895666</c:v>
                </c:pt>
                <c:pt idx="126">
                  <c:v>3141372.96895666</c:v>
                </c:pt>
                <c:pt idx="127">
                  <c:v>3141372.96895666</c:v>
                </c:pt>
                <c:pt idx="128">
                  <c:v>3141372.96895666</c:v>
                </c:pt>
                <c:pt idx="129">
                  <c:v>3141372.96895666</c:v>
                </c:pt>
                <c:pt idx="130">
                  <c:v>3141372.96895666</c:v>
                </c:pt>
                <c:pt idx="131">
                  <c:v>3141372.96895666</c:v>
                </c:pt>
                <c:pt idx="132">
                  <c:v>3141372.96895666</c:v>
                </c:pt>
                <c:pt idx="133">
                  <c:v>3141372.96895666</c:v>
                </c:pt>
                <c:pt idx="134">
                  <c:v>3141372.96895666</c:v>
                </c:pt>
                <c:pt idx="135">
                  <c:v>3141372.96895666</c:v>
                </c:pt>
                <c:pt idx="136">
                  <c:v>3141372.96895666</c:v>
                </c:pt>
                <c:pt idx="137">
                  <c:v>3141372.96895666</c:v>
                </c:pt>
                <c:pt idx="138">
                  <c:v>3141372.96895666</c:v>
                </c:pt>
                <c:pt idx="139">
                  <c:v>3141372.96895666</c:v>
                </c:pt>
                <c:pt idx="140">
                  <c:v>3141372.96895666</c:v>
                </c:pt>
                <c:pt idx="141">
                  <c:v>3141372.96895666</c:v>
                </c:pt>
                <c:pt idx="142">
                  <c:v>3141372.96895666</c:v>
                </c:pt>
                <c:pt idx="143">
                  <c:v>3141372.96895666</c:v>
                </c:pt>
                <c:pt idx="144">
                  <c:v>3141372.96895666</c:v>
                </c:pt>
                <c:pt idx="145">
                  <c:v>3141372.96895666</c:v>
                </c:pt>
                <c:pt idx="146">
                  <c:v>3141372.96895666</c:v>
                </c:pt>
                <c:pt idx="147">
                  <c:v>3141372.96895666</c:v>
                </c:pt>
                <c:pt idx="148">
                  <c:v>3141372.96895666</c:v>
                </c:pt>
                <c:pt idx="149">
                  <c:v>3141372.96895666</c:v>
                </c:pt>
                <c:pt idx="150">
                  <c:v>3141372.96895666</c:v>
                </c:pt>
                <c:pt idx="151">
                  <c:v>3141372.96895666</c:v>
                </c:pt>
                <c:pt idx="152">
                  <c:v>3141372.96895666</c:v>
                </c:pt>
                <c:pt idx="153">
                  <c:v>3141372.96895666</c:v>
                </c:pt>
                <c:pt idx="154">
                  <c:v>3141372.96895666</c:v>
                </c:pt>
                <c:pt idx="155">
                  <c:v>3141372.96895666</c:v>
                </c:pt>
                <c:pt idx="156">
                  <c:v>3141372.96895666</c:v>
                </c:pt>
                <c:pt idx="157">
                  <c:v>3141372.96895666</c:v>
                </c:pt>
                <c:pt idx="158">
                  <c:v>3141372.96895666</c:v>
                </c:pt>
                <c:pt idx="159">
                  <c:v>3141372.96895666</c:v>
                </c:pt>
                <c:pt idx="160">
                  <c:v>3141372.96895666</c:v>
                </c:pt>
                <c:pt idx="161">
                  <c:v>3141372.96895666</c:v>
                </c:pt>
                <c:pt idx="162">
                  <c:v>3141372.96895666</c:v>
                </c:pt>
                <c:pt idx="163">
                  <c:v>3141372.96895666</c:v>
                </c:pt>
                <c:pt idx="164">
                  <c:v>3141372.96895666</c:v>
                </c:pt>
                <c:pt idx="165">
                  <c:v>3141372.96895666</c:v>
                </c:pt>
                <c:pt idx="166">
                  <c:v>3141372.96895666</c:v>
                </c:pt>
                <c:pt idx="167">
                  <c:v>3141372.96895666</c:v>
                </c:pt>
                <c:pt idx="168">
                  <c:v>3141372.96895666</c:v>
                </c:pt>
                <c:pt idx="169">
                  <c:v>3141372.96895666</c:v>
                </c:pt>
                <c:pt idx="170">
                  <c:v>3141372.96895666</c:v>
                </c:pt>
                <c:pt idx="171">
                  <c:v>3141372.96895666</c:v>
                </c:pt>
                <c:pt idx="172">
                  <c:v>3141372.96895666</c:v>
                </c:pt>
                <c:pt idx="173">
                  <c:v>3141372.96895666</c:v>
                </c:pt>
                <c:pt idx="174">
                  <c:v>3141372.96895666</c:v>
                </c:pt>
                <c:pt idx="175">
                  <c:v>3141372.96895666</c:v>
                </c:pt>
                <c:pt idx="176">
                  <c:v>3141372.96895666</c:v>
                </c:pt>
                <c:pt idx="177">
                  <c:v>3141372.96895666</c:v>
                </c:pt>
                <c:pt idx="178">
                  <c:v>3141372.96895666</c:v>
                </c:pt>
                <c:pt idx="179">
                  <c:v>3141372.96895666</c:v>
                </c:pt>
                <c:pt idx="180">
                  <c:v>3141372.96895666</c:v>
                </c:pt>
                <c:pt idx="181">
                  <c:v>3141372.96895666</c:v>
                </c:pt>
                <c:pt idx="182">
                  <c:v>3141372.96895666</c:v>
                </c:pt>
                <c:pt idx="183">
                  <c:v>3141372.96895666</c:v>
                </c:pt>
                <c:pt idx="184">
                  <c:v>3141372.96895666</c:v>
                </c:pt>
                <c:pt idx="185">
                  <c:v>3141372.96895666</c:v>
                </c:pt>
                <c:pt idx="186">
                  <c:v>3141372.96895666</c:v>
                </c:pt>
                <c:pt idx="187">
                  <c:v>3141372.96895666</c:v>
                </c:pt>
                <c:pt idx="188">
                  <c:v>3141372.96895666</c:v>
                </c:pt>
                <c:pt idx="189">
                  <c:v>3141372.96895666</c:v>
                </c:pt>
                <c:pt idx="190">
                  <c:v>3141372.96895666</c:v>
                </c:pt>
                <c:pt idx="191">
                  <c:v>3141372.96895666</c:v>
                </c:pt>
                <c:pt idx="192">
                  <c:v>3141372.96895666</c:v>
                </c:pt>
                <c:pt idx="193">
                  <c:v>3141372.96895666</c:v>
                </c:pt>
                <c:pt idx="194">
                  <c:v>3141372.96895666</c:v>
                </c:pt>
                <c:pt idx="195">
                  <c:v>3141372.96895666</c:v>
                </c:pt>
                <c:pt idx="196">
                  <c:v>3141372.96895666</c:v>
                </c:pt>
                <c:pt idx="197">
                  <c:v>3141372.96895666</c:v>
                </c:pt>
                <c:pt idx="198">
                  <c:v>3141372.96895666</c:v>
                </c:pt>
                <c:pt idx="199">
                  <c:v>3141372.96895666</c:v>
                </c:pt>
                <c:pt idx="200">
                  <c:v>3141372.96895666</c:v>
                </c:pt>
                <c:pt idx="201">
                  <c:v>3141372.96895666</c:v>
                </c:pt>
                <c:pt idx="202">
                  <c:v>3141372.96895666</c:v>
                </c:pt>
                <c:pt idx="203">
                  <c:v>3141372.96895666</c:v>
                </c:pt>
                <c:pt idx="204">
                  <c:v>3141372.96895666</c:v>
                </c:pt>
                <c:pt idx="205">
                  <c:v>3141372.96895666</c:v>
                </c:pt>
                <c:pt idx="206">
                  <c:v>3141372.96895666</c:v>
                </c:pt>
                <c:pt idx="207">
                  <c:v>3141372.96895666</c:v>
                </c:pt>
                <c:pt idx="208">
                  <c:v>3141372.96895666</c:v>
                </c:pt>
                <c:pt idx="209">
                  <c:v>3141372.96895666</c:v>
                </c:pt>
                <c:pt idx="210">
                  <c:v>3141372.96895666</c:v>
                </c:pt>
                <c:pt idx="211">
                  <c:v>3141372.96895666</c:v>
                </c:pt>
                <c:pt idx="212">
                  <c:v>3141372.96895666</c:v>
                </c:pt>
                <c:pt idx="213">
                  <c:v>3141372.96895666</c:v>
                </c:pt>
                <c:pt idx="214">
                  <c:v>3141372.96895666</c:v>
                </c:pt>
                <c:pt idx="215">
                  <c:v>3141372.96895666</c:v>
                </c:pt>
                <c:pt idx="216">
                  <c:v>3141372.96895666</c:v>
                </c:pt>
                <c:pt idx="217">
                  <c:v>3141372.96895666</c:v>
                </c:pt>
                <c:pt idx="218">
                  <c:v>3141372.96895666</c:v>
                </c:pt>
                <c:pt idx="219">
                  <c:v>3141372.96895666</c:v>
                </c:pt>
                <c:pt idx="220">
                  <c:v>3141372.96895666</c:v>
                </c:pt>
                <c:pt idx="221">
                  <c:v>3141372.96895666</c:v>
                </c:pt>
                <c:pt idx="222">
                  <c:v>3141372.96895666</c:v>
                </c:pt>
                <c:pt idx="223">
                  <c:v>3141372.96895666</c:v>
                </c:pt>
                <c:pt idx="224">
                  <c:v>3141372.96895666</c:v>
                </c:pt>
                <c:pt idx="225">
                  <c:v>3141372.96895666</c:v>
                </c:pt>
                <c:pt idx="226">
                  <c:v>3141372.96895666</c:v>
                </c:pt>
                <c:pt idx="227">
                  <c:v>3141372.96895666</c:v>
                </c:pt>
                <c:pt idx="228">
                  <c:v>3141372.96895666</c:v>
                </c:pt>
                <c:pt idx="229">
                  <c:v>3141372.96895666</c:v>
                </c:pt>
                <c:pt idx="230">
                  <c:v>3141372.96895666</c:v>
                </c:pt>
                <c:pt idx="231">
                  <c:v>3141372.96895666</c:v>
                </c:pt>
                <c:pt idx="232">
                  <c:v>3141372.96895666</c:v>
                </c:pt>
                <c:pt idx="233">
                  <c:v>3141372.96895666</c:v>
                </c:pt>
                <c:pt idx="234">
                  <c:v>3141372.96895666</c:v>
                </c:pt>
                <c:pt idx="235">
                  <c:v>3141372.96895666</c:v>
                </c:pt>
                <c:pt idx="236">
                  <c:v>3141372.96895666</c:v>
                </c:pt>
                <c:pt idx="237">
                  <c:v>3141372.96895666</c:v>
                </c:pt>
                <c:pt idx="238">
                  <c:v>3141372.96895666</c:v>
                </c:pt>
                <c:pt idx="239">
                  <c:v>3141372.96895666</c:v>
                </c:pt>
                <c:pt idx="240">
                  <c:v>3141372.96895666</c:v>
                </c:pt>
                <c:pt idx="241">
                  <c:v>3141372.96895666</c:v>
                </c:pt>
                <c:pt idx="242">
                  <c:v>3141372.96895666</c:v>
                </c:pt>
                <c:pt idx="243">
                  <c:v>3141372.96895666</c:v>
                </c:pt>
                <c:pt idx="244">
                  <c:v>3141372.96895666</c:v>
                </c:pt>
                <c:pt idx="245">
                  <c:v>3141372.96895666</c:v>
                </c:pt>
                <c:pt idx="246">
                  <c:v>3141372.96895666</c:v>
                </c:pt>
                <c:pt idx="247">
                  <c:v>3141372.96895666</c:v>
                </c:pt>
                <c:pt idx="248">
                  <c:v>3141372.96895666</c:v>
                </c:pt>
                <c:pt idx="249">
                  <c:v>3141372.96895666</c:v>
                </c:pt>
                <c:pt idx="250">
                  <c:v>3141372.96895666</c:v>
                </c:pt>
                <c:pt idx="251">
                  <c:v>3141372.96895666</c:v>
                </c:pt>
                <c:pt idx="252">
                  <c:v>3141372.96895666</c:v>
                </c:pt>
                <c:pt idx="253">
                  <c:v>3141372.96895666</c:v>
                </c:pt>
                <c:pt idx="254">
                  <c:v>3141372.96895666</c:v>
                </c:pt>
                <c:pt idx="255">
                  <c:v>3141372.96895666</c:v>
                </c:pt>
                <c:pt idx="256">
                  <c:v>3141372.96895666</c:v>
                </c:pt>
                <c:pt idx="257">
                  <c:v>3141372.96895666</c:v>
                </c:pt>
                <c:pt idx="258">
                  <c:v>3141372.96895666</c:v>
                </c:pt>
                <c:pt idx="259">
                  <c:v>3141372.96895666</c:v>
                </c:pt>
                <c:pt idx="260">
                  <c:v>3141372.96895666</c:v>
                </c:pt>
                <c:pt idx="261">
                  <c:v>3141372.96895666</c:v>
                </c:pt>
                <c:pt idx="262">
                  <c:v>3141372.96895666</c:v>
                </c:pt>
                <c:pt idx="263">
                  <c:v>3141372.96895666</c:v>
                </c:pt>
                <c:pt idx="264">
                  <c:v>3141372.96895666</c:v>
                </c:pt>
                <c:pt idx="265">
                  <c:v>3141372.96895666</c:v>
                </c:pt>
                <c:pt idx="266">
                  <c:v>3141372.96895666</c:v>
                </c:pt>
                <c:pt idx="267">
                  <c:v>3141372.96895666</c:v>
                </c:pt>
                <c:pt idx="268">
                  <c:v>3141372.96895666</c:v>
                </c:pt>
                <c:pt idx="269">
                  <c:v>3141372.96895666</c:v>
                </c:pt>
                <c:pt idx="270">
                  <c:v>3141372.96895666</c:v>
                </c:pt>
                <c:pt idx="271">
                  <c:v>3141372.96895666</c:v>
                </c:pt>
                <c:pt idx="272">
                  <c:v>3141372.96895666</c:v>
                </c:pt>
                <c:pt idx="273">
                  <c:v>3141372.96895666</c:v>
                </c:pt>
                <c:pt idx="274">
                  <c:v>3141372.96895666</c:v>
                </c:pt>
                <c:pt idx="275">
                  <c:v>3141372.96895666</c:v>
                </c:pt>
                <c:pt idx="276">
                  <c:v>3141372.96895666</c:v>
                </c:pt>
                <c:pt idx="277">
                  <c:v>3141372.96895666</c:v>
                </c:pt>
                <c:pt idx="278">
                  <c:v>3141372.96895666</c:v>
                </c:pt>
                <c:pt idx="279">
                  <c:v>3141372.96895666</c:v>
                </c:pt>
                <c:pt idx="280">
                  <c:v>3141372.96895666</c:v>
                </c:pt>
                <c:pt idx="281">
                  <c:v>3141372.96895666</c:v>
                </c:pt>
                <c:pt idx="282">
                  <c:v>3141372.96895666</c:v>
                </c:pt>
                <c:pt idx="283">
                  <c:v>3141372.96895666</c:v>
                </c:pt>
                <c:pt idx="284">
                  <c:v>3141372.96895666</c:v>
                </c:pt>
                <c:pt idx="285">
                  <c:v>3141372.96895666</c:v>
                </c:pt>
                <c:pt idx="286">
                  <c:v>3141372.96895666</c:v>
                </c:pt>
                <c:pt idx="287">
                  <c:v>3141372.96895666</c:v>
                </c:pt>
                <c:pt idx="288">
                  <c:v>3141372.96895666</c:v>
                </c:pt>
                <c:pt idx="289">
                  <c:v>3141372.96895666</c:v>
                </c:pt>
                <c:pt idx="290">
                  <c:v>3141372.96895666</c:v>
                </c:pt>
                <c:pt idx="291">
                  <c:v>3141372.96895666</c:v>
                </c:pt>
                <c:pt idx="292">
                  <c:v>3141372.96895666</c:v>
                </c:pt>
                <c:pt idx="293">
                  <c:v>3141372.96895666</c:v>
                </c:pt>
                <c:pt idx="294">
                  <c:v>3141372.96895666</c:v>
                </c:pt>
                <c:pt idx="295">
                  <c:v>3141372.96895666</c:v>
                </c:pt>
                <c:pt idx="296">
                  <c:v>3141372.96895666</c:v>
                </c:pt>
                <c:pt idx="297">
                  <c:v>3141372.96895666</c:v>
                </c:pt>
                <c:pt idx="298">
                  <c:v>3141372.96895666</c:v>
                </c:pt>
                <c:pt idx="299">
                  <c:v>3141372.96895666</c:v>
                </c:pt>
                <c:pt idx="300">
                  <c:v>3141372.96895666</c:v>
                </c:pt>
                <c:pt idx="301">
                  <c:v>3141372.96895666</c:v>
                </c:pt>
                <c:pt idx="302">
                  <c:v>3141372.96895666</c:v>
                </c:pt>
                <c:pt idx="303">
                  <c:v>3141372.96895666</c:v>
                </c:pt>
                <c:pt idx="304">
                  <c:v>3141372.96895666</c:v>
                </c:pt>
                <c:pt idx="305">
                  <c:v>3141372.96895666</c:v>
                </c:pt>
                <c:pt idx="306">
                  <c:v>3141372.96895666</c:v>
                </c:pt>
                <c:pt idx="307">
                  <c:v>3141372.96895666</c:v>
                </c:pt>
                <c:pt idx="308">
                  <c:v>3141372.96895666</c:v>
                </c:pt>
                <c:pt idx="309">
                  <c:v>3141372.96895666</c:v>
                </c:pt>
                <c:pt idx="310">
                  <c:v>3141372.96895666</c:v>
                </c:pt>
                <c:pt idx="311">
                  <c:v>3141372.96895666</c:v>
                </c:pt>
                <c:pt idx="312">
                  <c:v>3141372.96895666</c:v>
                </c:pt>
                <c:pt idx="313">
                  <c:v>3141372.96895666</c:v>
                </c:pt>
                <c:pt idx="314">
                  <c:v>3141372.96895666</c:v>
                </c:pt>
                <c:pt idx="315">
                  <c:v>3141372.96895666</c:v>
                </c:pt>
                <c:pt idx="316">
                  <c:v>3141372.96895666</c:v>
                </c:pt>
                <c:pt idx="317">
                  <c:v>3141372.96895666</c:v>
                </c:pt>
                <c:pt idx="318">
                  <c:v>3141372.96895666</c:v>
                </c:pt>
                <c:pt idx="319">
                  <c:v>3141372.96895666</c:v>
                </c:pt>
                <c:pt idx="320">
                  <c:v>3141372.96895666</c:v>
                </c:pt>
                <c:pt idx="321">
                  <c:v>3141372.96895666</c:v>
                </c:pt>
                <c:pt idx="322">
                  <c:v>3141372.96895666</c:v>
                </c:pt>
                <c:pt idx="323">
                  <c:v>3141372.96895666</c:v>
                </c:pt>
                <c:pt idx="324">
                  <c:v>3141372.96895666</c:v>
                </c:pt>
                <c:pt idx="325">
                  <c:v>3141372.96895666</c:v>
                </c:pt>
                <c:pt idx="326">
                  <c:v>3141372.96895666</c:v>
                </c:pt>
                <c:pt idx="327">
                  <c:v>3141372.96895666</c:v>
                </c:pt>
                <c:pt idx="328">
                  <c:v>3141372.96895666</c:v>
                </c:pt>
                <c:pt idx="329">
                  <c:v>3141372.96895666</c:v>
                </c:pt>
                <c:pt idx="330">
                  <c:v>3141372.96895666</c:v>
                </c:pt>
                <c:pt idx="331">
                  <c:v>3141372.96895666</c:v>
                </c:pt>
                <c:pt idx="332">
                  <c:v>3141372.96895666</c:v>
                </c:pt>
                <c:pt idx="333">
                  <c:v>3141372.96895666</c:v>
                </c:pt>
                <c:pt idx="334">
                  <c:v>3141372.96895666</c:v>
                </c:pt>
                <c:pt idx="335">
                  <c:v>3141372.96895666</c:v>
                </c:pt>
                <c:pt idx="336">
                  <c:v>3141372.96895666</c:v>
                </c:pt>
                <c:pt idx="337">
                  <c:v>3141372.96895666</c:v>
                </c:pt>
                <c:pt idx="338">
                  <c:v>3141372.96895666</c:v>
                </c:pt>
                <c:pt idx="339">
                  <c:v>3141372.96895666</c:v>
                </c:pt>
                <c:pt idx="340">
                  <c:v>3141372.96895666</c:v>
                </c:pt>
                <c:pt idx="341">
                  <c:v>3141372.96895666</c:v>
                </c:pt>
                <c:pt idx="342">
                  <c:v>3141372.96895666</c:v>
                </c:pt>
                <c:pt idx="343">
                  <c:v>3141372.96895666</c:v>
                </c:pt>
                <c:pt idx="344">
                  <c:v>3141372.96895666</c:v>
                </c:pt>
                <c:pt idx="345">
                  <c:v>3141372.96895666</c:v>
                </c:pt>
                <c:pt idx="346">
                  <c:v>3141372.96895666</c:v>
                </c:pt>
                <c:pt idx="347">
                  <c:v>3141372.96895666</c:v>
                </c:pt>
                <c:pt idx="348">
                  <c:v>3141372.96895666</c:v>
                </c:pt>
                <c:pt idx="349">
                  <c:v>3141372.96895666</c:v>
                </c:pt>
                <c:pt idx="350">
                  <c:v>3141372.96895666</c:v>
                </c:pt>
                <c:pt idx="351">
                  <c:v>3141372.96895666</c:v>
                </c:pt>
                <c:pt idx="352">
                  <c:v>3141372.96895666</c:v>
                </c:pt>
                <c:pt idx="353">
                  <c:v>3141372.96895666</c:v>
                </c:pt>
                <c:pt idx="354">
                  <c:v>3141372.96895666</c:v>
                </c:pt>
                <c:pt idx="355">
                  <c:v>3141372.96895666</c:v>
                </c:pt>
                <c:pt idx="356">
                  <c:v>3141372.96895666</c:v>
                </c:pt>
                <c:pt idx="357">
                  <c:v>3141372.96895666</c:v>
                </c:pt>
                <c:pt idx="358">
                  <c:v>3141372.96895666</c:v>
                </c:pt>
                <c:pt idx="359">
                  <c:v>3141372.96895666</c:v>
                </c:pt>
                <c:pt idx="360">
                  <c:v>3141372.96895666</c:v>
                </c:pt>
                <c:pt idx="361">
                  <c:v>3141372.96895666</c:v>
                </c:pt>
                <c:pt idx="362">
                  <c:v>3141372.96895666</c:v>
                </c:pt>
                <c:pt idx="363">
                  <c:v>3141372.96895666</c:v>
                </c:pt>
                <c:pt idx="364">
                  <c:v>3141372.96895666</c:v>
                </c:pt>
                <c:pt idx="365">
                  <c:v>3141372.96895666</c:v>
                </c:pt>
                <c:pt idx="366">
                  <c:v>3141372.96895666</c:v>
                </c:pt>
                <c:pt idx="367">
                  <c:v>3141372.96895666</c:v>
                </c:pt>
                <c:pt idx="368">
                  <c:v>3141372.96895666</c:v>
                </c:pt>
                <c:pt idx="369">
                  <c:v>3141372.96895666</c:v>
                </c:pt>
                <c:pt idx="370">
                  <c:v>3141372.96895666</c:v>
                </c:pt>
                <c:pt idx="371">
                  <c:v>3141372.96895666</c:v>
                </c:pt>
                <c:pt idx="372">
                  <c:v>3141372.96895666</c:v>
                </c:pt>
                <c:pt idx="373">
                  <c:v>3141372.96895666</c:v>
                </c:pt>
                <c:pt idx="374">
                  <c:v>3141372.96895666</c:v>
                </c:pt>
                <c:pt idx="375">
                  <c:v>3141372.96895666</c:v>
                </c:pt>
                <c:pt idx="376">
                  <c:v>3141372.96895666</c:v>
                </c:pt>
                <c:pt idx="377">
                  <c:v>3141372.96895666</c:v>
                </c:pt>
                <c:pt idx="378">
                  <c:v>3141372.96895666</c:v>
                </c:pt>
                <c:pt idx="379">
                  <c:v>3141372.96895666</c:v>
                </c:pt>
                <c:pt idx="380">
                  <c:v>3141372.96895666</c:v>
                </c:pt>
                <c:pt idx="381">
                  <c:v>3141372.96895666</c:v>
                </c:pt>
                <c:pt idx="382">
                  <c:v>3141372.96895666</c:v>
                </c:pt>
                <c:pt idx="383">
                  <c:v>3141372.96895666</c:v>
                </c:pt>
                <c:pt idx="384">
                  <c:v>3141372.96895666</c:v>
                </c:pt>
                <c:pt idx="385">
                  <c:v>3141372.96895666</c:v>
                </c:pt>
                <c:pt idx="386">
                  <c:v>3141372.96895666</c:v>
                </c:pt>
                <c:pt idx="387">
                  <c:v>3141372.96895666</c:v>
                </c:pt>
                <c:pt idx="388">
                  <c:v>3141372.96895666</c:v>
                </c:pt>
                <c:pt idx="389">
                  <c:v>3141372.96895666</c:v>
                </c:pt>
                <c:pt idx="390">
                  <c:v>3141372.96895666</c:v>
                </c:pt>
                <c:pt idx="391">
                  <c:v>3141372.96895666</c:v>
                </c:pt>
                <c:pt idx="392">
                  <c:v>3141372.96895666</c:v>
                </c:pt>
                <c:pt idx="393">
                  <c:v>3141372.96895666</c:v>
                </c:pt>
                <c:pt idx="394">
                  <c:v>3141372.96895666</c:v>
                </c:pt>
                <c:pt idx="395">
                  <c:v>3141372.96895666</c:v>
                </c:pt>
                <c:pt idx="396">
                  <c:v>3141372.96895666</c:v>
                </c:pt>
                <c:pt idx="397">
                  <c:v>3141372.96895666</c:v>
                </c:pt>
                <c:pt idx="398">
                  <c:v>3141372.96895666</c:v>
                </c:pt>
                <c:pt idx="399">
                  <c:v>3141372.96895666</c:v>
                </c:pt>
                <c:pt idx="400">
                  <c:v>3141372.96895666</c:v>
                </c:pt>
                <c:pt idx="401">
                  <c:v>3141372.96895666</c:v>
                </c:pt>
                <c:pt idx="402">
                  <c:v>3141372.96895666</c:v>
                </c:pt>
                <c:pt idx="403">
                  <c:v>3141372.96895666</c:v>
                </c:pt>
                <c:pt idx="404">
                  <c:v>3141372.96895666</c:v>
                </c:pt>
                <c:pt idx="405">
                  <c:v>3141372.96895666</c:v>
                </c:pt>
                <c:pt idx="406">
                  <c:v>3141372.96895666</c:v>
                </c:pt>
                <c:pt idx="407">
                  <c:v>3141372.96895666</c:v>
                </c:pt>
                <c:pt idx="408">
                  <c:v>3141372.96895666</c:v>
                </c:pt>
                <c:pt idx="409">
                  <c:v>3141372.96895666</c:v>
                </c:pt>
                <c:pt idx="410">
                  <c:v>3141372.96895666</c:v>
                </c:pt>
                <c:pt idx="411">
                  <c:v>3141372.96895666</c:v>
                </c:pt>
                <c:pt idx="412">
                  <c:v>3141372.96895666</c:v>
                </c:pt>
                <c:pt idx="413">
                  <c:v>3141372.96895666</c:v>
                </c:pt>
                <c:pt idx="414">
                  <c:v>3141372.96895666</c:v>
                </c:pt>
                <c:pt idx="415">
                  <c:v>3141372.96895666</c:v>
                </c:pt>
                <c:pt idx="416">
                  <c:v>3141372.96895666</c:v>
                </c:pt>
                <c:pt idx="417">
                  <c:v>3141372.96895666</c:v>
                </c:pt>
                <c:pt idx="418">
                  <c:v>3141372.96895666</c:v>
                </c:pt>
                <c:pt idx="419">
                  <c:v>3141372.96895666</c:v>
                </c:pt>
                <c:pt idx="420">
                  <c:v>3141372.96895666</c:v>
                </c:pt>
                <c:pt idx="421">
                  <c:v>3141372.96895666</c:v>
                </c:pt>
                <c:pt idx="422">
                  <c:v>3141372.96895666</c:v>
                </c:pt>
                <c:pt idx="423">
                  <c:v>3141372.96895666</c:v>
                </c:pt>
                <c:pt idx="424">
                  <c:v>3141372.96895666</c:v>
                </c:pt>
                <c:pt idx="425">
                  <c:v>3141372.96895666</c:v>
                </c:pt>
                <c:pt idx="426">
                  <c:v>3141372.96895666</c:v>
                </c:pt>
                <c:pt idx="427">
                  <c:v>3141372.96895666</c:v>
                </c:pt>
                <c:pt idx="428">
                  <c:v>3141372.96895666</c:v>
                </c:pt>
                <c:pt idx="429">
                  <c:v>3141372.96895666</c:v>
                </c:pt>
                <c:pt idx="430">
                  <c:v>3141372.96895666</c:v>
                </c:pt>
                <c:pt idx="431">
                  <c:v>3141372.96895666</c:v>
                </c:pt>
                <c:pt idx="432">
                  <c:v>3141372.96895666</c:v>
                </c:pt>
                <c:pt idx="433">
                  <c:v>3141372.96895666</c:v>
                </c:pt>
                <c:pt idx="434">
                  <c:v>3141372.96895666</c:v>
                </c:pt>
                <c:pt idx="435">
                  <c:v>3141372.96895666</c:v>
                </c:pt>
                <c:pt idx="436">
                  <c:v>3141372.96895666</c:v>
                </c:pt>
                <c:pt idx="437">
                  <c:v>3141372.96895666</c:v>
                </c:pt>
                <c:pt idx="438">
                  <c:v>3141372.96895666</c:v>
                </c:pt>
                <c:pt idx="439">
                  <c:v>3141372.96895666</c:v>
                </c:pt>
                <c:pt idx="440">
                  <c:v>3141372.96895666</c:v>
                </c:pt>
                <c:pt idx="441">
                  <c:v>3141372.96895666</c:v>
                </c:pt>
                <c:pt idx="442">
                  <c:v>3141372.96895666</c:v>
                </c:pt>
                <c:pt idx="443">
                  <c:v>3141372.96895666</c:v>
                </c:pt>
                <c:pt idx="444">
                  <c:v>3141372.96895666</c:v>
                </c:pt>
                <c:pt idx="445">
                  <c:v>3141372.96895666</c:v>
                </c:pt>
                <c:pt idx="446">
                  <c:v>3141372.96895666</c:v>
                </c:pt>
                <c:pt idx="447">
                  <c:v>3141372.96895666</c:v>
                </c:pt>
                <c:pt idx="448">
                  <c:v>3141372.96895666</c:v>
                </c:pt>
                <c:pt idx="449">
                  <c:v>3141372.96895666</c:v>
                </c:pt>
                <c:pt idx="450">
                  <c:v>3141372.96895666</c:v>
                </c:pt>
                <c:pt idx="451">
                  <c:v>3141372.96895666</c:v>
                </c:pt>
                <c:pt idx="452">
                  <c:v>3141372.96895666</c:v>
                </c:pt>
                <c:pt idx="453">
                  <c:v>3141372.96895666</c:v>
                </c:pt>
                <c:pt idx="454">
                  <c:v>3141372.96895666</c:v>
                </c:pt>
                <c:pt idx="455">
                  <c:v>3141372.96895666</c:v>
                </c:pt>
                <c:pt idx="456">
                  <c:v>3141372.96895666</c:v>
                </c:pt>
                <c:pt idx="457">
                  <c:v>3141372.96895666</c:v>
                </c:pt>
                <c:pt idx="458">
                  <c:v>3141372.96895666</c:v>
                </c:pt>
                <c:pt idx="459">
                  <c:v>3141372.96895666</c:v>
                </c:pt>
                <c:pt idx="460">
                  <c:v>3141372.96895666</c:v>
                </c:pt>
                <c:pt idx="461">
                  <c:v>3141372.96895666</c:v>
                </c:pt>
                <c:pt idx="462">
                  <c:v>3141372.96895666</c:v>
                </c:pt>
                <c:pt idx="463">
                  <c:v>3141372.96895666</c:v>
                </c:pt>
                <c:pt idx="464">
                  <c:v>3141372.96895666</c:v>
                </c:pt>
                <c:pt idx="465">
                  <c:v>3141372.96895666</c:v>
                </c:pt>
                <c:pt idx="466">
                  <c:v>3141372.96895666</c:v>
                </c:pt>
                <c:pt idx="467">
                  <c:v>3141372.96895666</c:v>
                </c:pt>
                <c:pt idx="468">
                  <c:v>3141372.96895666</c:v>
                </c:pt>
                <c:pt idx="469">
                  <c:v>3141372.96895666</c:v>
                </c:pt>
                <c:pt idx="470">
                  <c:v>3141372.96895666</c:v>
                </c:pt>
                <c:pt idx="471">
                  <c:v>3141372.96895666</c:v>
                </c:pt>
                <c:pt idx="472">
                  <c:v>3141372.96895666</c:v>
                </c:pt>
                <c:pt idx="473">
                  <c:v>3141372.96895666</c:v>
                </c:pt>
                <c:pt idx="474">
                  <c:v>3141372.96895666</c:v>
                </c:pt>
                <c:pt idx="475">
                  <c:v>3141372.96895666</c:v>
                </c:pt>
                <c:pt idx="476">
                  <c:v>3141372.96895666</c:v>
                </c:pt>
                <c:pt idx="477">
                  <c:v>3141372.96895666</c:v>
                </c:pt>
                <c:pt idx="478">
                  <c:v>3141372.96895666</c:v>
                </c:pt>
                <c:pt idx="479">
                  <c:v>3141372.96895666</c:v>
                </c:pt>
                <c:pt idx="480">
                  <c:v>3141372.96895666</c:v>
                </c:pt>
                <c:pt idx="481">
                  <c:v>3141372.96895666</c:v>
                </c:pt>
                <c:pt idx="482">
                  <c:v>3141372.96895666</c:v>
                </c:pt>
                <c:pt idx="483">
                  <c:v>3141372.96895666</c:v>
                </c:pt>
                <c:pt idx="484">
                  <c:v>3141372.96895666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Trans!$B$2:$B$486</c:f>
              <c:numCache>
                <c:formatCode>General</c:formatCode>
                <c:ptCount val="485"/>
                <c:pt idx="0">
                  <c:v>7876.36363636363</c:v>
                </c:pt>
                <c:pt idx="1">
                  <c:v>7876.36363636363</c:v>
                </c:pt>
                <c:pt idx="2">
                  <c:v>7876.36363636363</c:v>
                </c:pt>
                <c:pt idx="3">
                  <c:v>7876.36363636363</c:v>
                </c:pt>
                <c:pt idx="4">
                  <c:v>7876.36363636363</c:v>
                </c:pt>
                <c:pt idx="5">
                  <c:v>7876.36363636363</c:v>
                </c:pt>
                <c:pt idx="6">
                  <c:v>7876.36363636363</c:v>
                </c:pt>
                <c:pt idx="7">
                  <c:v>7876.36363636363</c:v>
                </c:pt>
                <c:pt idx="8">
                  <c:v>7876.36363636363</c:v>
                </c:pt>
                <c:pt idx="9">
                  <c:v>7876.36363636363</c:v>
                </c:pt>
                <c:pt idx="10">
                  <c:v>7876.36363636363</c:v>
                </c:pt>
                <c:pt idx="11">
                  <c:v>7876.36363636363</c:v>
                </c:pt>
                <c:pt idx="12">
                  <c:v>7876.36363636363</c:v>
                </c:pt>
                <c:pt idx="13">
                  <c:v>7876.36363636363</c:v>
                </c:pt>
                <c:pt idx="14">
                  <c:v>7876.36363636363</c:v>
                </c:pt>
                <c:pt idx="15">
                  <c:v>7876.36363636363</c:v>
                </c:pt>
                <c:pt idx="16">
                  <c:v>7876.36363636363</c:v>
                </c:pt>
                <c:pt idx="17">
                  <c:v>7876.36363636363</c:v>
                </c:pt>
                <c:pt idx="18">
                  <c:v>7876.36363636363</c:v>
                </c:pt>
                <c:pt idx="19">
                  <c:v>7876.36363636363</c:v>
                </c:pt>
                <c:pt idx="20">
                  <c:v>7876.36363636363</c:v>
                </c:pt>
                <c:pt idx="21">
                  <c:v>7876.36363636363</c:v>
                </c:pt>
                <c:pt idx="22">
                  <c:v>7876.36363636363</c:v>
                </c:pt>
                <c:pt idx="23">
                  <c:v>7876.36363636363</c:v>
                </c:pt>
                <c:pt idx="24">
                  <c:v>7876.36363636363</c:v>
                </c:pt>
                <c:pt idx="25">
                  <c:v>7876.36363636363</c:v>
                </c:pt>
                <c:pt idx="26">
                  <c:v>7876.36363636363</c:v>
                </c:pt>
                <c:pt idx="27">
                  <c:v>7876.36363636363</c:v>
                </c:pt>
                <c:pt idx="28">
                  <c:v>7876.36363636363</c:v>
                </c:pt>
                <c:pt idx="29">
                  <c:v>7876.36363636363</c:v>
                </c:pt>
                <c:pt idx="30">
                  <c:v>7876.36363636363</c:v>
                </c:pt>
                <c:pt idx="31">
                  <c:v>7876.36363636363</c:v>
                </c:pt>
                <c:pt idx="32">
                  <c:v>7876.36363636363</c:v>
                </c:pt>
                <c:pt idx="33">
                  <c:v>7876.36363636363</c:v>
                </c:pt>
                <c:pt idx="34">
                  <c:v>7876.36363636363</c:v>
                </c:pt>
                <c:pt idx="35">
                  <c:v>7876.36363636363</c:v>
                </c:pt>
                <c:pt idx="36">
                  <c:v>7876.36363636363</c:v>
                </c:pt>
                <c:pt idx="37">
                  <c:v>7876.36363636363</c:v>
                </c:pt>
                <c:pt idx="38">
                  <c:v>7876.36363636363</c:v>
                </c:pt>
                <c:pt idx="39">
                  <c:v>7876.36363636363</c:v>
                </c:pt>
                <c:pt idx="40">
                  <c:v>7876.36363636363</c:v>
                </c:pt>
                <c:pt idx="41">
                  <c:v>7876.36363636363</c:v>
                </c:pt>
                <c:pt idx="42">
                  <c:v>7876.36363636363</c:v>
                </c:pt>
                <c:pt idx="43">
                  <c:v>7876.36363636363</c:v>
                </c:pt>
                <c:pt idx="44">
                  <c:v>7876.36363636363</c:v>
                </c:pt>
                <c:pt idx="45">
                  <c:v>7876.36363636363</c:v>
                </c:pt>
                <c:pt idx="46">
                  <c:v>7876.36363636363</c:v>
                </c:pt>
                <c:pt idx="47">
                  <c:v>7876.36363636363</c:v>
                </c:pt>
                <c:pt idx="48">
                  <c:v>7876.36363636363</c:v>
                </c:pt>
                <c:pt idx="49">
                  <c:v>7876.36363636363</c:v>
                </c:pt>
                <c:pt idx="50">
                  <c:v>7876.36363636363</c:v>
                </c:pt>
                <c:pt idx="51">
                  <c:v>7876.36363636363</c:v>
                </c:pt>
                <c:pt idx="52">
                  <c:v>7876.36363636363</c:v>
                </c:pt>
                <c:pt idx="53">
                  <c:v>7876.36363636363</c:v>
                </c:pt>
                <c:pt idx="54">
                  <c:v>7876.36363636363</c:v>
                </c:pt>
                <c:pt idx="55">
                  <c:v>7876.36363636363</c:v>
                </c:pt>
                <c:pt idx="56">
                  <c:v>7876.36363636363</c:v>
                </c:pt>
                <c:pt idx="57">
                  <c:v>7876.36363636363</c:v>
                </c:pt>
                <c:pt idx="58">
                  <c:v>7876.36363636363</c:v>
                </c:pt>
                <c:pt idx="59">
                  <c:v>7876.36363636363</c:v>
                </c:pt>
                <c:pt idx="60">
                  <c:v>7876.36363636363</c:v>
                </c:pt>
                <c:pt idx="61">
                  <c:v>7876.36363636363</c:v>
                </c:pt>
                <c:pt idx="62">
                  <c:v>7876.36363636363</c:v>
                </c:pt>
                <c:pt idx="63">
                  <c:v>7876.36363636363</c:v>
                </c:pt>
                <c:pt idx="64">
                  <c:v>7876.36363636363</c:v>
                </c:pt>
                <c:pt idx="65">
                  <c:v>7876.36363636363</c:v>
                </c:pt>
                <c:pt idx="66">
                  <c:v>7876.36363636363</c:v>
                </c:pt>
                <c:pt idx="67">
                  <c:v>7876.36363636363</c:v>
                </c:pt>
                <c:pt idx="68">
                  <c:v>7876.36363636363</c:v>
                </c:pt>
                <c:pt idx="69">
                  <c:v>7876.36363636363</c:v>
                </c:pt>
                <c:pt idx="70">
                  <c:v>7876.36363636363</c:v>
                </c:pt>
                <c:pt idx="71">
                  <c:v>7876.36363636363</c:v>
                </c:pt>
                <c:pt idx="72">
                  <c:v>7876.36363636363</c:v>
                </c:pt>
                <c:pt idx="73">
                  <c:v>7876.36363636363</c:v>
                </c:pt>
                <c:pt idx="74">
                  <c:v>7876.36363636363</c:v>
                </c:pt>
                <c:pt idx="75">
                  <c:v>7876.36363636363</c:v>
                </c:pt>
                <c:pt idx="76">
                  <c:v>7876.36363636363</c:v>
                </c:pt>
                <c:pt idx="77">
                  <c:v>7876.36363636363</c:v>
                </c:pt>
                <c:pt idx="78">
                  <c:v>7876.36363636363</c:v>
                </c:pt>
                <c:pt idx="79">
                  <c:v>7876.36363636363</c:v>
                </c:pt>
                <c:pt idx="80">
                  <c:v>7876.36363636363</c:v>
                </c:pt>
                <c:pt idx="81">
                  <c:v>7876.36363636363</c:v>
                </c:pt>
                <c:pt idx="82">
                  <c:v>7876.36363636363</c:v>
                </c:pt>
                <c:pt idx="83">
                  <c:v>7876.36363636363</c:v>
                </c:pt>
                <c:pt idx="84">
                  <c:v>7876.36363636363</c:v>
                </c:pt>
                <c:pt idx="85">
                  <c:v>7876.36363636363</c:v>
                </c:pt>
                <c:pt idx="86">
                  <c:v>7876.36363636363</c:v>
                </c:pt>
                <c:pt idx="87">
                  <c:v>7876.36363636363</c:v>
                </c:pt>
                <c:pt idx="88">
                  <c:v>7876.36363636363</c:v>
                </c:pt>
                <c:pt idx="89">
                  <c:v>7876.36363636363</c:v>
                </c:pt>
                <c:pt idx="90">
                  <c:v>7876.36363636363</c:v>
                </c:pt>
                <c:pt idx="91">
                  <c:v>7876.36363636363</c:v>
                </c:pt>
                <c:pt idx="92">
                  <c:v>7876.36363636363</c:v>
                </c:pt>
                <c:pt idx="93">
                  <c:v>7876.36363636363</c:v>
                </c:pt>
                <c:pt idx="94">
                  <c:v>7876.36363636363</c:v>
                </c:pt>
                <c:pt idx="95">
                  <c:v>7876.36363636363</c:v>
                </c:pt>
                <c:pt idx="96">
                  <c:v>7876.36363636363</c:v>
                </c:pt>
                <c:pt idx="97">
                  <c:v>7876.36363636363</c:v>
                </c:pt>
                <c:pt idx="98">
                  <c:v>7876.36363636363</c:v>
                </c:pt>
                <c:pt idx="99">
                  <c:v>7876.36363636363</c:v>
                </c:pt>
                <c:pt idx="100">
                  <c:v>7876.36363636363</c:v>
                </c:pt>
                <c:pt idx="101">
                  <c:v>7876.36363636363</c:v>
                </c:pt>
                <c:pt idx="102">
                  <c:v>7876.36363636363</c:v>
                </c:pt>
                <c:pt idx="103">
                  <c:v>7876.36363636363</c:v>
                </c:pt>
                <c:pt idx="104">
                  <c:v>7876.36363636363</c:v>
                </c:pt>
                <c:pt idx="105">
                  <c:v>7876.36363636363</c:v>
                </c:pt>
                <c:pt idx="106">
                  <c:v>7876.36363636363</c:v>
                </c:pt>
                <c:pt idx="107">
                  <c:v>7876.36363636363</c:v>
                </c:pt>
                <c:pt idx="108">
                  <c:v>7876.36363636363</c:v>
                </c:pt>
                <c:pt idx="109">
                  <c:v>7876.36363636363</c:v>
                </c:pt>
                <c:pt idx="110">
                  <c:v>7876.36363636363</c:v>
                </c:pt>
                <c:pt idx="111">
                  <c:v>7876.36363636363</c:v>
                </c:pt>
                <c:pt idx="112">
                  <c:v>7876.36363636363</c:v>
                </c:pt>
                <c:pt idx="113">
                  <c:v>7876.36363636363</c:v>
                </c:pt>
                <c:pt idx="114">
                  <c:v>7876.36363636363</c:v>
                </c:pt>
                <c:pt idx="115">
                  <c:v>7876.36363636363</c:v>
                </c:pt>
                <c:pt idx="116">
                  <c:v>7876.36363636363</c:v>
                </c:pt>
                <c:pt idx="117">
                  <c:v>7876.36363636363</c:v>
                </c:pt>
                <c:pt idx="118">
                  <c:v>7876.36363636363</c:v>
                </c:pt>
                <c:pt idx="119">
                  <c:v>7876.36363636363</c:v>
                </c:pt>
                <c:pt idx="120">
                  <c:v>7876.36363636363</c:v>
                </c:pt>
                <c:pt idx="121">
                  <c:v>7876.36363636363</c:v>
                </c:pt>
                <c:pt idx="122">
                  <c:v>7876.36363636363</c:v>
                </c:pt>
                <c:pt idx="123">
                  <c:v>7876.36363636363</c:v>
                </c:pt>
                <c:pt idx="124">
                  <c:v>7876.36363636363</c:v>
                </c:pt>
                <c:pt idx="125">
                  <c:v>7876.36363636363</c:v>
                </c:pt>
                <c:pt idx="126">
                  <c:v>7876.36363636363</c:v>
                </c:pt>
                <c:pt idx="127">
                  <c:v>7876.36363636363</c:v>
                </c:pt>
                <c:pt idx="128">
                  <c:v>7876.36363636363</c:v>
                </c:pt>
                <c:pt idx="129">
                  <c:v>7876.36363636363</c:v>
                </c:pt>
                <c:pt idx="130">
                  <c:v>7876.36363636363</c:v>
                </c:pt>
                <c:pt idx="131">
                  <c:v>7876.36363636363</c:v>
                </c:pt>
                <c:pt idx="132">
                  <c:v>7876.36363636363</c:v>
                </c:pt>
                <c:pt idx="133">
                  <c:v>7876.36363636363</c:v>
                </c:pt>
                <c:pt idx="134">
                  <c:v>7876.36363636363</c:v>
                </c:pt>
                <c:pt idx="135">
                  <c:v>7876.36363636363</c:v>
                </c:pt>
                <c:pt idx="136">
                  <c:v>7876.36363636363</c:v>
                </c:pt>
                <c:pt idx="137">
                  <c:v>7876.36363636363</c:v>
                </c:pt>
                <c:pt idx="138">
                  <c:v>7876.36363636363</c:v>
                </c:pt>
                <c:pt idx="139">
                  <c:v>7876.36363636363</c:v>
                </c:pt>
                <c:pt idx="140">
                  <c:v>7876.36363636363</c:v>
                </c:pt>
                <c:pt idx="141">
                  <c:v>7876.36363636363</c:v>
                </c:pt>
                <c:pt idx="142">
                  <c:v>7876.36363636363</c:v>
                </c:pt>
                <c:pt idx="143">
                  <c:v>7876.36363636363</c:v>
                </c:pt>
                <c:pt idx="144">
                  <c:v>7876.36363636363</c:v>
                </c:pt>
                <c:pt idx="145">
                  <c:v>7876.36363636363</c:v>
                </c:pt>
                <c:pt idx="146">
                  <c:v>7876.36363636363</c:v>
                </c:pt>
                <c:pt idx="147">
                  <c:v>7876.36363636363</c:v>
                </c:pt>
                <c:pt idx="148">
                  <c:v>7876.36363636363</c:v>
                </c:pt>
                <c:pt idx="149">
                  <c:v>7876.36363636363</c:v>
                </c:pt>
                <c:pt idx="150">
                  <c:v>7876.36363636363</c:v>
                </c:pt>
                <c:pt idx="151">
                  <c:v>7876.36363636363</c:v>
                </c:pt>
                <c:pt idx="152">
                  <c:v>7876.36363636363</c:v>
                </c:pt>
                <c:pt idx="153">
                  <c:v>7876.36363636363</c:v>
                </c:pt>
                <c:pt idx="154">
                  <c:v>7876.36363636363</c:v>
                </c:pt>
                <c:pt idx="155">
                  <c:v>7876.36363636363</c:v>
                </c:pt>
                <c:pt idx="156">
                  <c:v>7876.36363636363</c:v>
                </c:pt>
                <c:pt idx="157">
                  <c:v>7876.36363636363</c:v>
                </c:pt>
                <c:pt idx="158">
                  <c:v>7876.36363636363</c:v>
                </c:pt>
                <c:pt idx="159">
                  <c:v>7876.36363636363</c:v>
                </c:pt>
                <c:pt idx="160">
                  <c:v>7876.36363636363</c:v>
                </c:pt>
                <c:pt idx="161">
                  <c:v>7876.36363636363</c:v>
                </c:pt>
                <c:pt idx="162">
                  <c:v>7876.36363636363</c:v>
                </c:pt>
                <c:pt idx="163">
                  <c:v>7876.36363636363</c:v>
                </c:pt>
                <c:pt idx="164">
                  <c:v>7876.36363636363</c:v>
                </c:pt>
                <c:pt idx="165">
                  <c:v>7876.36363636363</c:v>
                </c:pt>
                <c:pt idx="166">
                  <c:v>7876.36363636363</c:v>
                </c:pt>
                <c:pt idx="167">
                  <c:v>7876.36363636363</c:v>
                </c:pt>
                <c:pt idx="168">
                  <c:v>7876.36363636363</c:v>
                </c:pt>
                <c:pt idx="169">
                  <c:v>7876.36363636363</c:v>
                </c:pt>
                <c:pt idx="170">
                  <c:v>7876.36363636363</c:v>
                </c:pt>
                <c:pt idx="171">
                  <c:v>7876.36363636363</c:v>
                </c:pt>
                <c:pt idx="172">
                  <c:v>7876.36363636363</c:v>
                </c:pt>
                <c:pt idx="173">
                  <c:v>7876.36363636363</c:v>
                </c:pt>
                <c:pt idx="174">
                  <c:v>7876.36363636363</c:v>
                </c:pt>
                <c:pt idx="175">
                  <c:v>7876.36363636363</c:v>
                </c:pt>
                <c:pt idx="176">
                  <c:v>7876.36363636363</c:v>
                </c:pt>
                <c:pt idx="177">
                  <c:v>7876.36363636363</c:v>
                </c:pt>
                <c:pt idx="178">
                  <c:v>7876.36363636363</c:v>
                </c:pt>
                <c:pt idx="179">
                  <c:v>7876.36363636363</c:v>
                </c:pt>
                <c:pt idx="180">
                  <c:v>7876.36363636363</c:v>
                </c:pt>
                <c:pt idx="181">
                  <c:v>7876.36363636363</c:v>
                </c:pt>
                <c:pt idx="182">
                  <c:v>7876.36363636363</c:v>
                </c:pt>
                <c:pt idx="183">
                  <c:v>7876.36363636363</c:v>
                </c:pt>
                <c:pt idx="184">
                  <c:v>7876.36363636363</c:v>
                </c:pt>
                <c:pt idx="185">
                  <c:v>7876.36363636363</c:v>
                </c:pt>
                <c:pt idx="186">
                  <c:v>7876.36363636363</c:v>
                </c:pt>
                <c:pt idx="187">
                  <c:v>7876.36363636363</c:v>
                </c:pt>
                <c:pt idx="188">
                  <c:v>7876.36363636363</c:v>
                </c:pt>
                <c:pt idx="189">
                  <c:v>7876.36363636363</c:v>
                </c:pt>
                <c:pt idx="190">
                  <c:v>7876.36363636363</c:v>
                </c:pt>
                <c:pt idx="191">
                  <c:v>7876.36363636363</c:v>
                </c:pt>
                <c:pt idx="192">
                  <c:v>7876.36363636363</c:v>
                </c:pt>
                <c:pt idx="193">
                  <c:v>7876.36363636363</c:v>
                </c:pt>
                <c:pt idx="194">
                  <c:v>7876.36363636363</c:v>
                </c:pt>
                <c:pt idx="195">
                  <c:v>7876.36363636363</c:v>
                </c:pt>
                <c:pt idx="196">
                  <c:v>7876.36363636363</c:v>
                </c:pt>
                <c:pt idx="197">
                  <c:v>7876.36363636363</c:v>
                </c:pt>
                <c:pt idx="198">
                  <c:v>7876.36363636363</c:v>
                </c:pt>
                <c:pt idx="199">
                  <c:v>7876.36363636363</c:v>
                </c:pt>
                <c:pt idx="200">
                  <c:v>7876.36363636363</c:v>
                </c:pt>
                <c:pt idx="201">
                  <c:v>7876.36363636363</c:v>
                </c:pt>
                <c:pt idx="202">
                  <c:v>7876.36363636363</c:v>
                </c:pt>
                <c:pt idx="203">
                  <c:v>7876.36363636363</c:v>
                </c:pt>
                <c:pt idx="204">
                  <c:v>7876.36363636363</c:v>
                </c:pt>
                <c:pt idx="205">
                  <c:v>7876.36363636363</c:v>
                </c:pt>
                <c:pt idx="206">
                  <c:v>7876.36363636363</c:v>
                </c:pt>
                <c:pt idx="207">
                  <c:v>7876.36363636363</c:v>
                </c:pt>
                <c:pt idx="208">
                  <c:v>7876.36363636363</c:v>
                </c:pt>
                <c:pt idx="209">
                  <c:v>7876.36363636363</c:v>
                </c:pt>
                <c:pt idx="210">
                  <c:v>7876.36363636363</c:v>
                </c:pt>
                <c:pt idx="211">
                  <c:v>7876.36363636363</c:v>
                </c:pt>
                <c:pt idx="212">
                  <c:v>7876.36363636363</c:v>
                </c:pt>
                <c:pt idx="213">
                  <c:v>7876.36363636363</c:v>
                </c:pt>
                <c:pt idx="214">
                  <c:v>7876.36363636363</c:v>
                </c:pt>
                <c:pt idx="215">
                  <c:v>7876.36363636363</c:v>
                </c:pt>
                <c:pt idx="216">
                  <c:v>7876.36363636363</c:v>
                </c:pt>
                <c:pt idx="217">
                  <c:v>7876.36363636363</c:v>
                </c:pt>
                <c:pt idx="218">
                  <c:v>7876.36363636363</c:v>
                </c:pt>
                <c:pt idx="219">
                  <c:v>7876.36363636363</c:v>
                </c:pt>
                <c:pt idx="220">
                  <c:v>7876.36363636363</c:v>
                </c:pt>
                <c:pt idx="221">
                  <c:v>7876.36363636363</c:v>
                </c:pt>
                <c:pt idx="222">
                  <c:v>7876.36363636363</c:v>
                </c:pt>
                <c:pt idx="223">
                  <c:v>7876.36363636363</c:v>
                </c:pt>
                <c:pt idx="224">
                  <c:v>7876.36363636363</c:v>
                </c:pt>
                <c:pt idx="225">
                  <c:v>7876.36363636363</c:v>
                </c:pt>
                <c:pt idx="226">
                  <c:v>7876.36363636363</c:v>
                </c:pt>
                <c:pt idx="227">
                  <c:v>7876.36363636363</c:v>
                </c:pt>
                <c:pt idx="228">
                  <c:v>7876.36363636363</c:v>
                </c:pt>
                <c:pt idx="229">
                  <c:v>7876.36363636363</c:v>
                </c:pt>
                <c:pt idx="230">
                  <c:v>7876.36363636363</c:v>
                </c:pt>
                <c:pt idx="231">
                  <c:v>7876.36363636363</c:v>
                </c:pt>
                <c:pt idx="232">
                  <c:v>7876.36363636363</c:v>
                </c:pt>
                <c:pt idx="233">
                  <c:v>7876.36363636363</c:v>
                </c:pt>
                <c:pt idx="234">
                  <c:v>7876.36363636363</c:v>
                </c:pt>
                <c:pt idx="235">
                  <c:v>7876.36363636363</c:v>
                </c:pt>
                <c:pt idx="236">
                  <c:v>7876.36363636363</c:v>
                </c:pt>
                <c:pt idx="237">
                  <c:v>7876.36363636363</c:v>
                </c:pt>
                <c:pt idx="238">
                  <c:v>7876.36363636363</c:v>
                </c:pt>
                <c:pt idx="239">
                  <c:v>7876.36363636363</c:v>
                </c:pt>
                <c:pt idx="240">
                  <c:v>7876.36363636363</c:v>
                </c:pt>
                <c:pt idx="241">
                  <c:v>7876.36363636363</c:v>
                </c:pt>
                <c:pt idx="242">
                  <c:v>7876.36363636363</c:v>
                </c:pt>
                <c:pt idx="243">
                  <c:v>7876.36363636363</c:v>
                </c:pt>
                <c:pt idx="244">
                  <c:v>7876.36363636363</c:v>
                </c:pt>
                <c:pt idx="245">
                  <c:v>7876.36363636363</c:v>
                </c:pt>
                <c:pt idx="246">
                  <c:v>7876.36363636363</c:v>
                </c:pt>
                <c:pt idx="247">
                  <c:v>7876.36363636363</c:v>
                </c:pt>
                <c:pt idx="248">
                  <c:v>7876.36363636363</c:v>
                </c:pt>
                <c:pt idx="249">
                  <c:v>7876.36363636363</c:v>
                </c:pt>
                <c:pt idx="250">
                  <c:v>7876.36363636363</c:v>
                </c:pt>
                <c:pt idx="251">
                  <c:v>7876.36363636363</c:v>
                </c:pt>
                <c:pt idx="252">
                  <c:v>7876.36363636363</c:v>
                </c:pt>
                <c:pt idx="253">
                  <c:v>7876.36363636363</c:v>
                </c:pt>
                <c:pt idx="254">
                  <c:v>7876.36363636363</c:v>
                </c:pt>
                <c:pt idx="255">
                  <c:v>7876.36363636363</c:v>
                </c:pt>
                <c:pt idx="256">
                  <c:v>7876.36363636363</c:v>
                </c:pt>
                <c:pt idx="257">
                  <c:v>7876.36363636363</c:v>
                </c:pt>
                <c:pt idx="258">
                  <c:v>7876.36363636363</c:v>
                </c:pt>
                <c:pt idx="259">
                  <c:v>7876.36363636363</c:v>
                </c:pt>
                <c:pt idx="260">
                  <c:v>7876.36363636363</c:v>
                </c:pt>
                <c:pt idx="261">
                  <c:v>7876.36363636363</c:v>
                </c:pt>
                <c:pt idx="262">
                  <c:v>7876.36363636363</c:v>
                </c:pt>
                <c:pt idx="263">
                  <c:v>7876.36363636363</c:v>
                </c:pt>
                <c:pt idx="264">
                  <c:v>7876.36363636363</c:v>
                </c:pt>
                <c:pt idx="265">
                  <c:v>7876.36363636363</c:v>
                </c:pt>
                <c:pt idx="266">
                  <c:v>7876.36363636363</c:v>
                </c:pt>
                <c:pt idx="267">
                  <c:v>7876.36363636363</c:v>
                </c:pt>
                <c:pt idx="268">
                  <c:v>7876.36363636363</c:v>
                </c:pt>
                <c:pt idx="269">
                  <c:v>7876.36363636363</c:v>
                </c:pt>
                <c:pt idx="270">
                  <c:v>7876.36363636363</c:v>
                </c:pt>
                <c:pt idx="271">
                  <c:v>7876.36363636363</c:v>
                </c:pt>
                <c:pt idx="272">
                  <c:v>7876.36363636363</c:v>
                </c:pt>
                <c:pt idx="273">
                  <c:v>7876.36363636363</c:v>
                </c:pt>
                <c:pt idx="274">
                  <c:v>7876.36363636363</c:v>
                </c:pt>
                <c:pt idx="275">
                  <c:v>7876.36363636363</c:v>
                </c:pt>
                <c:pt idx="276">
                  <c:v>7876.36363636363</c:v>
                </c:pt>
                <c:pt idx="277">
                  <c:v>7876.36363636363</c:v>
                </c:pt>
                <c:pt idx="278">
                  <c:v>7876.36363636363</c:v>
                </c:pt>
                <c:pt idx="279">
                  <c:v>7876.36363636363</c:v>
                </c:pt>
                <c:pt idx="280">
                  <c:v>7876.36363636363</c:v>
                </c:pt>
                <c:pt idx="281">
                  <c:v>7876.36363636363</c:v>
                </c:pt>
                <c:pt idx="282">
                  <c:v>7876.36363636363</c:v>
                </c:pt>
                <c:pt idx="283">
                  <c:v>7876.36363636363</c:v>
                </c:pt>
                <c:pt idx="284">
                  <c:v>7876.36363636363</c:v>
                </c:pt>
                <c:pt idx="285">
                  <c:v>7876.36363636363</c:v>
                </c:pt>
                <c:pt idx="286">
                  <c:v>7876.36363636363</c:v>
                </c:pt>
                <c:pt idx="287">
                  <c:v>7876.36363636363</c:v>
                </c:pt>
                <c:pt idx="288">
                  <c:v>7876.36363636363</c:v>
                </c:pt>
                <c:pt idx="289">
                  <c:v>7876.36363636363</c:v>
                </c:pt>
                <c:pt idx="290">
                  <c:v>7876.36363636363</c:v>
                </c:pt>
                <c:pt idx="291">
                  <c:v>7876.36363636363</c:v>
                </c:pt>
                <c:pt idx="292">
                  <c:v>7876.36363636363</c:v>
                </c:pt>
                <c:pt idx="293">
                  <c:v>7876.36363636363</c:v>
                </c:pt>
                <c:pt idx="294">
                  <c:v>7876.36363636363</c:v>
                </c:pt>
                <c:pt idx="295">
                  <c:v>7876.36363636363</c:v>
                </c:pt>
                <c:pt idx="296">
                  <c:v>7876.36363636363</c:v>
                </c:pt>
                <c:pt idx="297">
                  <c:v>7876.36363636363</c:v>
                </c:pt>
                <c:pt idx="298">
                  <c:v>7876.36363636363</c:v>
                </c:pt>
                <c:pt idx="299">
                  <c:v>7876.36363636363</c:v>
                </c:pt>
                <c:pt idx="300">
                  <c:v>7876.36363636363</c:v>
                </c:pt>
                <c:pt idx="301">
                  <c:v>7876.36363636363</c:v>
                </c:pt>
                <c:pt idx="302">
                  <c:v>7876.36363636363</c:v>
                </c:pt>
                <c:pt idx="303">
                  <c:v>7876.36363636363</c:v>
                </c:pt>
                <c:pt idx="304">
                  <c:v>7876.36363636363</c:v>
                </c:pt>
                <c:pt idx="305">
                  <c:v>7876.36363636363</c:v>
                </c:pt>
                <c:pt idx="306">
                  <c:v>7876.36363636363</c:v>
                </c:pt>
                <c:pt idx="307">
                  <c:v>7876.36363636363</c:v>
                </c:pt>
                <c:pt idx="308">
                  <c:v>7876.36363636363</c:v>
                </c:pt>
                <c:pt idx="309">
                  <c:v>7876.36363636363</c:v>
                </c:pt>
                <c:pt idx="310">
                  <c:v>7876.36363636363</c:v>
                </c:pt>
                <c:pt idx="311">
                  <c:v>7876.36363636363</c:v>
                </c:pt>
                <c:pt idx="312">
                  <c:v>7876.36363636363</c:v>
                </c:pt>
                <c:pt idx="313">
                  <c:v>7876.36363636363</c:v>
                </c:pt>
                <c:pt idx="314">
                  <c:v>7876.36363636363</c:v>
                </c:pt>
                <c:pt idx="315">
                  <c:v>7876.36363636363</c:v>
                </c:pt>
                <c:pt idx="316">
                  <c:v>7876.36363636363</c:v>
                </c:pt>
                <c:pt idx="317">
                  <c:v>7876.36363636363</c:v>
                </c:pt>
                <c:pt idx="318">
                  <c:v>7876.36363636363</c:v>
                </c:pt>
                <c:pt idx="319">
                  <c:v>7876.36363636363</c:v>
                </c:pt>
                <c:pt idx="320">
                  <c:v>7876.36363636363</c:v>
                </c:pt>
                <c:pt idx="321">
                  <c:v>7876.36363636363</c:v>
                </c:pt>
                <c:pt idx="322">
                  <c:v>7876.36363636363</c:v>
                </c:pt>
                <c:pt idx="323">
                  <c:v>7876.36363636363</c:v>
                </c:pt>
                <c:pt idx="324">
                  <c:v>7876.36363636363</c:v>
                </c:pt>
                <c:pt idx="325">
                  <c:v>7876.36363636363</c:v>
                </c:pt>
                <c:pt idx="326">
                  <c:v>7876.36363636363</c:v>
                </c:pt>
                <c:pt idx="327">
                  <c:v>7876.36363636363</c:v>
                </c:pt>
                <c:pt idx="328">
                  <c:v>7876.36363636363</c:v>
                </c:pt>
                <c:pt idx="329">
                  <c:v>7876.36363636363</c:v>
                </c:pt>
                <c:pt idx="330">
                  <c:v>7876.36363636363</c:v>
                </c:pt>
                <c:pt idx="331">
                  <c:v>7876.36363636363</c:v>
                </c:pt>
                <c:pt idx="332">
                  <c:v>7876.36363636363</c:v>
                </c:pt>
                <c:pt idx="333">
                  <c:v>7876.36363636363</c:v>
                </c:pt>
                <c:pt idx="334">
                  <c:v>7876.36363636363</c:v>
                </c:pt>
                <c:pt idx="335">
                  <c:v>7876.36363636363</c:v>
                </c:pt>
                <c:pt idx="336">
                  <c:v>7876.36363636363</c:v>
                </c:pt>
                <c:pt idx="337">
                  <c:v>7876.36363636363</c:v>
                </c:pt>
                <c:pt idx="338">
                  <c:v>7876.36363636363</c:v>
                </c:pt>
                <c:pt idx="339">
                  <c:v>7876.36363636363</c:v>
                </c:pt>
                <c:pt idx="340">
                  <c:v>7876.36363636363</c:v>
                </c:pt>
                <c:pt idx="341">
                  <c:v>7876.36363636363</c:v>
                </c:pt>
                <c:pt idx="342">
                  <c:v>7876.36363636363</c:v>
                </c:pt>
                <c:pt idx="343">
                  <c:v>7876.36363636363</c:v>
                </c:pt>
                <c:pt idx="344">
                  <c:v>7876.36363636363</c:v>
                </c:pt>
                <c:pt idx="345">
                  <c:v>7876.36363636363</c:v>
                </c:pt>
                <c:pt idx="346">
                  <c:v>7876.36363636363</c:v>
                </c:pt>
                <c:pt idx="347">
                  <c:v>7876.36363636363</c:v>
                </c:pt>
                <c:pt idx="348">
                  <c:v>7876.36363636363</c:v>
                </c:pt>
                <c:pt idx="349">
                  <c:v>7876.36363636363</c:v>
                </c:pt>
                <c:pt idx="350">
                  <c:v>7876.36363636363</c:v>
                </c:pt>
                <c:pt idx="351">
                  <c:v>7876.36363636363</c:v>
                </c:pt>
                <c:pt idx="352">
                  <c:v>7876.36363636363</c:v>
                </c:pt>
                <c:pt idx="353">
                  <c:v>7876.36363636363</c:v>
                </c:pt>
                <c:pt idx="354">
                  <c:v>7876.36363636363</c:v>
                </c:pt>
                <c:pt idx="355">
                  <c:v>7876.36363636363</c:v>
                </c:pt>
                <c:pt idx="356">
                  <c:v>7876.36363636363</c:v>
                </c:pt>
                <c:pt idx="357">
                  <c:v>7876.36363636363</c:v>
                </c:pt>
                <c:pt idx="358">
                  <c:v>7876.36363636363</c:v>
                </c:pt>
                <c:pt idx="359">
                  <c:v>7876.36363636363</c:v>
                </c:pt>
                <c:pt idx="360">
                  <c:v>7876.36363636363</c:v>
                </c:pt>
                <c:pt idx="361">
                  <c:v>7876.36363636363</c:v>
                </c:pt>
                <c:pt idx="362">
                  <c:v>7876.36363636363</c:v>
                </c:pt>
                <c:pt idx="363">
                  <c:v>7876.36363636363</c:v>
                </c:pt>
                <c:pt idx="364">
                  <c:v>7876.36363636363</c:v>
                </c:pt>
                <c:pt idx="365">
                  <c:v>7876.36363636363</c:v>
                </c:pt>
                <c:pt idx="366">
                  <c:v>7876.36363636363</c:v>
                </c:pt>
                <c:pt idx="367">
                  <c:v>7876.36363636363</c:v>
                </c:pt>
                <c:pt idx="368">
                  <c:v>7876.36363636363</c:v>
                </c:pt>
                <c:pt idx="369">
                  <c:v>7876.36363636363</c:v>
                </c:pt>
                <c:pt idx="370">
                  <c:v>7876.36363636363</c:v>
                </c:pt>
                <c:pt idx="371">
                  <c:v>7876.36363636363</c:v>
                </c:pt>
                <c:pt idx="372">
                  <c:v>7876.36363636363</c:v>
                </c:pt>
                <c:pt idx="373">
                  <c:v>7876.36363636363</c:v>
                </c:pt>
                <c:pt idx="374">
                  <c:v>7876.36363636363</c:v>
                </c:pt>
                <c:pt idx="375">
                  <c:v>7876.36363636363</c:v>
                </c:pt>
                <c:pt idx="376">
                  <c:v>7876.36363636363</c:v>
                </c:pt>
                <c:pt idx="377">
                  <c:v>7876.36363636363</c:v>
                </c:pt>
                <c:pt idx="378">
                  <c:v>7876.36363636363</c:v>
                </c:pt>
                <c:pt idx="379">
                  <c:v>7876.36363636363</c:v>
                </c:pt>
                <c:pt idx="380">
                  <c:v>7876.36363636363</c:v>
                </c:pt>
                <c:pt idx="381">
                  <c:v>7876.36363636363</c:v>
                </c:pt>
                <c:pt idx="382">
                  <c:v>7876.36363636363</c:v>
                </c:pt>
                <c:pt idx="383">
                  <c:v>7876.36363636363</c:v>
                </c:pt>
                <c:pt idx="384">
                  <c:v>7876.36363636363</c:v>
                </c:pt>
                <c:pt idx="385">
                  <c:v>7876.36363636363</c:v>
                </c:pt>
                <c:pt idx="386">
                  <c:v>7876.36363636363</c:v>
                </c:pt>
                <c:pt idx="387">
                  <c:v>7876.36363636363</c:v>
                </c:pt>
                <c:pt idx="388">
                  <c:v>7876.36363636363</c:v>
                </c:pt>
                <c:pt idx="389">
                  <c:v>7876.36363636363</c:v>
                </c:pt>
                <c:pt idx="390">
                  <c:v>7876.36363636363</c:v>
                </c:pt>
                <c:pt idx="391">
                  <c:v>7876.36363636363</c:v>
                </c:pt>
                <c:pt idx="392">
                  <c:v>7876.36363636363</c:v>
                </c:pt>
                <c:pt idx="393">
                  <c:v>7876.36363636363</c:v>
                </c:pt>
                <c:pt idx="394">
                  <c:v>7876.36363636363</c:v>
                </c:pt>
                <c:pt idx="395">
                  <c:v>7876.36363636363</c:v>
                </c:pt>
                <c:pt idx="396">
                  <c:v>7876.36363636363</c:v>
                </c:pt>
                <c:pt idx="397">
                  <c:v>7876.36363636363</c:v>
                </c:pt>
                <c:pt idx="398">
                  <c:v>7876.36363636363</c:v>
                </c:pt>
                <c:pt idx="399">
                  <c:v>7876.36363636363</c:v>
                </c:pt>
                <c:pt idx="400">
                  <c:v>7876.36363636363</c:v>
                </c:pt>
                <c:pt idx="401">
                  <c:v>7876.36363636363</c:v>
                </c:pt>
                <c:pt idx="402">
                  <c:v>7876.36363636363</c:v>
                </c:pt>
                <c:pt idx="403">
                  <c:v>7876.36363636363</c:v>
                </c:pt>
                <c:pt idx="404">
                  <c:v>7876.36363636363</c:v>
                </c:pt>
                <c:pt idx="405">
                  <c:v>7876.36363636363</c:v>
                </c:pt>
                <c:pt idx="406">
                  <c:v>7876.36363636363</c:v>
                </c:pt>
                <c:pt idx="407">
                  <c:v>7876.36363636363</c:v>
                </c:pt>
                <c:pt idx="408">
                  <c:v>7876.36363636363</c:v>
                </c:pt>
                <c:pt idx="409">
                  <c:v>7876.36363636363</c:v>
                </c:pt>
                <c:pt idx="410">
                  <c:v>7876.36363636363</c:v>
                </c:pt>
                <c:pt idx="411">
                  <c:v>7876.36363636363</c:v>
                </c:pt>
                <c:pt idx="412">
                  <c:v>7876.36363636363</c:v>
                </c:pt>
                <c:pt idx="413">
                  <c:v>7876.36363636363</c:v>
                </c:pt>
                <c:pt idx="414">
                  <c:v>7876.36363636363</c:v>
                </c:pt>
                <c:pt idx="415">
                  <c:v>7876.36363636363</c:v>
                </c:pt>
                <c:pt idx="416">
                  <c:v>7876.36363636363</c:v>
                </c:pt>
                <c:pt idx="417">
                  <c:v>7876.36363636363</c:v>
                </c:pt>
                <c:pt idx="418">
                  <c:v>7876.36363636363</c:v>
                </c:pt>
                <c:pt idx="419">
                  <c:v>7876.36363636363</c:v>
                </c:pt>
                <c:pt idx="420">
                  <c:v>7876.36363636363</c:v>
                </c:pt>
                <c:pt idx="421">
                  <c:v>7876.36363636363</c:v>
                </c:pt>
                <c:pt idx="422">
                  <c:v>7876.36363636363</c:v>
                </c:pt>
                <c:pt idx="423">
                  <c:v>7876.36363636363</c:v>
                </c:pt>
                <c:pt idx="424">
                  <c:v>7876.36363636363</c:v>
                </c:pt>
                <c:pt idx="425">
                  <c:v>7876.36363636363</c:v>
                </c:pt>
                <c:pt idx="426">
                  <c:v>7876.36363636363</c:v>
                </c:pt>
                <c:pt idx="427">
                  <c:v>7876.36363636363</c:v>
                </c:pt>
                <c:pt idx="428">
                  <c:v>7876.36363636363</c:v>
                </c:pt>
                <c:pt idx="429">
                  <c:v>7876.36363636363</c:v>
                </c:pt>
                <c:pt idx="430">
                  <c:v>7876.36363636363</c:v>
                </c:pt>
                <c:pt idx="431">
                  <c:v>7876.36363636363</c:v>
                </c:pt>
                <c:pt idx="432">
                  <c:v>7876.36363636363</c:v>
                </c:pt>
                <c:pt idx="433">
                  <c:v>7876.36363636363</c:v>
                </c:pt>
                <c:pt idx="434">
                  <c:v>7876.36363636363</c:v>
                </c:pt>
                <c:pt idx="435">
                  <c:v>7876.36363636363</c:v>
                </c:pt>
                <c:pt idx="436">
                  <c:v>7876.36363636363</c:v>
                </c:pt>
                <c:pt idx="437">
                  <c:v>7876.36363636363</c:v>
                </c:pt>
                <c:pt idx="438">
                  <c:v>7876.36363636363</c:v>
                </c:pt>
                <c:pt idx="439">
                  <c:v>7876.36363636363</c:v>
                </c:pt>
                <c:pt idx="440">
                  <c:v>7876.36363636363</c:v>
                </c:pt>
                <c:pt idx="441">
                  <c:v>7876.36363636363</c:v>
                </c:pt>
                <c:pt idx="442">
                  <c:v>7876.36363636363</c:v>
                </c:pt>
                <c:pt idx="443">
                  <c:v>7876.36363636363</c:v>
                </c:pt>
                <c:pt idx="444">
                  <c:v>7876.36363636363</c:v>
                </c:pt>
                <c:pt idx="445">
                  <c:v>7876.36363636363</c:v>
                </c:pt>
                <c:pt idx="446">
                  <c:v>7876.36363636363</c:v>
                </c:pt>
                <c:pt idx="447">
                  <c:v>7876.36363636363</c:v>
                </c:pt>
                <c:pt idx="448">
                  <c:v>7876.36363636363</c:v>
                </c:pt>
                <c:pt idx="449">
                  <c:v>7876.36363636363</c:v>
                </c:pt>
                <c:pt idx="450">
                  <c:v>7876.36363636363</c:v>
                </c:pt>
                <c:pt idx="451">
                  <c:v>7876.36363636363</c:v>
                </c:pt>
                <c:pt idx="452">
                  <c:v>7876.36363636363</c:v>
                </c:pt>
                <c:pt idx="453">
                  <c:v>7876.36363636363</c:v>
                </c:pt>
                <c:pt idx="454">
                  <c:v>7876.36363636363</c:v>
                </c:pt>
                <c:pt idx="455">
                  <c:v>7876.36363636363</c:v>
                </c:pt>
                <c:pt idx="456">
                  <c:v>7876.36363636363</c:v>
                </c:pt>
                <c:pt idx="457">
                  <c:v>7876.36363636363</c:v>
                </c:pt>
                <c:pt idx="458">
                  <c:v>7876.36363636363</c:v>
                </c:pt>
                <c:pt idx="459">
                  <c:v>7876.36363636363</c:v>
                </c:pt>
                <c:pt idx="460">
                  <c:v>7876.36363636363</c:v>
                </c:pt>
                <c:pt idx="461">
                  <c:v>7876.36363636363</c:v>
                </c:pt>
                <c:pt idx="462">
                  <c:v>7876.36363636363</c:v>
                </c:pt>
                <c:pt idx="463">
                  <c:v>7876.36363636363</c:v>
                </c:pt>
                <c:pt idx="464">
                  <c:v>7876.36363636363</c:v>
                </c:pt>
                <c:pt idx="465">
                  <c:v>7876.36363636363</c:v>
                </c:pt>
                <c:pt idx="466">
                  <c:v>7876.36363636363</c:v>
                </c:pt>
                <c:pt idx="467">
                  <c:v>7876.36363636363</c:v>
                </c:pt>
                <c:pt idx="468">
                  <c:v>7876.36363636363</c:v>
                </c:pt>
                <c:pt idx="469">
                  <c:v>7876.36363636363</c:v>
                </c:pt>
                <c:pt idx="470">
                  <c:v>7876.36363636363</c:v>
                </c:pt>
                <c:pt idx="471">
                  <c:v>7876.36363636363</c:v>
                </c:pt>
                <c:pt idx="472">
                  <c:v>7876.36363636363</c:v>
                </c:pt>
                <c:pt idx="473">
                  <c:v>7876.36363636363</c:v>
                </c:pt>
                <c:pt idx="474">
                  <c:v>7876.36363636363</c:v>
                </c:pt>
                <c:pt idx="475">
                  <c:v>7876.36363636363</c:v>
                </c:pt>
                <c:pt idx="476">
                  <c:v>7876.36363636363</c:v>
                </c:pt>
                <c:pt idx="477">
                  <c:v>7876.36363636363</c:v>
                </c:pt>
                <c:pt idx="478">
                  <c:v>7876.36363636363</c:v>
                </c:pt>
                <c:pt idx="479">
                  <c:v>7876.36363636363</c:v>
                </c:pt>
                <c:pt idx="480">
                  <c:v>7876.36363636363</c:v>
                </c:pt>
                <c:pt idx="481">
                  <c:v>7876.36363636363</c:v>
                </c:pt>
                <c:pt idx="482">
                  <c:v>7876.36363636363</c:v>
                </c:pt>
                <c:pt idx="483">
                  <c:v>7876.36363636363</c:v>
                </c:pt>
                <c:pt idx="484">
                  <c:v>7876.36363636363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Trans!$C$2:$C$486</c:f>
              <c:numCache>
                <c:formatCode>General</c:formatCode>
                <c:ptCount val="485"/>
                <c:pt idx="0">
                  <c:v>10516.3636363636</c:v>
                </c:pt>
                <c:pt idx="1">
                  <c:v>10516.3636363636</c:v>
                </c:pt>
                <c:pt idx="2">
                  <c:v>10516.3636363636</c:v>
                </c:pt>
                <c:pt idx="3">
                  <c:v>10516.3636363636</c:v>
                </c:pt>
                <c:pt idx="4">
                  <c:v>10516.3636363636</c:v>
                </c:pt>
                <c:pt idx="5">
                  <c:v>10516.3636363636</c:v>
                </c:pt>
                <c:pt idx="6">
                  <c:v>10516.3636363636</c:v>
                </c:pt>
                <c:pt idx="7">
                  <c:v>10516.3636363636</c:v>
                </c:pt>
                <c:pt idx="8">
                  <c:v>10516.3636363636</c:v>
                </c:pt>
                <c:pt idx="9">
                  <c:v>10516.3636363636</c:v>
                </c:pt>
                <c:pt idx="10">
                  <c:v>10516.3636363636</c:v>
                </c:pt>
                <c:pt idx="11">
                  <c:v>10516.3636363636</c:v>
                </c:pt>
                <c:pt idx="12">
                  <c:v>10516.3636363636</c:v>
                </c:pt>
                <c:pt idx="13">
                  <c:v>10516.3636363636</c:v>
                </c:pt>
                <c:pt idx="14">
                  <c:v>10516.3636363636</c:v>
                </c:pt>
                <c:pt idx="15">
                  <c:v>10516.3636363636</c:v>
                </c:pt>
                <c:pt idx="16">
                  <c:v>10516.3636363636</c:v>
                </c:pt>
                <c:pt idx="17">
                  <c:v>10516.3636363636</c:v>
                </c:pt>
                <c:pt idx="18">
                  <c:v>10516.3636363636</c:v>
                </c:pt>
                <c:pt idx="19">
                  <c:v>10516.3636363636</c:v>
                </c:pt>
                <c:pt idx="20">
                  <c:v>10516.3636363636</c:v>
                </c:pt>
                <c:pt idx="21">
                  <c:v>10516.3636363636</c:v>
                </c:pt>
                <c:pt idx="22">
                  <c:v>10516.3636363636</c:v>
                </c:pt>
                <c:pt idx="23">
                  <c:v>10516.3636363636</c:v>
                </c:pt>
                <c:pt idx="24">
                  <c:v>10516.3636363636</c:v>
                </c:pt>
                <c:pt idx="25">
                  <c:v>10516.3636363636</c:v>
                </c:pt>
                <c:pt idx="26">
                  <c:v>10516.3636363636</c:v>
                </c:pt>
                <c:pt idx="27">
                  <c:v>10516.3636363636</c:v>
                </c:pt>
                <c:pt idx="28">
                  <c:v>10516.3636363636</c:v>
                </c:pt>
                <c:pt idx="29">
                  <c:v>10516.3636363636</c:v>
                </c:pt>
                <c:pt idx="30">
                  <c:v>10516.3636363636</c:v>
                </c:pt>
                <c:pt idx="31">
                  <c:v>10516.3636363636</c:v>
                </c:pt>
                <c:pt idx="32">
                  <c:v>10516.3636363636</c:v>
                </c:pt>
                <c:pt idx="33">
                  <c:v>10516.3636363636</c:v>
                </c:pt>
                <c:pt idx="34">
                  <c:v>10516.3636363636</c:v>
                </c:pt>
                <c:pt idx="35">
                  <c:v>10516.3636363636</c:v>
                </c:pt>
                <c:pt idx="36">
                  <c:v>10516.3636363636</c:v>
                </c:pt>
                <c:pt idx="37">
                  <c:v>10516.3636363636</c:v>
                </c:pt>
                <c:pt idx="38">
                  <c:v>10516.3636363636</c:v>
                </c:pt>
                <c:pt idx="39">
                  <c:v>10516.3636363636</c:v>
                </c:pt>
                <c:pt idx="40">
                  <c:v>10516.3636363636</c:v>
                </c:pt>
                <c:pt idx="41">
                  <c:v>10516.3636363636</c:v>
                </c:pt>
                <c:pt idx="42">
                  <c:v>10516.3636363636</c:v>
                </c:pt>
                <c:pt idx="43">
                  <c:v>10516.3636363636</c:v>
                </c:pt>
                <c:pt idx="44">
                  <c:v>10516.3636363636</c:v>
                </c:pt>
                <c:pt idx="45">
                  <c:v>10516.3636363636</c:v>
                </c:pt>
                <c:pt idx="46">
                  <c:v>10516.3636363636</c:v>
                </c:pt>
                <c:pt idx="47">
                  <c:v>10516.3636363636</c:v>
                </c:pt>
                <c:pt idx="48">
                  <c:v>10516.3636363636</c:v>
                </c:pt>
                <c:pt idx="49">
                  <c:v>10516.3636363636</c:v>
                </c:pt>
                <c:pt idx="50">
                  <c:v>10516.3636363636</c:v>
                </c:pt>
                <c:pt idx="51">
                  <c:v>10516.3636363636</c:v>
                </c:pt>
                <c:pt idx="52">
                  <c:v>10516.3636363636</c:v>
                </c:pt>
                <c:pt idx="53">
                  <c:v>10516.3636363636</c:v>
                </c:pt>
                <c:pt idx="54">
                  <c:v>10516.3636363636</c:v>
                </c:pt>
                <c:pt idx="55">
                  <c:v>10516.3636363636</c:v>
                </c:pt>
                <c:pt idx="56">
                  <c:v>10516.3636363636</c:v>
                </c:pt>
                <c:pt idx="57">
                  <c:v>10516.3636363636</c:v>
                </c:pt>
                <c:pt idx="58">
                  <c:v>10516.3636363636</c:v>
                </c:pt>
                <c:pt idx="59">
                  <c:v>10516.3636363636</c:v>
                </c:pt>
                <c:pt idx="60">
                  <c:v>10516.3636363636</c:v>
                </c:pt>
                <c:pt idx="61">
                  <c:v>10516.3636363636</c:v>
                </c:pt>
                <c:pt idx="62">
                  <c:v>10516.3636363636</c:v>
                </c:pt>
                <c:pt idx="63">
                  <c:v>10516.3636363636</c:v>
                </c:pt>
                <c:pt idx="64">
                  <c:v>10516.3636363636</c:v>
                </c:pt>
                <c:pt idx="65">
                  <c:v>10516.3636363636</c:v>
                </c:pt>
                <c:pt idx="66">
                  <c:v>10516.3636363636</c:v>
                </c:pt>
                <c:pt idx="67">
                  <c:v>10516.3636363636</c:v>
                </c:pt>
                <c:pt idx="68">
                  <c:v>10516.3636363636</c:v>
                </c:pt>
                <c:pt idx="69">
                  <c:v>10516.3636363636</c:v>
                </c:pt>
                <c:pt idx="70">
                  <c:v>10516.3636363636</c:v>
                </c:pt>
                <c:pt idx="71">
                  <c:v>10516.3636363636</c:v>
                </c:pt>
                <c:pt idx="72">
                  <c:v>10516.3636363636</c:v>
                </c:pt>
                <c:pt idx="73">
                  <c:v>10516.3636363636</c:v>
                </c:pt>
                <c:pt idx="74">
                  <c:v>10516.3636363636</c:v>
                </c:pt>
                <c:pt idx="75">
                  <c:v>10516.3636363636</c:v>
                </c:pt>
                <c:pt idx="76">
                  <c:v>10516.3636363636</c:v>
                </c:pt>
                <c:pt idx="77">
                  <c:v>10516.3636363636</c:v>
                </c:pt>
                <c:pt idx="78">
                  <c:v>10516.3636363636</c:v>
                </c:pt>
                <c:pt idx="79">
                  <c:v>10516.3636363636</c:v>
                </c:pt>
                <c:pt idx="80">
                  <c:v>10516.3636363636</c:v>
                </c:pt>
                <c:pt idx="81">
                  <c:v>10516.3636363636</c:v>
                </c:pt>
                <c:pt idx="82">
                  <c:v>10516.3636363636</c:v>
                </c:pt>
                <c:pt idx="83">
                  <c:v>10516.3636363636</c:v>
                </c:pt>
                <c:pt idx="84">
                  <c:v>10516.3636363636</c:v>
                </c:pt>
                <c:pt idx="85">
                  <c:v>10516.3636363636</c:v>
                </c:pt>
                <c:pt idx="86">
                  <c:v>10516.3636363636</c:v>
                </c:pt>
                <c:pt idx="87">
                  <c:v>10516.3636363636</c:v>
                </c:pt>
                <c:pt idx="88">
                  <c:v>10516.3636363636</c:v>
                </c:pt>
                <c:pt idx="89">
                  <c:v>10516.3636363636</c:v>
                </c:pt>
                <c:pt idx="90">
                  <c:v>10516.3636363636</c:v>
                </c:pt>
                <c:pt idx="91">
                  <c:v>10516.3636363636</c:v>
                </c:pt>
                <c:pt idx="92">
                  <c:v>10516.3636363636</c:v>
                </c:pt>
                <c:pt idx="93">
                  <c:v>10516.3636363636</c:v>
                </c:pt>
                <c:pt idx="94">
                  <c:v>10516.3636363636</c:v>
                </c:pt>
                <c:pt idx="95">
                  <c:v>10516.3636363636</c:v>
                </c:pt>
                <c:pt idx="96">
                  <c:v>10516.3636363636</c:v>
                </c:pt>
                <c:pt idx="97">
                  <c:v>10516.3636363636</c:v>
                </c:pt>
                <c:pt idx="98">
                  <c:v>10516.3636363636</c:v>
                </c:pt>
                <c:pt idx="99">
                  <c:v>10516.3636363636</c:v>
                </c:pt>
                <c:pt idx="100">
                  <c:v>10516.3636363636</c:v>
                </c:pt>
                <c:pt idx="101">
                  <c:v>10516.3636363636</c:v>
                </c:pt>
                <c:pt idx="102">
                  <c:v>10516.3636363636</c:v>
                </c:pt>
                <c:pt idx="103">
                  <c:v>10516.3636363636</c:v>
                </c:pt>
                <c:pt idx="104">
                  <c:v>10516.3636363636</c:v>
                </c:pt>
                <c:pt idx="105">
                  <c:v>10516.3636363636</c:v>
                </c:pt>
                <c:pt idx="106">
                  <c:v>10516.3636363636</c:v>
                </c:pt>
                <c:pt idx="107">
                  <c:v>10516.3636363636</c:v>
                </c:pt>
                <c:pt idx="108">
                  <c:v>10516.3636363636</c:v>
                </c:pt>
                <c:pt idx="109">
                  <c:v>10516.3636363636</c:v>
                </c:pt>
                <c:pt idx="110">
                  <c:v>10516.3636363636</c:v>
                </c:pt>
                <c:pt idx="111">
                  <c:v>10516.3636363636</c:v>
                </c:pt>
                <c:pt idx="112">
                  <c:v>10516.3636363636</c:v>
                </c:pt>
                <c:pt idx="113">
                  <c:v>10516.3636363636</c:v>
                </c:pt>
                <c:pt idx="114">
                  <c:v>10516.3636363636</c:v>
                </c:pt>
                <c:pt idx="115">
                  <c:v>10516.3636363636</c:v>
                </c:pt>
                <c:pt idx="116">
                  <c:v>10516.3636363636</c:v>
                </c:pt>
                <c:pt idx="117">
                  <c:v>10516.3636363636</c:v>
                </c:pt>
                <c:pt idx="118">
                  <c:v>10516.3636363636</c:v>
                </c:pt>
                <c:pt idx="119">
                  <c:v>10516.3636363636</c:v>
                </c:pt>
                <c:pt idx="120">
                  <c:v>10516.3636363636</c:v>
                </c:pt>
                <c:pt idx="121">
                  <c:v>10516.3636363636</c:v>
                </c:pt>
                <c:pt idx="122">
                  <c:v>10516.3636363636</c:v>
                </c:pt>
                <c:pt idx="123">
                  <c:v>10516.3636363636</c:v>
                </c:pt>
                <c:pt idx="124">
                  <c:v>10516.3636363636</c:v>
                </c:pt>
                <c:pt idx="125">
                  <c:v>10516.3636363636</c:v>
                </c:pt>
                <c:pt idx="126">
                  <c:v>10516.3636363636</c:v>
                </c:pt>
                <c:pt idx="127">
                  <c:v>10516.3636363636</c:v>
                </c:pt>
                <c:pt idx="128">
                  <c:v>10516.3636363636</c:v>
                </c:pt>
                <c:pt idx="129">
                  <c:v>10516.3636363636</c:v>
                </c:pt>
                <c:pt idx="130">
                  <c:v>10516.3636363636</c:v>
                </c:pt>
                <c:pt idx="131">
                  <c:v>10516.3636363636</c:v>
                </c:pt>
                <c:pt idx="132">
                  <c:v>10516.3636363636</c:v>
                </c:pt>
                <c:pt idx="133">
                  <c:v>10516.3636363636</c:v>
                </c:pt>
                <c:pt idx="134">
                  <c:v>10516.3636363636</c:v>
                </c:pt>
                <c:pt idx="135">
                  <c:v>10516.3636363636</c:v>
                </c:pt>
                <c:pt idx="136">
                  <c:v>10516.3636363636</c:v>
                </c:pt>
                <c:pt idx="137">
                  <c:v>10516.3636363636</c:v>
                </c:pt>
                <c:pt idx="138">
                  <c:v>10516.3636363636</c:v>
                </c:pt>
                <c:pt idx="139">
                  <c:v>10516.3636363636</c:v>
                </c:pt>
                <c:pt idx="140">
                  <c:v>10516.3636363636</c:v>
                </c:pt>
                <c:pt idx="141">
                  <c:v>10516.3636363636</c:v>
                </c:pt>
                <c:pt idx="142">
                  <c:v>10516.3636363636</c:v>
                </c:pt>
                <c:pt idx="143">
                  <c:v>10516.3636363636</c:v>
                </c:pt>
                <c:pt idx="144">
                  <c:v>10516.3636363636</c:v>
                </c:pt>
                <c:pt idx="145">
                  <c:v>10516.3636363636</c:v>
                </c:pt>
                <c:pt idx="146">
                  <c:v>10516.3636363636</c:v>
                </c:pt>
                <c:pt idx="147">
                  <c:v>10516.3636363636</c:v>
                </c:pt>
                <c:pt idx="148">
                  <c:v>10516.3636363636</c:v>
                </c:pt>
                <c:pt idx="149">
                  <c:v>10516.3636363636</c:v>
                </c:pt>
                <c:pt idx="150">
                  <c:v>10516.3636363636</c:v>
                </c:pt>
                <c:pt idx="151">
                  <c:v>10516.3636363636</c:v>
                </c:pt>
                <c:pt idx="152">
                  <c:v>10516.3636363636</c:v>
                </c:pt>
                <c:pt idx="153">
                  <c:v>10516.3636363636</c:v>
                </c:pt>
                <c:pt idx="154">
                  <c:v>10516.3636363636</c:v>
                </c:pt>
                <c:pt idx="155">
                  <c:v>10516.3636363636</c:v>
                </c:pt>
                <c:pt idx="156">
                  <c:v>10516.3636363636</c:v>
                </c:pt>
                <c:pt idx="157">
                  <c:v>10516.3636363636</c:v>
                </c:pt>
                <c:pt idx="158">
                  <c:v>10516.3636363636</c:v>
                </c:pt>
                <c:pt idx="159">
                  <c:v>10516.3636363636</c:v>
                </c:pt>
                <c:pt idx="160">
                  <c:v>10516.3636363636</c:v>
                </c:pt>
                <c:pt idx="161">
                  <c:v>10516.3636363636</c:v>
                </c:pt>
                <c:pt idx="162">
                  <c:v>10516.3636363636</c:v>
                </c:pt>
                <c:pt idx="163">
                  <c:v>10516.3636363636</c:v>
                </c:pt>
                <c:pt idx="164">
                  <c:v>10516.3636363636</c:v>
                </c:pt>
                <c:pt idx="165">
                  <c:v>10516.3636363636</c:v>
                </c:pt>
                <c:pt idx="166">
                  <c:v>10516.3636363636</c:v>
                </c:pt>
                <c:pt idx="167">
                  <c:v>10516.3636363636</c:v>
                </c:pt>
                <c:pt idx="168">
                  <c:v>10516.3636363636</c:v>
                </c:pt>
                <c:pt idx="169">
                  <c:v>10516.3636363636</c:v>
                </c:pt>
                <c:pt idx="170">
                  <c:v>10516.3636363636</c:v>
                </c:pt>
                <c:pt idx="171">
                  <c:v>10516.3636363636</c:v>
                </c:pt>
                <c:pt idx="172">
                  <c:v>10516.3636363636</c:v>
                </c:pt>
                <c:pt idx="173">
                  <c:v>10516.3636363636</c:v>
                </c:pt>
                <c:pt idx="174">
                  <c:v>10516.3636363636</c:v>
                </c:pt>
                <c:pt idx="175">
                  <c:v>10516.3636363636</c:v>
                </c:pt>
                <c:pt idx="176">
                  <c:v>10516.3636363636</c:v>
                </c:pt>
                <c:pt idx="177">
                  <c:v>10516.3636363636</c:v>
                </c:pt>
                <c:pt idx="178">
                  <c:v>10516.3636363636</c:v>
                </c:pt>
                <c:pt idx="179">
                  <c:v>10516.3636363636</c:v>
                </c:pt>
                <c:pt idx="180">
                  <c:v>10516.3636363636</c:v>
                </c:pt>
                <c:pt idx="181">
                  <c:v>10516.3636363636</c:v>
                </c:pt>
                <c:pt idx="182">
                  <c:v>10516.3636363636</c:v>
                </c:pt>
                <c:pt idx="183">
                  <c:v>10516.3636363636</c:v>
                </c:pt>
                <c:pt idx="184">
                  <c:v>10516.3636363636</c:v>
                </c:pt>
                <c:pt idx="185">
                  <c:v>10516.3636363636</c:v>
                </c:pt>
                <c:pt idx="186">
                  <c:v>10516.3636363636</c:v>
                </c:pt>
                <c:pt idx="187">
                  <c:v>10516.3636363636</c:v>
                </c:pt>
                <c:pt idx="188">
                  <c:v>10516.3636363636</c:v>
                </c:pt>
                <c:pt idx="189">
                  <c:v>10516.3636363636</c:v>
                </c:pt>
                <c:pt idx="190">
                  <c:v>10516.3636363636</c:v>
                </c:pt>
                <c:pt idx="191">
                  <c:v>10516.3636363636</c:v>
                </c:pt>
                <c:pt idx="192">
                  <c:v>10516.3636363636</c:v>
                </c:pt>
                <c:pt idx="193">
                  <c:v>10516.3636363636</c:v>
                </c:pt>
                <c:pt idx="194">
                  <c:v>10516.3636363636</c:v>
                </c:pt>
                <c:pt idx="195">
                  <c:v>10516.3636363636</c:v>
                </c:pt>
                <c:pt idx="196">
                  <c:v>10516.3636363636</c:v>
                </c:pt>
                <c:pt idx="197">
                  <c:v>10516.3636363636</c:v>
                </c:pt>
                <c:pt idx="198">
                  <c:v>10516.3636363636</c:v>
                </c:pt>
                <c:pt idx="199">
                  <c:v>10516.3636363636</c:v>
                </c:pt>
                <c:pt idx="200">
                  <c:v>10516.3636363636</c:v>
                </c:pt>
                <c:pt idx="201">
                  <c:v>10516.3636363636</c:v>
                </c:pt>
                <c:pt idx="202">
                  <c:v>10516.3636363636</c:v>
                </c:pt>
                <c:pt idx="203">
                  <c:v>10516.3636363636</c:v>
                </c:pt>
                <c:pt idx="204">
                  <c:v>10516.3636363636</c:v>
                </c:pt>
                <c:pt idx="205">
                  <c:v>10516.3636363636</c:v>
                </c:pt>
                <c:pt idx="206">
                  <c:v>10516.3636363636</c:v>
                </c:pt>
                <c:pt idx="207">
                  <c:v>10516.3636363636</c:v>
                </c:pt>
                <c:pt idx="208">
                  <c:v>10516.3636363636</c:v>
                </c:pt>
                <c:pt idx="209">
                  <c:v>10516.3636363636</c:v>
                </c:pt>
                <c:pt idx="210">
                  <c:v>10516.3636363636</c:v>
                </c:pt>
                <c:pt idx="211">
                  <c:v>10516.3636363636</c:v>
                </c:pt>
                <c:pt idx="212">
                  <c:v>10516.3636363636</c:v>
                </c:pt>
                <c:pt idx="213">
                  <c:v>10516.3636363636</c:v>
                </c:pt>
                <c:pt idx="214">
                  <c:v>10516.3636363636</c:v>
                </c:pt>
                <c:pt idx="215">
                  <c:v>10516.3636363636</c:v>
                </c:pt>
                <c:pt idx="216">
                  <c:v>10516.3636363636</c:v>
                </c:pt>
                <c:pt idx="217">
                  <c:v>10516.3636363636</c:v>
                </c:pt>
                <c:pt idx="218">
                  <c:v>10516.3636363636</c:v>
                </c:pt>
                <c:pt idx="219">
                  <c:v>10516.3636363636</c:v>
                </c:pt>
                <c:pt idx="220">
                  <c:v>10516.3636363636</c:v>
                </c:pt>
                <c:pt idx="221">
                  <c:v>10516.3636363636</c:v>
                </c:pt>
                <c:pt idx="222">
                  <c:v>10516.3636363636</c:v>
                </c:pt>
                <c:pt idx="223">
                  <c:v>10516.3636363636</c:v>
                </c:pt>
                <c:pt idx="224">
                  <c:v>10516.3636363636</c:v>
                </c:pt>
                <c:pt idx="225">
                  <c:v>10516.3636363636</c:v>
                </c:pt>
                <c:pt idx="226">
                  <c:v>10516.3636363636</c:v>
                </c:pt>
                <c:pt idx="227">
                  <c:v>10516.3636363636</c:v>
                </c:pt>
                <c:pt idx="228">
                  <c:v>10516.3636363636</c:v>
                </c:pt>
                <c:pt idx="229">
                  <c:v>10516.3636363636</c:v>
                </c:pt>
                <c:pt idx="230">
                  <c:v>10516.3636363636</c:v>
                </c:pt>
                <c:pt idx="231">
                  <c:v>10516.3636363636</c:v>
                </c:pt>
                <c:pt idx="232">
                  <c:v>10516.3636363636</c:v>
                </c:pt>
                <c:pt idx="233">
                  <c:v>10516.3636363636</c:v>
                </c:pt>
                <c:pt idx="234">
                  <c:v>10516.3636363636</c:v>
                </c:pt>
                <c:pt idx="235">
                  <c:v>10516.3636363636</c:v>
                </c:pt>
                <c:pt idx="236">
                  <c:v>10516.3636363636</c:v>
                </c:pt>
                <c:pt idx="237">
                  <c:v>10516.3636363636</c:v>
                </c:pt>
                <c:pt idx="238">
                  <c:v>10516.3636363636</c:v>
                </c:pt>
                <c:pt idx="239">
                  <c:v>10516.3636363636</c:v>
                </c:pt>
                <c:pt idx="240">
                  <c:v>10516.3636363636</c:v>
                </c:pt>
                <c:pt idx="241">
                  <c:v>10516.3636363636</c:v>
                </c:pt>
                <c:pt idx="242">
                  <c:v>10516.3636363636</c:v>
                </c:pt>
                <c:pt idx="243">
                  <c:v>10516.3636363636</c:v>
                </c:pt>
                <c:pt idx="244">
                  <c:v>10516.3636363636</c:v>
                </c:pt>
                <c:pt idx="245">
                  <c:v>10516.3636363636</c:v>
                </c:pt>
                <c:pt idx="246">
                  <c:v>10516.3636363636</c:v>
                </c:pt>
                <c:pt idx="247">
                  <c:v>10516.3636363636</c:v>
                </c:pt>
                <c:pt idx="248">
                  <c:v>10516.3636363636</c:v>
                </c:pt>
                <c:pt idx="249">
                  <c:v>10516.3636363636</c:v>
                </c:pt>
                <c:pt idx="250">
                  <c:v>10516.3636363636</c:v>
                </c:pt>
                <c:pt idx="251">
                  <c:v>10516.3636363636</c:v>
                </c:pt>
                <c:pt idx="252">
                  <c:v>10516.3636363636</c:v>
                </c:pt>
                <c:pt idx="253">
                  <c:v>10516.3636363636</c:v>
                </c:pt>
                <c:pt idx="254">
                  <c:v>10516.3636363636</c:v>
                </c:pt>
                <c:pt idx="255">
                  <c:v>10516.3636363636</c:v>
                </c:pt>
                <c:pt idx="256">
                  <c:v>10516.3636363636</c:v>
                </c:pt>
                <c:pt idx="257">
                  <c:v>10516.3636363636</c:v>
                </c:pt>
                <c:pt idx="258">
                  <c:v>10516.3636363636</c:v>
                </c:pt>
                <c:pt idx="259">
                  <c:v>10516.3636363636</c:v>
                </c:pt>
                <c:pt idx="260">
                  <c:v>10516.3636363636</c:v>
                </c:pt>
                <c:pt idx="261">
                  <c:v>10516.3636363636</c:v>
                </c:pt>
                <c:pt idx="262">
                  <c:v>10516.3636363636</c:v>
                </c:pt>
                <c:pt idx="263">
                  <c:v>10516.3636363636</c:v>
                </c:pt>
                <c:pt idx="264">
                  <c:v>10516.3636363636</c:v>
                </c:pt>
                <c:pt idx="265">
                  <c:v>10516.3636363636</c:v>
                </c:pt>
                <c:pt idx="266">
                  <c:v>10516.3636363636</c:v>
                </c:pt>
                <c:pt idx="267">
                  <c:v>10516.3636363636</c:v>
                </c:pt>
                <c:pt idx="268">
                  <c:v>10516.3636363636</c:v>
                </c:pt>
                <c:pt idx="269">
                  <c:v>10516.3636363636</c:v>
                </c:pt>
                <c:pt idx="270">
                  <c:v>10516.3636363636</c:v>
                </c:pt>
                <c:pt idx="271">
                  <c:v>10516.3636363636</c:v>
                </c:pt>
                <c:pt idx="272">
                  <c:v>10516.3636363636</c:v>
                </c:pt>
                <c:pt idx="273">
                  <c:v>10516.3636363636</c:v>
                </c:pt>
                <c:pt idx="274">
                  <c:v>10516.3636363636</c:v>
                </c:pt>
                <c:pt idx="275">
                  <c:v>10516.3636363636</c:v>
                </c:pt>
                <c:pt idx="276">
                  <c:v>10516.3636363636</c:v>
                </c:pt>
                <c:pt idx="277">
                  <c:v>10516.3636363636</c:v>
                </c:pt>
                <c:pt idx="278">
                  <c:v>10516.3636363636</c:v>
                </c:pt>
                <c:pt idx="279">
                  <c:v>10516.3636363636</c:v>
                </c:pt>
                <c:pt idx="280">
                  <c:v>10516.3636363636</c:v>
                </c:pt>
                <c:pt idx="281">
                  <c:v>10516.3636363636</c:v>
                </c:pt>
                <c:pt idx="282">
                  <c:v>10516.3636363636</c:v>
                </c:pt>
                <c:pt idx="283">
                  <c:v>10516.3636363636</c:v>
                </c:pt>
                <c:pt idx="284">
                  <c:v>10516.3636363636</c:v>
                </c:pt>
                <c:pt idx="285">
                  <c:v>10516.3636363636</c:v>
                </c:pt>
                <c:pt idx="286">
                  <c:v>10516.3636363636</c:v>
                </c:pt>
                <c:pt idx="287">
                  <c:v>10516.3636363636</c:v>
                </c:pt>
                <c:pt idx="288">
                  <c:v>10516.3636363636</c:v>
                </c:pt>
                <c:pt idx="289">
                  <c:v>10516.3636363636</c:v>
                </c:pt>
                <c:pt idx="290">
                  <c:v>10516.3636363636</c:v>
                </c:pt>
                <c:pt idx="291">
                  <c:v>10516.3636363636</c:v>
                </c:pt>
                <c:pt idx="292">
                  <c:v>10516.3636363636</c:v>
                </c:pt>
                <c:pt idx="293">
                  <c:v>10516.3636363636</c:v>
                </c:pt>
                <c:pt idx="294">
                  <c:v>10516.3636363636</c:v>
                </c:pt>
                <c:pt idx="295">
                  <c:v>10516.3636363636</c:v>
                </c:pt>
                <c:pt idx="296">
                  <c:v>10516.3636363636</c:v>
                </c:pt>
                <c:pt idx="297">
                  <c:v>10516.3636363636</c:v>
                </c:pt>
                <c:pt idx="298">
                  <c:v>10516.3636363636</c:v>
                </c:pt>
                <c:pt idx="299">
                  <c:v>10516.3636363636</c:v>
                </c:pt>
                <c:pt idx="300">
                  <c:v>10516.3636363636</c:v>
                </c:pt>
                <c:pt idx="301">
                  <c:v>10516.3636363636</c:v>
                </c:pt>
                <c:pt idx="302">
                  <c:v>10516.3636363636</c:v>
                </c:pt>
                <c:pt idx="303">
                  <c:v>10516.3636363636</c:v>
                </c:pt>
                <c:pt idx="304">
                  <c:v>10516.3636363636</c:v>
                </c:pt>
                <c:pt idx="305">
                  <c:v>10516.3636363636</c:v>
                </c:pt>
                <c:pt idx="306">
                  <c:v>10516.3636363636</c:v>
                </c:pt>
                <c:pt idx="307">
                  <c:v>10516.3636363636</c:v>
                </c:pt>
                <c:pt idx="308">
                  <c:v>10516.3636363636</c:v>
                </c:pt>
                <c:pt idx="309">
                  <c:v>10516.3636363636</c:v>
                </c:pt>
                <c:pt idx="310">
                  <c:v>10516.3636363636</c:v>
                </c:pt>
                <c:pt idx="311">
                  <c:v>10516.3636363636</c:v>
                </c:pt>
                <c:pt idx="312">
                  <c:v>10516.3636363636</c:v>
                </c:pt>
                <c:pt idx="313">
                  <c:v>10516.3636363636</c:v>
                </c:pt>
                <c:pt idx="314">
                  <c:v>10516.3636363636</c:v>
                </c:pt>
                <c:pt idx="315">
                  <c:v>10516.3636363636</c:v>
                </c:pt>
                <c:pt idx="316">
                  <c:v>10516.3636363636</c:v>
                </c:pt>
                <c:pt idx="317">
                  <c:v>10516.3636363636</c:v>
                </c:pt>
                <c:pt idx="318">
                  <c:v>10516.3636363636</c:v>
                </c:pt>
                <c:pt idx="319">
                  <c:v>10516.3636363636</c:v>
                </c:pt>
                <c:pt idx="320">
                  <c:v>10516.3636363636</c:v>
                </c:pt>
                <c:pt idx="321">
                  <c:v>10516.3636363636</c:v>
                </c:pt>
                <c:pt idx="322">
                  <c:v>10516.3636363636</c:v>
                </c:pt>
                <c:pt idx="323">
                  <c:v>10516.3636363636</c:v>
                </c:pt>
                <c:pt idx="324">
                  <c:v>10516.3636363636</c:v>
                </c:pt>
                <c:pt idx="325">
                  <c:v>10516.3636363636</c:v>
                </c:pt>
                <c:pt idx="326">
                  <c:v>10516.3636363636</c:v>
                </c:pt>
                <c:pt idx="327">
                  <c:v>10516.3636363636</c:v>
                </c:pt>
                <c:pt idx="328">
                  <c:v>10516.3636363636</c:v>
                </c:pt>
                <c:pt idx="329">
                  <c:v>10516.3636363636</c:v>
                </c:pt>
                <c:pt idx="330">
                  <c:v>10516.3636363636</c:v>
                </c:pt>
                <c:pt idx="331">
                  <c:v>10516.3636363636</c:v>
                </c:pt>
                <c:pt idx="332">
                  <c:v>10516.3636363636</c:v>
                </c:pt>
                <c:pt idx="333">
                  <c:v>10516.3636363636</c:v>
                </c:pt>
                <c:pt idx="334">
                  <c:v>10516.3636363636</c:v>
                </c:pt>
                <c:pt idx="335">
                  <c:v>10516.3636363636</c:v>
                </c:pt>
                <c:pt idx="336">
                  <c:v>10516.3636363636</c:v>
                </c:pt>
                <c:pt idx="337">
                  <c:v>10516.3636363636</c:v>
                </c:pt>
                <c:pt idx="338">
                  <c:v>10516.3636363636</c:v>
                </c:pt>
                <c:pt idx="339">
                  <c:v>10516.3636363636</c:v>
                </c:pt>
                <c:pt idx="340">
                  <c:v>10516.3636363636</c:v>
                </c:pt>
                <c:pt idx="341">
                  <c:v>10516.3636363636</c:v>
                </c:pt>
                <c:pt idx="342">
                  <c:v>10516.3636363636</c:v>
                </c:pt>
                <c:pt idx="343">
                  <c:v>10516.3636363636</c:v>
                </c:pt>
                <c:pt idx="344">
                  <c:v>10516.3636363636</c:v>
                </c:pt>
                <c:pt idx="345">
                  <c:v>10516.3636363636</c:v>
                </c:pt>
                <c:pt idx="346">
                  <c:v>10516.3636363636</c:v>
                </c:pt>
                <c:pt idx="347">
                  <c:v>10516.3636363636</c:v>
                </c:pt>
                <c:pt idx="348">
                  <c:v>10516.3636363636</c:v>
                </c:pt>
                <c:pt idx="349">
                  <c:v>10516.3636363636</c:v>
                </c:pt>
                <c:pt idx="350">
                  <c:v>10516.3636363636</c:v>
                </c:pt>
                <c:pt idx="351">
                  <c:v>10516.3636363636</c:v>
                </c:pt>
                <c:pt idx="352">
                  <c:v>10516.3636363636</c:v>
                </c:pt>
                <c:pt idx="353">
                  <c:v>10516.3636363636</c:v>
                </c:pt>
                <c:pt idx="354">
                  <c:v>10516.3636363636</c:v>
                </c:pt>
                <c:pt idx="355">
                  <c:v>10516.3636363636</c:v>
                </c:pt>
                <c:pt idx="356">
                  <c:v>10516.3636363636</c:v>
                </c:pt>
                <c:pt idx="357">
                  <c:v>10516.3636363636</c:v>
                </c:pt>
                <c:pt idx="358">
                  <c:v>10516.3636363636</c:v>
                </c:pt>
                <c:pt idx="359">
                  <c:v>10516.3636363636</c:v>
                </c:pt>
                <c:pt idx="360">
                  <c:v>10516.3636363636</c:v>
                </c:pt>
                <c:pt idx="361">
                  <c:v>10516.3636363636</c:v>
                </c:pt>
                <c:pt idx="362">
                  <c:v>10516.3636363636</c:v>
                </c:pt>
                <c:pt idx="363">
                  <c:v>10516.3636363636</c:v>
                </c:pt>
                <c:pt idx="364">
                  <c:v>10516.3636363636</c:v>
                </c:pt>
                <c:pt idx="365">
                  <c:v>10516.3636363636</c:v>
                </c:pt>
                <c:pt idx="366">
                  <c:v>10516.3636363636</c:v>
                </c:pt>
                <c:pt idx="367">
                  <c:v>10516.3636363636</c:v>
                </c:pt>
                <c:pt idx="368">
                  <c:v>10516.3636363636</c:v>
                </c:pt>
                <c:pt idx="369">
                  <c:v>10516.3636363636</c:v>
                </c:pt>
                <c:pt idx="370">
                  <c:v>10516.3636363636</c:v>
                </c:pt>
                <c:pt idx="371">
                  <c:v>10516.3636363636</c:v>
                </c:pt>
                <c:pt idx="372">
                  <c:v>10516.3636363636</c:v>
                </c:pt>
                <c:pt idx="373">
                  <c:v>10516.3636363636</c:v>
                </c:pt>
                <c:pt idx="374">
                  <c:v>10516.3636363636</c:v>
                </c:pt>
                <c:pt idx="375">
                  <c:v>10516.3636363636</c:v>
                </c:pt>
                <c:pt idx="376">
                  <c:v>10516.3636363636</c:v>
                </c:pt>
                <c:pt idx="377">
                  <c:v>10516.3636363636</c:v>
                </c:pt>
                <c:pt idx="378">
                  <c:v>10516.3636363636</c:v>
                </c:pt>
                <c:pt idx="379">
                  <c:v>10516.3636363636</c:v>
                </c:pt>
                <c:pt idx="380">
                  <c:v>10516.3636363636</c:v>
                </c:pt>
                <c:pt idx="381">
                  <c:v>10516.3636363636</c:v>
                </c:pt>
                <c:pt idx="382">
                  <c:v>10516.3636363636</c:v>
                </c:pt>
                <c:pt idx="383">
                  <c:v>10516.3636363636</c:v>
                </c:pt>
                <c:pt idx="384">
                  <c:v>10516.3636363636</c:v>
                </c:pt>
                <c:pt idx="385">
                  <c:v>10516.3636363636</c:v>
                </c:pt>
                <c:pt idx="386">
                  <c:v>10516.3636363636</c:v>
                </c:pt>
                <c:pt idx="387">
                  <c:v>10516.3636363636</c:v>
                </c:pt>
                <c:pt idx="388">
                  <c:v>10516.3636363636</c:v>
                </c:pt>
                <c:pt idx="389">
                  <c:v>10516.3636363636</c:v>
                </c:pt>
                <c:pt idx="390">
                  <c:v>10516.3636363636</c:v>
                </c:pt>
                <c:pt idx="391">
                  <c:v>10516.3636363636</c:v>
                </c:pt>
                <c:pt idx="392">
                  <c:v>10516.3636363636</c:v>
                </c:pt>
                <c:pt idx="393">
                  <c:v>10516.3636363636</c:v>
                </c:pt>
                <c:pt idx="394">
                  <c:v>10516.3636363636</c:v>
                </c:pt>
                <c:pt idx="395">
                  <c:v>10516.3636363636</c:v>
                </c:pt>
                <c:pt idx="396">
                  <c:v>10516.3636363636</c:v>
                </c:pt>
                <c:pt idx="397">
                  <c:v>10516.3636363636</c:v>
                </c:pt>
                <c:pt idx="398">
                  <c:v>10516.3636363636</c:v>
                </c:pt>
                <c:pt idx="399">
                  <c:v>10516.3636363636</c:v>
                </c:pt>
                <c:pt idx="400">
                  <c:v>10516.3636363636</c:v>
                </c:pt>
                <c:pt idx="401">
                  <c:v>10516.3636363636</c:v>
                </c:pt>
                <c:pt idx="402">
                  <c:v>10516.3636363636</c:v>
                </c:pt>
                <c:pt idx="403">
                  <c:v>10516.3636363636</c:v>
                </c:pt>
                <c:pt idx="404">
                  <c:v>10516.3636363636</c:v>
                </c:pt>
                <c:pt idx="405">
                  <c:v>10516.3636363636</c:v>
                </c:pt>
                <c:pt idx="406">
                  <c:v>10516.3636363636</c:v>
                </c:pt>
                <c:pt idx="407">
                  <c:v>10516.3636363636</c:v>
                </c:pt>
                <c:pt idx="408">
                  <c:v>10516.3636363636</c:v>
                </c:pt>
                <c:pt idx="409">
                  <c:v>10516.3636363636</c:v>
                </c:pt>
                <c:pt idx="410">
                  <c:v>10516.3636363636</c:v>
                </c:pt>
                <c:pt idx="411">
                  <c:v>10516.3636363636</c:v>
                </c:pt>
                <c:pt idx="412">
                  <c:v>10516.3636363636</c:v>
                </c:pt>
                <c:pt idx="413">
                  <c:v>10516.3636363636</c:v>
                </c:pt>
                <c:pt idx="414">
                  <c:v>10516.3636363636</c:v>
                </c:pt>
                <c:pt idx="415">
                  <c:v>10516.3636363636</c:v>
                </c:pt>
                <c:pt idx="416">
                  <c:v>10516.3636363636</c:v>
                </c:pt>
                <c:pt idx="417">
                  <c:v>10516.3636363636</c:v>
                </c:pt>
                <c:pt idx="418">
                  <c:v>10516.3636363636</c:v>
                </c:pt>
                <c:pt idx="419">
                  <c:v>10516.3636363636</c:v>
                </c:pt>
                <c:pt idx="420">
                  <c:v>10516.3636363636</c:v>
                </c:pt>
                <c:pt idx="421">
                  <c:v>10516.3636363636</c:v>
                </c:pt>
                <c:pt idx="422">
                  <c:v>10516.3636363636</c:v>
                </c:pt>
                <c:pt idx="423">
                  <c:v>10516.3636363636</c:v>
                </c:pt>
                <c:pt idx="424">
                  <c:v>10516.3636363636</c:v>
                </c:pt>
                <c:pt idx="425">
                  <c:v>10516.3636363636</c:v>
                </c:pt>
                <c:pt idx="426">
                  <c:v>10516.3636363636</c:v>
                </c:pt>
                <c:pt idx="427">
                  <c:v>10516.3636363636</c:v>
                </c:pt>
                <c:pt idx="428">
                  <c:v>10516.3636363636</c:v>
                </c:pt>
                <c:pt idx="429">
                  <c:v>10516.3636363636</c:v>
                </c:pt>
                <c:pt idx="430">
                  <c:v>10516.3636363636</c:v>
                </c:pt>
                <c:pt idx="431">
                  <c:v>10516.3636363636</c:v>
                </c:pt>
                <c:pt idx="432">
                  <c:v>10516.3636363636</c:v>
                </c:pt>
                <c:pt idx="433">
                  <c:v>10516.3636363636</c:v>
                </c:pt>
                <c:pt idx="434">
                  <c:v>10516.3636363636</c:v>
                </c:pt>
                <c:pt idx="435">
                  <c:v>10516.3636363636</c:v>
                </c:pt>
                <c:pt idx="436">
                  <c:v>10516.3636363636</c:v>
                </c:pt>
                <c:pt idx="437">
                  <c:v>10516.3636363636</c:v>
                </c:pt>
                <c:pt idx="438">
                  <c:v>10516.3636363636</c:v>
                </c:pt>
                <c:pt idx="439">
                  <c:v>10516.3636363636</c:v>
                </c:pt>
                <c:pt idx="440">
                  <c:v>10516.3636363636</c:v>
                </c:pt>
                <c:pt idx="441">
                  <c:v>10516.3636363636</c:v>
                </c:pt>
                <c:pt idx="442">
                  <c:v>10516.3636363636</c:v>
                </c:pt>
                <c:pt idx="443">
                  <c:v>10516.3636363636</c:v>
                </c:pt>
                <c:pt idx="444">
                  <c:v>10516.3636363636</c:v>
                </c:pt>
                <c:pt idx="445">
                  <c:v>10516.3636363636</c:v>
                </c:pt>
                <c:pt idx="446">
                  <c:v>10516.3636363636</c:v>
                </c:pt>
                <c:pt idx="447">
                  <c:v>10516.3636363636</c:v>
                </c:pt>
                <c:pt idx="448">
                  <c:v>10516.3636363636</c:v>
                </c:pt>
                <c:pt idx="449">
                  <c:v>10516.3636363636</c:v>
                </c:pt>
                <c:pt idx="450">
                  <c:v>10516.3636363636</c:v>
                </c:pt>
                <c:pt idx="451">
                  <c:v>10516.3636363636</c:v>
                </c:pt>
                <c:pt idx="452">
                  <c:v>10516.3636363636</c:v>
                </c:pt>
                <c:pt idx="453">
                  <c:v>10516.3636363636</c:v>
                </c:pt>
                <c:pt idx="454">
                  <c:v>10516.3636363636</c:v>
                </c:pt>
                <c:pt idx="455">
                  <c:v>10516.3636363636</c:v>
                </c:pt>
                <c:pt idx="456">
                  <c:v>10516.3636363636</c:v>
                </c:pt>
                <c:pt idx="457">
                  <c:v>10516.3636363636</c:v>
                </c:pt>
                <c:pt idx="458">
                  <c:v>10516.3636363636</c:v>
                </c:pt>
                <c:pt idx="459">
                  <c:v>10516.3636363636</c:v>
                </c:pt>
                <c:pt idx="460">
                  <c:v>10516.3636363636</c:v>
                </c:pt>
                <c:pt idx="461">
                  <c:v>10516.3636363636</c:v>
                </c:pt>
                <c:pt idx="462">
                  <c:v>10516.3636363636</c:v>
                </c:pt>
                <c:pt idx="463">
                  <c:v>10516.3636363636</c:v>
                </c:pt>
                <c:pt idx="464">
                  <c:v>10516.3636363636</c:v>
                </c:pt>
                <c:pt idx="465">
                  <c:v>10516.3636363636</c:v>
                </c:pt>
                <c:pt idx="466">
                  <c:v>10516.3636363636</c:v>
                </c:pt>
                <c:pt idx="467">
                  <c:v>10516.3636363636</c:v>
                </c:pt>
                <c:pt idx="468">
                  <c:v>10516.3636363636</c:v>
                </c:pt>
                <c:pt idx="469">
                  <c:v>10516.3636363636</c:v>
                </c:pt>
                <c:pt idx="470">
                  <c:v>10516.3636363636</c:v>
                </c:pt>
                <c:pt idx="471">
                  <c:v>10516.3636363636</c:v>
                </c:pt>
                <c:pt idx="472">
                  <c:v>10516.3636363636</c:v>
                </c:pt>
                <c:pt idx="473">
                  <c:v>10516.3636363636</c:v>
                </c:pt>
                <c:pt idx="474">
                  <c:v>10516.3636363636</c:v>
                </c:pt>
                <c:pt idx="475">
                  <c:v>10516.3636363636</c:v>
                </c:pt>
                <c:pt idx="476">
                  <c:v>10516.3636363636</c:v>
                </c:pt>
                <c:pt idx="477">
                  <c:v>10516.3636363636</c:v>
                </c:pt>
                <c:pt idx="478">
                  <c:v>10516.3636363636</c:v>
                </c:pt>
                <c:pt idx="479">
                  <c:v>10516.3636363636</c:v>
                </c:pt>
                <c:pt idx="480">
                  <c:v>10516.3636363636</c:v>
                </c:pt>
                <c:pt idx="481">
                  <c:v>10516.3636363636</c:v>
                </c:pt>
                <c:pt idx="482">
                  <c:v>10516.3636363636</c:v>
                </c:pt>
                <c:pt idx="483">
                  <c:v>10516.3636363636</c:v>
                </c:pt>
                <c:pt idx="484">
                  <c:v>10516.3636363636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Trans!$D$2:$D$486</c:f>
              <c:numCache>
                <c:formatCode>General</c:formatCode>
                <c:ptCount val="485"/>
                <c:pt idx="0">
                  <c:v>1552.84625454545</c:v>
                </c:pt>
                <c:pt idx="1">
                  <c:v>6285.20989090909</c:v>
                </c:pt>
                <c:pt idx="2">
                  <c:v>6195.34625454545</c:v>
                </c:pt>
                <c:pt idx="3">
                  <c:v>6105.48261818181</c:v>
                </c:pt>
                <c:pt idx="4">
                  <c:v>6015.61898181818</c:v>
                </c:pt>
                <c:pt idx="5">
                  <c:v>5925.75534545455</c:v>
                </c:pt>
                <c:pt idx="6">
                  <c:v>5835.89170909091</c:v>
                </c:pt>
                <c:pt idx="7">
                  <c:v>5746.02807272728</c:v>
                </c:pt>
                <c:pt idx="8">
                  <c:v>5656.16443636365</c:v>
                </c:pt>
                <c:pt idx="9">
                  <c:v>5566.30080000002</c:v>
                </c:pt>
                <c:pt idx="10">
                  <c:v>5479.57352727275</c:v>
                </c:pt>
                <c:pt idx="11">
                  <c:v>5392.84625454548</c:v>
                </c:pt>
                <c:pt idx="12">
                  <c:v>5306.11898181821</c:v>
                </c:pt>
                <c:pt idx="13">
                  <c:v>3656.11898181817</c:v>
                </c:pt>
                <c:pt idx="14">
                  <c:v>3089.4879885092</c:v>
                </c:pt>
                <c:pt idx="15">
                  <c:v>2921.39615998337</c:v>
                </c:pt>
                <c:pt idx="16">
                  <c:v>2796.7102770477</c:v>
                </c:pt>
                <c:pt idx="17">
                  <c:v>2784.9121984623</c:v>
                </c:pt>
                <c:pt idx="18">
                  <c:v>2691.65280648305</c:v>
                </c:pt>
                <c:pt idx="19">
                  <c:v>2679.34897595674</c:v>
                </c:pt>
                <c:pt idx="20">
                  <c:v>2604.64005881308</c:v>
                </c:pt>
                <c:pt idx="21">
                  <c:v>2592.19636509637</c:v>
                </c:pt>
                <c:pt idx="22">
                  <c:v>2532.83544346482</c:v>
                </c:pt>
                <c:pt idx="23">
                  <c:v>2520.33589573085</c:v>
                </c:pt>
                <c:pt idx="24">
                  <c:v>2472.59038530643</c:v>
                </c:pt>
                <c:pt idx="25">
                  <c:v>2490.02849577776</c:v>
                </c:pt>
                <c:pt idx="26">
                  <c:v>2357.45087292475</c:v>
                </c:pt>
                <c:pt idx="27">
                  <c:v>2239.53566757339</c:v>
                </c:pt>
                <c:pt idx="28">
                  <c:v>2174.00922488041</c:v>
                </c:pt>
                <c:pt idx="29">
                  <c:v>2119.70599233706</c:v>
                </c:pt>
                <c:pt idx="30">
                  <c:v>2055.44674771931</c:v>
                </c:pt>
                <c:pt idx="31">
                  <c:v>2035.31039295919</c:v>
                </c:pt>
                <c:pt idx="32">
                  <c:v>2031.0974594957</c:v>
                </c:pt>
                <c:pt idx="33">
                  <c:v>2000.03092452849</c:v>
                </c:pt>
                <c:pt idx="34">
                  <c:v>1971.11284246824</c:v>
                </c:pt>
                <c:pt idx="35">
                  <c:v>1971.26150354668</c:v>
                </c:pt>
                <c:pt idx="36">
                  <c:v>1978.03835195386</c:v>
                </c:pt>
                <c:pt idx="37">
                  <c:v>1950.26852433393</c:v>
                </c:pt>
                <c:pt idx="38">
                  <c:v>1956.55963200876</c:v>
                </c:pt>
                <c:pt idx="39">
                  <c:v>1934.70467425078</c:v>
                </c:pt>
                <c:pt idx="40">
                  <c:v>1926.0992061656</c:v>
                </c:pt>
                <c:pt idx="41">
                  <c:v>1869.90369182035</c:v>
                </c:pt>
                <c:pt idx="42">
                  <c:v>1828.19940834489</c:v>
                </c:pt>
                <c:pt idx="43">
                  <c:v>1791.17374807926</c:v>
                </c:pt>
                <c:pt idx="44">
                  <c:v>1768.3934371739</c:v>
                </c:pt>
                <c:pt idx="45">
                  <c:v>1754.15424001767</c:v>
                </c:pt>
                <c:pt idx="46">
                  <c:v>1753.03938769375</c:v>
                </c:pt>
                <c:pt idx="47">
                  <c:v>1753.03781842454</c:v>
                </c:pt>
                <c:pt idx="48">
                  <c:v>1719.27311095249</c:v>
                </c:pt>
                <c:pt idx="49">
                  <c:v>1697.31980360955</c:v>
                </c:pt>
                <c:pt idx="50">
                  <c:v>1674.50266159055</c:v>
                </c:pt>
                <c:pt idx="51">
                  <c:v>1668.32705060043</c:v>
                </c:pt>
                <c:pt idx="52">
                  <c:v>1668.60739408544</c:v>
                </c:pt>
                <c:pt idx="53">
                  <c:v>1660.69998601897</c:v>
                </c:pt>
                <c:pt idx="54">
                  <c:v>1660.87574225473</c:v>
                </c:pt>
                <c:pt idx="55">
                  <c:v>1642.99005787764</c:v>
                </c:pt>
                <c:pt idx="56">
                  <c:v>1631.42287914168</c:v>
                </c:pt>
                <c:pt idx="57">
                  <c:v>1629.91090177323</c:v>
                </c:pt>
                <c:pt idx="58">
                  <c:v>1604.00184700788</c:v>
                </c:pt>
                <c:pt idx="59">
                  <c:v>1591.28219365437</c:v>
                </c:pt>
                <c:pt idx="60">
                  <c:v>1582.15169842795</c:v>
                </c:pt>
                <c:pt idx="61">
                  <c:v>1562.74501301735</c:v>
                </c:pt>
                <c:pt idx="62">
                  <c:v>1544.43201833102</c:v>
                </c:pt>
                <c:pt idx="63">
                  <c:v>1528.48240942645</c:v>
                </c:pt>
                <c:pt idx="64">
                  <c:v>1518.8045621333</c:v>
                </c:pt>
                <c:pt idx="65">
                  <c:v>1513.25262495416</c:v>
                </c:pt>
                <c:pt idx="66">
                  <c:v>1513.68573260207</c:v>
                </c:pt>
                <c:pt idx="67">
                  <c:v>1506.30443024779</c:v>
                </c:pt>
                <c:pt idx="68">
                  <c:v>1501.97908631829</c:v>
                </c:pt>
                <c:pt idx="69">
                  <c:v>1501.71039531025</c:v>
                </c:pt>
                <c:pt idx="70">
                  <c:v>1489.79676617976</c:v>
                </c:pt>
                <c:pt idx="71">
                  <c:v>1475.76801725897</c:v>
                </c:pt>
                <c:pt idx="72">
                  <c:v>1467.34740601488</c:v>
                </c:pt>
                <c:pt idx="73">
                  <c:v>1462.67852030732</c:v>
                </c:pt>
                <c:pt idx="74">
                  <c:v>1461.48336778923</c:v>
                </c:pt>
                <c:pt idx="75">
                  <c:v>1448.62255719276</c:v>
                </c:pt>
                <c:pt idx="76">
                  <c:v>1437.1874499704</c:v>
                </c:pt>
                <c:pt idx="77">
                  <c:v>1428.83600894104</c:v>
                </c:pt>
                <c:pt idx="78">
                  <c:v>1424.06899755633</c:v>
                </c:pt>
                <c:pt idx="79">
                  <c:v>1421.92813839408</c:v>
                </c:pt>
                <c:pt idx="80">
                  <c:v>1422.21161833818</c:v>
                </c:pt>
                <c:pt idx="81">
                  <c:v>1414.81790672209</c:v>
                </c:pt>
                <c:pt idx="82">
                  <c:v>1408.94039200192</c:v>
                </c:pt>
                <c:pt idx="83">
                  <c:v>1400.49438495617</c:v>
                </c:pt>
                <c:pt idx="84">
                  <c:v>1391.28126134541</c:v>
                </c:pt>
                <c:pt idx="85">
                  <c:v>1384.41031440257</c:v>
                </c:pt>
                <c:pt idx="86">
                  <c:v>1379.93577430046</c:v>
                </c:pt>
                <c:pt idx="87">
                  <c:v>1376.73708227536</c:v>
                </c:pt>
                <c:pt idx="88">
                  <c:v>1376.59279248972</c:v>
                </c:pt>
                <c:pt idx="89">
                  <c:v>1368.32122108849</c:v>
                </c:pt>
                <c:pt idx="90">
                  <c:v>1361.63809105202</c:v>
                </c:pt>
                <c:pt idx="91">
                  <c:v>1356.92068355103</c:v>
                </c:pt>
                <c:pt idx="92">
                  <c:v>1353.9022254949</c:v>
                </c:pt>
                <c:pt idx="93">
                  <c:v>1354.21131298857</c:v>
                </c:pt>
                <c:pt idx="94">
                  <c:v>1348.41756688533</c:v>
                </c:pt>
                <c:pt idx="95">
                  <c:v>1343.27218274466</c:v>
                </c:pt>
                <c:pt idx="96">
                  <c:v>1337.39320763414</c:v>
                </c:pt>
                <c:pt idx="97">
                  <c:v>1331.10911731096</c:v>
                </c:pt>
                <c:pt idx="98">
                  <c:v>1327.77783673683</c:v>
                </c:pt>
                <c:pt idx="99">
                  <c:v>1324.09555292751</c:v>
                </c:pt>
                <c:pt idx="100">
                  <c:v>1322.40207204123</c:v>
                </c:pt>
                <c:pt idx="101">
                  <c:v>1322.1320911681</c:v>
                </c:pt>
                <c:pt idx="102">
                  <c:v>1316.14634347917</c:v>
                </c:pt>
                <c:pt idx="103">
                  <c:v>1311.16124078264</c:v>
                </c:pt>
                <c:pt idx="104">
                  <c:v>1307.76041433688</c:v>
                </c:pt>
                <c:pt idx="105">
                  <c:v>1306.24566910174</c:v>
                </c:pt>
                <c:pt idx="106">
                  <c:v>1303.19154168706</c:v>
                </c:pt>
                <c:pt idx="107">
                  <c:v>1299.24321139342</c:v>
                </c:pt>
                <c:pt idx="108">
                  <c:v>1295.708259936</c:v>
                </c:pt>
                <c:pt idx="109">
                  <c:v>1291.31544383181</c:v>
                </c:pt>
                <c:pt idx="110">
                  <c:v>1286.91414952991</c:v>
                </c:pt>
                <c:pt idx="111">
                  <c:v>1283.54542186373</c:v>
                </c:pt>
                <c:pt idx="112">
                  <c:v>1281.83881783182</c:v>
                </c:pt>
                <c:pt idx="113">
                  <c:v>1280.56794016205</c:v>
                </c:pt>
                <c:pt idx="114">
                  <c:v>1280.42125883111</c:v>
                </c:pt>
                <c:pt idx="115">
                  <c:v>1276.5138010091</c:v>
                </c:pt>
                <c:pt idx="116">
                  <c:v>1272.65781947568</c:v>
                </c:pt>
                <c:pt idx="117">
                  <c:v>1269.49237609087</c:v>
                </c:pt>
                <c:pt idx="118">
                  <c:v>1267.31191145219</c:v>
                </c:pt>
                <c:pt idx="119">
                  <c:v>1265.37148199822</c:v>
                </c:pt>
                <c:pt idx="120">
                  <c:v>1262.22553481025</c:v>
                </c:pt>
                <c:pt idx="121">
                  <c:v>1259.18510573607</c:v>
                </c:pt>
                <c:pt idx="122">
                  <c:v>1256.01462407617</c:v>
                </c:pt>
                <c:pt idx="123">
                  <c:v>1252.75492422387</c:v>
                </c:pt>
                <c:pt idx="124">
                  <c:v>1250.82148973728</c:v>
                </c:pt>
                <c:pt idx="125">
                  <c:v>1249.38244823996</c:v>
                </c:pt>
                <c:pt idx="126">
                  <c:v>1247.54373521875</c:v>
                </c:pt>
                <c:pt idx="127">
                  <c:v>1245.95982819354</c:v>
                </c:pt>
                <c:pt idx="128">
                  <c:v>1242.92502199853</c:v>
                </c:pt>
                <c:pt idx="129">
                  <c:v>1240.03248857374</c:v>
                </c:pt>
                <c:pt idx="130">
                  <c:v>1237.88156457838</c:v>
                </c:pt>
                <c:pt idx="131">
                  <c:v>1236.95489828687</c:v>
                </c:pt>
                <c:pt idx="132">
                  <c:v>1234.9921307435</c:v>
                </c:pt>
                <c:pt idx="133">
                  <c:v>1232.66621214708</c:v>
                </c:pt>
                <c:pt idx="134">
                  <c:v>1230.67178681493</c:v>
                </c:pt>
                <c:pt idx="135">
                  <c:v>1228.20055604575</c:v>
                </c:pt>
                <c:pt idx="136">
                  <c:v>1225.73290008462</c:v>
                </c:pt>
                <c:pt idx="137">
                  <c:v>1224.15221696583</c:v>
                </c:pt>
                <c:pt idx="138">
                  <c:v>1222.03166391989</c:v>
                </c:pt>
                <c:pt idx="139">
                  <c:v>1221.17078572742</c:v>
                </c:pt>
                <c:pt idx="140">
                  <c:v>1219.70267776402</c:v>
                </c:pt>
                <c:pt idx="141">
                  <c:v>1217.87245781313</c:v>
                </c:pt>
                <c:pt idx="142">
                  <c:v>1215.66686811221</c:v>
                </c:pt>
                <c:pt idx="143">
                  <c:v>1213.7431233297</c:v>
                </c:pt>
                <c:pt idx="144">
                  <c:v>1212.3277603372</c:v>
                </c:pt>
                <c:pt idx="145">
                  <c:v>1211.33002497974</c:v>
                </c:pt>
                <c:pt idx="146">
                  <c:v>1209.56922841622</c:v>
                </c:pt>
                <c:pt idx="147">
                  <c:v>1207.83160901876</c:v>
                </c:pt>
                <c:pt idx="148">
                  <c:v>1206.05998493693</c:v>
                </c:pt>
                <c:pt idx="149">
                  <c:v>1204.12876775474</c:v>
                </c:pt>
                <c:pt idx="150">
                  <c:v>1202.89438010337</c:v>
                </c:pt>
                <c:pt idx="151">
                  <c:v>1202.17893232328</c:v>
                </c:pt>
                <c:pt idx="152">
                  <c:v>1200.95718637707</c:v>
                </c:pt>
                <c:pt idx="153">
                  <c:v>1200.10497552743</c:v>
                </c:pt>
                <c:pt idx="154">
                  <c:v>1198.25748773171</c:v>
                </c:pt>
                <c:pt idx="155">
                  <c:v>1196.51186612489</c:v>
                </c:pt>
                <c:pt idx="156">
                  <c:v>1195.21977783337</c:v>
                </c:pt>
                <c:pt idx="157">
                  <c:v>1194.80678127366</c:v>
                </c:pt>
                <c:pt idx="158">
                  <c:v>1193.56776415464</c:v>
                </c:pt>
                <c:pt idx="159">
                  <c:v>1192.24124572963</c:v>
                </c:pt>
                <c:pt idx="160">
                  <c:v>1191.20115723857</c:v>
                </c:pt>
                <c:pt idx="161">
                  <c:v>1189.76816786073</c:v>
                </c:pt>
                <c:pt idx="162">
                  <c:v>1188.27750759234</c:v>
                </c:pt>
                <c:pt idx="163">
                  <c:v>1187.25737382679</c:v>
                </c:pt>
                <c:pt idx="164">
                  <c:v>1185.7223262376</c:v>
                </c:pt>
                <c:pt idx="165">
                  <c:v>1185.35271805414</c:v>
                </c:pt>
                <c:pt idx="166">
                  <c:v>1184.46134995757</c:v>
                </c:pt>
                <c:pt idx="167">
                  <c:v>1183.55077103898</c:v>
                </c:pt>
                <c:pt idx="168">
                  <c:v>1182.26666615388</c:v>
                </c:pt>
                <c:pt idx="169">
                  <c:v>1181.04122756975</c:v>
                </c:pt>
                <c:pt idx="170">
                  <c:v>1180.00544104229</c:v>
                </c:pt>
                <c:pt idx="171">
                  <c:v>1179.57047542978</c:v>
                </c:pt>
                <c:pt idx="172">
                  <c:v>1178.57101387487</c:v>
                </c:pt>
                <c:pt idx="173">
                  <c:v>1177.51725083337</c:v>
                </c:pt>
                <c:pt idx="174">
                  <c:v>1176.5301090369</c:v>
                </c:pt>
                <c:pt idx="175">
                  <c:v>1175.35014051288</c:v>
                </c:pt>
                <c:pt idx="176">
                  <c:v>1174.5916286188</c:v>
                </c:pt>
                <c:pt idx="177">
                  <c:v>1174.47914971391</c:v>
                </c:pt>
                <c:pt idx="178">
                  <c:v>1173.64401059308</c:v>
                </c:pt>
                <c:pt idx="179">
                  <c:v>1173.31393927351</c:v>
                </c:pt>
                <c:pt idx="180">
                  <c:v>1172.16130205278</c:v>
                </c:pt>
                <c:pt idx="181">
                  <c:v>1171.13019097525</c:v>
                </c:pt>
                <c:pt idx="182">
                  <c:v>1170.42324681155</c:v>
                </c:pt>
                <c:pt idx="183">
                  <c:v>1170.42683079472</c:v>
                </c:pt>
                <c:pt idx="184">
                  <c:v>1169.60100110315</c:v>
                </c:pt>
                <c:pt idx="185">
                  <c:v>1168.90867029534</c:v>
                </c:pt>
                <c:pt idx="186">
                  <c:v>1168.51364252558</c:v>
                </c:pt>
                <c:pt idx="187">
                  <c:v>1167.77485312117</c:v>
                </c:pt>
                <c:pt idx="188">
                  <c:v>1166.99644651072</c:v>
                </c:pt>
                <c:pt idx="189">
                  <c:v>1166.42927459608</c:v>
                </c:pt>
                <c:pt idx="190">
                  <c:v>1165.2146728633</c:v>
                </c:pt>
                <c:pt idx="191">
                  <c:v>1165.25911936682</c:v>
                </c:pt>
                <c:pt idx="192">
                  <c:v>1164.7287714391</c:v>
                </c:pt>
                <c:pt idx="193">
                  <c:v>1164.56478790592</c:v>
                </c:pt>
                <c:pt idx="194">
                  <c:v>1164.05170690676</c:v>
                </c:pt>
                <c:pt idx="195">
                  <c:v>1163.41785878651</c:v>
                </c:pt>
                <c:pt idx="196">
                  <c:v>1162.62602886719</c:v>
                </c:pt>
                <c:pt idx="197">
                  <c:v>1162.67804497823</c:v>
                </c:pt>
                <c:pt idx="198">
                  <c:v>1162.28027179802</c:v>
                </c:pt>
                <c:pt idx="199">
                  <c:v>1161.71078822737</c:v>
                </c:pt>
                <c:pt idx="200">
                  <c:v>1161.35079148817</c:v>
                </c:pt>
                <c:pt idx="201">
                  <c:v>1160.81155328636</c:v>
                </c:pt>
                <c:pt idx="202">
                  <c:v>1160.47853763345</c:v>
                </c:pt>
                <c:pt idx="203">
                  <c:v>1161.01732075289</c:v>
                </c:pt>
                <c:pt idx="204">
                  <c:v>1160.47668230091</c:v>
                </c:pt>
                <c:pt idx="205">
                  <c:v>1160.58882935068</c:v>
                </c:pt>
                <c:pt idx="206">
                  <c:v>1160.44024188939</c:v>
                </c:pt>
                <c:pt idx="207">
                  <c:v>1159.82470457318</c:v>
                </c:pt>
                <c:pt idx="208">
                  <c:v>1159.62477396268</c:v>
                </c:pt>
                <c:pt idx="209">
                  <c:v>1160.03020048296</c:v>
                </c:pt>
                <c:pt idx="210">
                  <c:v>1159.48737437111</c:v>
                </c:pt>
                <c:pt idx="211">
                  <c:v>1159.25108633081</c:v>
                </c:pt>
                <c:pt idx="212">
                  <c:v>1159.33888614658</c:v>
                </c:pt>
                <c:pt idx="213">
                  <c:v>1159.11444726031</c:v>
                </c:pt>
                <c:pt idx="214">
                  <c:v>1158.95312864319</c:v>
                </c:pt>
                <c:pt idx="215">
                  <c:v>1158.81725861884</c:v>
                </c:pt>
                <c:pt idx="216">
                  <c:v>1157.77563050336</c:v>
                </c:pt>
                <c:pt idx="217">
                  <c:v>1158.0434500934</c:v>
                </c:pt>
                <c:pt idx="218">
                  <c:v>1157.9003432282</c:v>
                </c:pt>
                <c:pt idx="219">
                  <c:v>1157.68123113956</c:v>
                </c:pt>
                <c:pt idx="220">
                  <c:v>1157.82876871654</c:v>
                </c:pt>
                <c:pt idx="221">
                  <c:v>1157.68878821408</c:v>
                </c:pt>
                <c:pt idx="222">
                  <c:v>1157.32591708828</c:v>
                </c:pt>
                <c:pt idx="223">
                  <c:v>1157.33360432696</c:v>
                </c:pt>
                <c:pt idx="224">
                  <c:v>1157.47681655089</c:v>
                </c:pt>
                <c:pt idx="225">
                  <c:v>1157.35281115626</c:v>
                </c:pt>
                <c:pt idx="226">
                  <c:v>1157.23365680258</c:v>
                </c:pt>
                <c:pt idx="227">
                  <c:v>1157.05274114174</c:v>
                </c:pt>
                <c:pt idx="228">
                  <c:v>1157.04276123262</c:v>
                </c:pt>
                <c:pt idx="229">
                  <c:v>1156.7335021743</c:v>
                </c:pt>
                <c:pt idx="230">
                  <c:v>1157.37193144283</c:v>
                </c:pt>
                <c:pt idx="231">
                  <c:v>1157.69685710292</c:v>
                </c:pt>
                <c:pt idx="232">
                  <c:v>1157.22540530539</c:v>
                </c:pt>
                <c:pt idx="233">
                  <c:v>1157.24675612162</c:v>
                </c:pt>
                <c:pt idx="234">
                  <c:v>1157.26256179446</c:v>
                </c:pt>
                <c:pt idx="235">
                  <c:v>1156.41759681163</c:v>
                </c:pt>
                <c:pt idx="236">
                  <c:v>1157.01381546396</c:v>
                </c:pt>
                <c:pt idx="237">
                  <c:v>1157.23152232717</c:v>
                </c:pt>
                <c:pt idx="238">
                  <c:v>1156.8566876188</c:v>
                </c:pt>
                <c:pt idx="239">
                  <c:v>1157.12681203439</c:v>
                </c:pt>
                <c:pt idx="240">
                  <c:v>1156.96800085694</c:v>
                </c:pt>
                <c:pt idx="241">
                  <c:v>1156.82446307243</c:v>
                </c:pt>
                <c:pt idx="242">
                  <c:v>1156.87358641518</c:v>
                </c:pt>
                <c:pt idx="243">
                  <c:v>1156.84087072242</c:v>
                </c:pt>
                <c:pt idx="244">
                  <c:v>1156.96010834929</c:v>
                </c:pt>
                <c:pt idx="245">
                  <c:v>1156.82000525323</c:v>
                </c:pt>
                <c:pt idx="246">
                  <c:v>1156.70534090691</c:v>
                </c:pt>
                <c:pt idx="247">
                  <c:v>1156.80870129791</c:v>
                </c:pt>
                <c:pt idx="248">
                  <c:v>1156.77506031794</c:v>
                </c:pt>
                <c:pt idx="249">
                  <c:v>1156.80313335693</c:v>
                </c:pt>
                <c:pt idx="250">
                  <c:v>1156.9311999927</c:v>
                </c:pt>
                <c:pt idx="251">
                  <c:v>1156.98709723185</c:v>
                </c:pt>
                <c:pt idx="252">
                  <c:v>1156.9513719029</c:v>
                </c:pt>
                <c:pt idx="253">
                  <c:v>1156.91973697478</c:v>
                </c:pt>
                <c:pt idx="254">
                  <c:v>1157.01159774956</c:v>
                </c:pt>
                <c:pt idx="255">
                  <c:v>1156.97814269657</c:v>
                </c:pt>
                <c:pt idx="256">
                  <c:v>1156.94041021112</c:v>
                </c:pt>
                <c:pt idx="257">
                  <c:v>1156.73889943889</c:v>
                </c:pt>
                <c:pt idx="258">
                  <c:v>1156.78567795784</c:v>
                </c:pt>
                <c:pt idx="259">
                  <c:v>1156.88638468577</c:v>
                </c:pt>
                <c:pt idx="260">
                  <c:v>1156.8815890252</c:v>
                </c:pt>
                <c:pt idx="261">
                  <c:v>1156.7506358051</c:v>
                </c:pt>
                <c:pt idx="262">
                  <c:v>1156.72532629368</c:v>
                </c:pt>
                <c:pt idx="263">
                  <c:v>1156.79425279411</c:v>
                </c:pt>
                <c:pt idx="264">
                  <c:v>1156.8397536405</c:v>
                </c:pt>
                <c:pt idx="265">
                  <c:v>1156.73333311951</c:v>
                </c:pt>
                <c:pt idx="266">
                  <c:v>1156.73201694136</c:v>
                </c:pt>
                <c:pt idx="267">
                  <c:v>1156.72057739809</c:v>
                </c:pt>
                <c:pt idx="268">
                  <c:v>1156.58654998189</c:v>
                </c:pt>
                <c:pt idx="269">
                  <c:v>1156.57041756546</c:v>
                </c:pt>
                <c:pt idx="270">
                  <c:v>1156.67427348805</c:v>
                </c:pt>
                <c:pt idx="271">
                  <c:v>1156.67116887396</c:v>
                </c:pt>
                <c:pt idx="272">
                  <c:v>1156.54689429537</c:v>
                </c:pt>
                <c:pt idx="273">
                  <c:v>1156.45947305634</c:v>
                </c:pt>
                <c:pt idx="274">
                  <c:v>1156.51931403947</c:v>
                </c:pt>
                <c:pt idx="275">
                  <c:v>1156.51694341544</c:v>
                </c:pt>
                <c:pt idx="276">
                  <c:v>1156.49900183348</c:v>
                </c:pt>
                <c:pt idx="277">
                  <c:v>1156.57284773964</c:v>
                </c:pt>
                <c:pt idx="278">
                  <c:v>1156.55356937124</c:v>
                </c:pt>
                <c:pt idx="279">
                  <c:v>1156.57705478923</c:v>
                </c:pt>
                <c:pt idx="280">
                  <c:v>1156.5578906487</c:v>
                </c:pt>
                <c:pt idx="281">
                  <c:v>1156.56278636324</c:v>
                </c:pt>
                <c:pt idx="282">
                  <c:v>1156.65082099072</c:v>
                </c:pt>
                <c:pt idx="283">
                  <c:v>1156.58649274376</c:v>
                </c:pt>
                <c:pt idx="284">
                  <c:v>1156.53264608808</c:v>
                </c:pt>
                <c:pt idx="285">
                  <c:v>1156.50081695653</c:v>
                </c:pt>
                <c:pt idx="286">
                  <c:v>1156.51725327901</c:v>
                </c:pt>
                <c:pt idx="287">
                  <c:v>1156.53241429792</c:v>
                </c:pt>
                <c:pt idx="288">
                  <c:v>1156.37957193476</c:v>
                </c:pt>
                <c:pt idx="289">
                  <c:v>1156.4242105787</c:v>
                </c:pt>
                <c:pt idx="290">
                  <c:v>1156.41707589143</c:v>
                </c:pt>
                <c:pt idx="291">
                  <c:v>1156.36515579459</c:v>
                </c:pt>
                <c:pt idx="292">
                  <c:v>1156.39864098454</c:v>
                </c:pt>
                <c:pt idx="293">
                  <c:v>1156.46005924517</c:v>
                </c:pt>
                <c:pt idx="294">
                  <c:v>1156.42390993159</c:v>
                </c:pt>
                <c:pt idx="295">
                  <c:v>1156.41109761773</c:v>
                </c:pt>
                <c:pt idx="296">
                  <c:v>1156.41947917349</c:v>
                </c:pt>
                <c:pt idx="297">
                  <c:v>1156.41521241591</c:v>
                </c:pt>
                <c:pt idx="298">
                  <c:v>1156.42602290316</c:v>
                </c:pt>
                <c:pt idx="299">
                  <c:v>1156.41341738276</c:v>
                </c:pt>
                <c:pt idx="300">
                  <c:v>1156.39743073058</c:v>
                </c:pt>
                <c:pt idx="301">
                  <c:v>1156.42523141749</c:v>
                </c:pt>
                <c:pt idx="302">
                  <c:v>1156.43073993339</c:v>
                </c:pt>
                <c:pt idx="303">
                  <c:v>1156.46679237932</c:v>
                </c:pt>
                <c:pt idx="304">
                  <c:v>1156.46807479604</c:v>
                </c:pt>
                <c:pt idx="305">
                  <c:v>1156.43266376765</c:v>
                </c:pt>
                <c:pt idx="306">
                  <c:v>1156.44626790153</c:v>
                </c:pt>
                <c:pt idx="307">
                  <c:v>1156.44573729192</c:v>
                </c:pt>
                <c:pt idx="308">
                  <c:v>1156.42755544753</c:v>
                </c:pt>
                <c:pt idx="309">
                  <c:v>1156.42226752468</c:v>
                </c:pt>
                <c:pt idx="310">
                  <c:v>1156.41612952268</c:v>
                </c:pt>
                <c:pt idx="311">
                  <c:v>1156.41586933379</c:v>
                </c:pt>
                <c:pt idx="312">
                  <c:v>1156.38970956587</c:v>
                </c:pt>
                <c:pt idx="313">
                  <c:v>1156.43929649538</c:v>
                </c:pt>
                <c:pt idx="314">
                  <c:v>1156.44067098926</c:v>
                </c:pt>
                <c:pt idx="315">
                  <c:v>1156.41130561484</c:v>
                </c:pt>
                <c:pt idx="316">
                  <c:v>1156.45716117669</c:v>
                </c:pt>
                <c:pt idx="317">
                  <c:v>1156.40737924187</c:v>
                </c:pt>
                <c:pt idx="318">
                  <c:v>1156.43382780715</c:v>
                </c:pt>
                <c:pt idx="319">
                  <c:v>1156.42273574832</c:v>
                </c:pt>
                <c:pt idx="320">
                  <c:v>1156.41819740063</c:v>
                </c:pt>
                <c:pt idx="321">
                  <c:v>1156.41437318438</c:v>
                </c:pt>
                <c:pt idx="322">
                  <c:v>1156.41055156781</c:v>
                </c:pt>
                <c:pt idx="323">
                  <c:v>1156.41889587133</c:v>
                </c:pt>
                <c:pt idx="324">
                  <c:v>1156.41460985589</c:v>
                </c:pt>
                <c:pt idx="325">
                  <c:v>1156.41510606203</c:v>
                </c:pt>
                <c:pt idx="326">
                  <c:v>1156.43242753998</c:v>
                </c:pt>
                <c:pt idx="327">
                  <c:v>1156.42097358737</c:v>
                </c:pt>
                <c:pt idx="328">
                  <c:v>1156.41548625084</c:v>
                </c:pt>
                <c:pt idx="329">
                  <c:v>1156.42783067485</c:v>
                </c:pt>
                <c:pt idx="330">
                  <c:v>1156.40852906285</c:v>
                </c:pt>
                <c:pt idx="331">
                  <c:v>1156.43722272072</c:v>
                </c:pt>
                <c:pt idx="332">
                  <c:v>1156.40198594419</c:v>
                </c:pt>
                <c:pt idx="333">
                  <c:v>1156.42272376243</c:v>
                </c:pt>
                <c:pt idx="334">
                  <c:v>1156.42031448276</c:v>
                </c:pt>
                <c:pt idx="335">
                  <c:v>1156.42102683346</c:v>
                </c:pt>
                <c:pt idx="336">
                  <c:v>1156.41826216943</c:v>
                </c:pt>
                <c:pt idx="337">
                  <c:v>1156.41494944474</c:v>
                </c:pt>
                <c:pt idx="338">
                  <c:v>1156.41910967865</c:v>
                </c:pt>
                <c:pt idx="339">
                  <c:v>1156.41375245564</c:v>
                </c:pt>
                <c:pt idx="340">
                  <c:v>1156.42062858001</c:v>
                </c:pt>
                <c:pt idx="341">
                  <c:v>1156.40466936485</c:v>
                </c:pt>
                <c:pt idx="342">
                  <c:v>1156.40242450227</c:v>
                </c:pt>
                <c:pt idx="343">
                  <c:v>1156.40402736391</c:v>
                </c:pt>
                <c:pt idx="344">
                  <c:v>1156.40403437107</c:v>
                </c:pt>
                <c:pt idx="345">
                  <c:v>1156.40394973041</c:v>
                </c:pt>
                <c:pt idx="346">
                  <c:v>1156.40035512395</c:v>
                </c:pt>
                <c:pt idx="347">
                  <c:v>1156.40122852986</c:v>
                </c:pt>
                <c:pt idx="348">
                  <c:v>1156.39732939836</c:v>
                </c:pt>
                <c:pt idx="349">
                  <c:v>1156.39615975666</c:v>
                </c:pt>
                <c:pt idx="350">
                  <c:v>1156.39732580615</c:v>
                </c:pt>
                <c:pt idx="351">
                  <c:v>1156.39580618995</c:v>
                </c:pt>
                <c:pt idx="352">
                  <c:v>1156.39234943222</c:v>
                </c:pt>
                <c:pt idx="353">
                  <c:v>1156.39459656429</c:v>
                </c:pt>
                <c:pt idx="354">
                  <c:v>1156.39059906361</c:v>
                </c:pt>
                <c:pt idx="355">
                  <c:v>1156.38943516755</c:v>
                </c:pt>
                <c:pt idx="356">
                  <c:v>1156.39595965865</c:v>
                </c:pt>
                <c:pt idx="357">
                  <c:v>1156.3953561189</c:v>
                </c:pt>
                <c:pt idx="358">
                  <c:v>1156.39917937557</c:v>
                </c:pt>
                <c:pt idx="359">
                  <c:v>1156.39489211719</c:v>
                </c:pt>
                <c:pt idx="360">
                  <c:v>1156.39446664682</c:v>
                </c:pt>
                <c:pt idx="361">
                  <c:v>1156.39691925597</c:v>
                </c:pt>
                <c:pt idx="362">
                  <c:v>1156.39669944936</c:v>
                </c:pt>
                <c:pt idx="363">
                  <c:v>1156.39855021077</c:v>
                </c:pt>
                <c:pt idx="364">
                  <c:v>1156.39991060333</c:v>
                </c:pt>
                <c:pt idx="365">
                  <c:v>1156.40020498437</c:v>
                </c:pt>
                <c:pt idx="366">
                  <c:v>1156.40046662087</c:v>
                </c:pt>
                <c:pt idx="367">
                  <c:v>1156.39471159678</c:v>
                </c:pt>
                <c:pt idx="368">
                  <c:v>1156.40302197033</c:v>
                </c:pt>
                <c:pt idx="369">
                  <c:v>1156.40056927144</c:v>
                </c:pt>
                <c:pt idx="370">
                  <c:v>1156.40336035393</c:v>
                </c:pt>
                <c:pt idx="371">
                  <c:v>1156.3997387104</c:v>
                </c:pt>
                <c:pt idx="372">
                  <c:v>1156.4003252406</c:v>
                </c:pt>
                <c:pt idx="373">
                  <c:v>1156.40111719906</c:v>
                </c:pt>
                <c:pt idx="374">
                  <c:v>1156.39975747863</c:v>
                </c:pt>
                <c:pt idx="375">
                  <c:v>1156.40023512763</c:v>
                </c:pt>
                <c:pt idx="376">
                  <c:v>1156.40092445579</c:v>
                </c:pt>
                <c:pt idx="377">
                  <c:v>1156.40138689092</c:v>
                </c:pt>
                <c:pt idx="378">
                  <c:v>1156.39923460399</c:v>
                </c:pt>
                <c:pt idx="379">
                  <c:v>1156.40036101985</c:v>
                </c:pt>
                <c:pt idx="380">
                  <c:v>1156.40161005412</c:v>
                </c:pt>
                <c:pt idx="381">
                  <c:v>1156.4024593825</c:v>
                </c:pt>
                <c:pt idx="382">
                  <c:v>1156.40336194872</c:v>
                </c:pt>
                <c:pt idx="383">
                  <c:v>1156.40166308179</c:v>
                </c:pt>
                <c:pt idx="384">
                  <c:v>1156.39959220967</c:v>
                </c:pt>
                <c:pt idx="385">
                  <c:v>1156.40021271051</c:v>
                </c:pt>
                <c:pt idx="386">
                  <c:v>1156.39913969587</c:v>
                </c:pt>
                <c:pt idx="387">
                  <c:v>1156.39995280627</c:v>
                </c:pt>
                <c:pt idx="388">
                  <c:v>1156.39701028453</c:v>
                </c:pt>
                <c:pt idx="389">
                  <c:v>1156.39968427636</c:v>
                </c:pt>
                <c:pt idx="390">
                  <c:v>1156.3978605659</c:v>
                </c:pt>
                <c:pt idx="391">
                  <c:v>1156.40035455262</c:v>
                </c:pt>
                <c:pt idx="392">
                  <c:v>1156.39981770316</c:v>
                </c:pt>
                <c:pt idx="393">
                  <c:v>1156.40112703607</c:v>
                </c:pt>
                <c:pt idx="394">
                  <c:v>1156.39935989478</c:v>
                </c:pt>
                <c:pt idx="395">
                  <c:v>1156.39845766829</c:v>
                </c:pt>
                <c:pt idx="396">
                  <c:v>1156.39937102835</c:v>
                </c:pt>
                <c:pt idx="397">
                  <c:v>1156.400504046</c:v>
                </c:pt>
                <c:pt idx="398">
                  <c:v>1156.40085363397</c:v>
                </c:pt>
                <c:pt idx="399">
                  <c:v>1156.39963343522</c:v>
                </c:pt>
                <c:pt idx="400">
                  <c:v>1156.39997904829</c:v>
                </c:pt>
                <c:pt idx="401">
                  <c:v>1156.39969376466</c:v>
                </c:pt>
                <c:pt idx="402">
                  <c:v>1156.39793638396</c:v>
                </c:pt>
                <c:pt idx="403">
                  <c:v>1156.39974300093</c:v>
                </c:pt>
                <c:pt idx="404">
                  <c:v>1156.40032873664</c:v>
                </c:pt>
                <c:pt idx="405">
                  <c:v>1156.40018965482</c:v>
                </c:pt>
                <c:pt idx="406">
                  <c:v>1156.40068495529</c:v>
                </c:pt>
                <c:pt idx="407">
                  <c:v>1156.40096766048</c:v>
                </c:pt>
                <c:pt idx="408">
                  <c:v>1156.40099465282</c:v>
                </c:pt>
                <c:pt idx="409">
                  <c:v>1156.40160844096</c:v>
                </c:pt>
                <c:pt idx="410">
                  <c:v>1156.40044367742</c:v>
                </c:pt>
                <c:pt idx="411">
                  <c:v>1156.40114861124</c:v>
                </c:pt>
                <c:pt idx="412">
                  <c:v>1156.40179854824</c:v>
                </c:pt>
                <c:pt idx="413">
                  <c:v>1156.40119157634</c:v>
                </c:pt>
                <c:pt idx="414">
                  <c:v>1156.40207597604</c:v>
                </c:pt>
                <c:pt idx="415">
                  <c:v>1156.4009927586</c:v>
                </c:pt>
                <c:pt idx="416">
                  <c:v>1156.401232674</c:v>
                </c:pt>
                <c:pt idx="417">
                  <c:v>1156.40027564705</c:v>
                </c:pt>
                <c:pt idx="418">
                  <c:v>1156.40140247291</c:v>
                </c:pt>
                <c:pt idx="419">
                  <c:v>1156.40094203269</c:v>
                </c:pt>
                <c:pt idx="420">
                  <c:v>1156.4011852311</c:v>
                </c:pt>
                <c:pt idx="421">
                  <c:v>1156.40095879923</c:v>
                </c:pt>
                <c:pt idx="422">
                  <c:v>1156.40079005312</c:v>
                </c:pt>
                <c:pt idx="423">
                  <c:v>1156.4010268363</c:v>
                </c:pt>
                <c:pt idx="424">
                  <c:v>1156.40154949382</c:v>
                </c:pt>
                <c:pt idx="425">
                  <c:v>1156.40127998731</c:v>
                </c:pt>
                <c:pt idx="426">
                  <c:v>1156.40116736046</c:v>
                </c:pt>
                <c:pt idx="427">
                  <c:v>1156.40113776482</c:v>
                </c:pt>
                <c:pt idx="428">
                  <c:v>1156.40090469919</c:v>
                </c:pt>
                <c:pt idx="429">
                  <c:v>1156.40154565332</c:v>
                </c:pt>
                <c:pt idx="430">
                  <c:v>1156.40040189699</c:v>
                </c:pt>
                <c:pt idx="431">
                  <c:v>1156.40042751023</c:v>
                </c:pt>
                <c:pt idx="432">
                  <c:v>1156.40016976136</c:v>
                </c:pt>
                <c:pt idx="433">
                  <c:v>1156.40052859819</c:v>
                </c:pt>
                <c:pt idx="434">
                  <c:v>1156.40082240421</c:v>
                </c:pt>
                <c:pt idx="435">
                  <c:v>1156.40074064709</c:v>
                </c:pt>
                <c:pt idx="436">
                  <c:v>1156.40121097903</c:v>
                </c:pt>
                <c:pt idx="437">
                  <c:v>1156.4008832087</c:v>
                </c:pt>
                <c:pt idx="438">
                  <c:v>1156.40009832856</c:v>
                </c:pt>
                <c:pt idx="439">
                  <c:v>1156.40064337002</c:v>
                </c:pt>
                <c:pt idx="440">
                  <c:v>1156.40099910253</c:v>
                </c:pt>
                <c:pt idx="441">
                  <c:v>1156.40123741924</c:v>
                </c:pt>
                <c:pt idx="442">
                  <c:v>1156.40075842802</c:v>
                </c:pt>
                <c:pt idx="443">
                  <c:v>1156.40121776331</c:v>
                </c:pt>
                <c:pt idx="444">
                  <c:v>1156.40082985702</c:v>
                </c:pt>
                <c:pt idx="445">
                  <c:v>1156.40077829159</c:v>
                </c:pt>
                <c:pt idx="446">
                  <c:v>1156.40074770667</c:v>
                </c:pt>
                <c:pt idx="447">
                  <c:v>1156.40047047996</c:v>
                </c:pt>
                <c:pt idx="448">
                  <c:v>1156.400820393</c:v>
                </c:pt>
                <c:pt idx="449">
                  <c:v>1156.40075155912</c:v>
                </c:pt>
                <c:pt idx="450">
                  <c:v>1156.40093150002</c:v>
                </c:pt>
                <c:pt idx="451">
                  <c:v>1156.40103504062</c:v>
                </c:pt>
                <c:pt idx="452">
                  <c:v>1156.40134221278</c:v>
                </c:pt>
                <c:pt idx="453">
                  <c:v>1156.4009855086</c:v>
                </c:pt>
                <c:pt idx="454">
                  <c:v>1156.40078780926</c:v>
                </c:pt>
                <c:pt idx="455">
                  <c:v>1156.40073209222</c:v>
                </c:pt>
                <c:pt idx="456">
                  <c:v>1156.40092530983</c:v>
                </c:pt>
                <c:pt idx="457">
                  <c:v>1156.400951808</c:v>
                </c:pt>
                <c:pt idx="458">
                  <c:v>1156.4009163016</c:v>
                </c:pt>
                <c:pt idx="459">
                  <c:v>1156.40091286673</c:v>
                </c:pt>
                <c:pt idx="460">
                  <c:v>1156.40094178102</c:v>
                </c:pt>
                <c:pt idx="461">
                  <c:v>1156.40107349777</c:v>
                </c:pt>
                <c:pt idx="462">
                  <c:v>1156.40109007458</c:v>
                </c:pt>
                <c:pt idx="463">
                  <c:v>1156.4011281498</c:v>
                </c:pt>
                <c:pt idx="464">
                  <c:v>1156.40097406108</c:v>
                </c:pt>
                <c:pt idx="465">
                  <c:v>1156.4012795963</c:v>
                </c:pt>
                <c:pt idx="466">
                  <c:v>1156.40105861021</c:v>
                </c:pt>
                <c:pt idx="467">
                  <c:v>1156.40111856755</c:v>
                </c:pt>
                <c:pt idx="468">
                  <c:v>1156.40104846066</c:v>
                </c:pt>
                <c:pt idx="469">
                  <c:v>1156.40096633101</c:v>
                </c:pt>
                <c:pt idx="470">
                  <c:v>1156.40109647878</c:v>
                </c:pt>
                <c:pt idx="471">
                  <c:v>1156.40111700333</c:v>
                </c:pt>
                <c:pt idx="472">
                  <c:v>1156.40117038249</c:v>
                </c:pt>
                <c:pt idx="473">
                  <c:v>1156.40116814905</c:v>
                </c:pt>
                <c:pt idx="474">
                  <c:v>1156.40119757095</c:v>
                </c:pt>
                <c:pt idx="475">
                  <c:v>1156.40112338453</c:v>
                </c:pt>
                <c:pt idx="476">
                  <c:v>1156.40120037674</c:v>
                </c:pt>
                <c:pt idx="477">
                  <c:v>1156.40121768134</c:v>
                </c:pt>
                <c:pt idx="478">
                  <c:v>1156.40122569801</c:v>
                </c:pt>
                <c:pt idx="479">
                  <c:v>1156.40124725414</c:v>
                </c:pt>
                <c:pt idx="480">
                  <c:v>1156.40126755662</c:v>
                </c:pt>
                <c:pt idx="481">
                  <c:v>1156.4012556683</c:v>
                </c:pt>
                <c:pt idx="482">
                  <c:v>1156.40131923352</c:v>
                </c:pt>
                <c:pt idx="483">
                  <c:v>1156.40124784586</c:v>
                </c:pt>
                <c:pt idx="484">
                  <c:v>1156.40122842509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Trans!$A$2:$A$486</c:f>
              <c:numCache>
                <c:formatCode>General</c:formatCode>
                <c:ptCount val="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</c:numCache>
            </c:numRef>
          </c:cat>
          <c:val>
            <c:numRef>
              <c:f>Trans!$E$2:$E$486</c:f>
              <c:numCache>
                <c:formatCode>General</c:formatCode>
                <c:ptCount val="485"/>
                <c:pt idx="0">
                  <c:v>525.818181818184</c:v>
                </c:pt>
                <c:pt idx="1">
                  <c:v>5258.1818181818</c:v>
                </c:pt>
                <c:pt idx="2">
                  <c:v>5168.31818181817</c:v>
                </c:pt>
                <c:pt idx="3">
                  <c:v>5078.45454545453</c:v>
                </c:pt>
                <c:pt idx="4">
                  <c:v>4988.5909090909</c:v>
                </c:pt>
                <c:pt idx="5">
                  <c:v>4898.72727272726</c:v>
                </c:pt>
                <c:pt idx="6">
                  <c:v>4808.86363636363</c:v>
                </c:pt>
                <c:pt idx="7">
                  <c:v>4718.99999999999</c:v>
                </c:pt>
                <c:pt idx="8">
                  <c:v>4629.13636363635</c:v>
                </c:pt>
                <c:pt idx="9">
                  <c:v>4539.27272727272</c:v>
                </c:pt>
                <c:pt idx="10">
                  <c:v>4452.54545454544</c:v>
                </c:pt>
                <c:pt idx="11">
                  <c:v>4365.81818181817</c:v>
                </c:pt>
                <c:pt idx="12">
                  <c:v>4279.0909090909</c:v>
                </c:pt>
                <c:pt idx="13">
                  <c:v>2629.0909090909</c:v>
                </c:pt>
                <c:pt idx="14">
                  <c:v>2062.45991578193</c:v>
                </c:pt>
                <c:pt idx="15">
                  <c:v>1894.3680872561</c:v>
                </c:pt>
                <c:pt idx="16">
                  <c:v>1769.68220432043</c:v>
                </c:pt>
                <c:pt idx="17">
                  <c:v>1757.88412573504</c:v>
                </c:pt>
                <c:pt idx="18">
                  <c:v>1664.62473375578</c:v>
                </c:pt>
                <c:pt idx="19">
                  <c:v>1652.32090322947</c:v>
                </c:pt>
                <c:pt idx="20">
                  <c:v>1577.6119860858</c:v>
                </c:pt>
                <c:pt idx="21">
                  <c:v>1565.1682923691</c:v>
                </c:pt>
                <c:pt idx="22">
                  <c:v>1505.80737073754</c:v>
                </c:pt>
                <c:pt idx="23">
                  <c:v>1493.30782300356</c:v>
                </c:pt>
                <c:pt idx="24">
                  <c:v>1445.56231257917</c:v>
                </c:pt>
                <c:pt idx="25">
                  <c:v>1463.00042305048</c:v>
                </c:pt>
                <c:pt idx="26">
                  <c:v>1330.42280019748</c:v>
                </c:pt>
                <c:pt idx="27">
                  <c:v>1212.50759484611</c:v>
                </c:pt>
                <c:pt idx="28">
                  <c:v>1146.98115215314</c:v>
                </c:pt>
                <c:pt idx="29">
                  <c:v>1092.67791960979</c:v>
                </c:pt>
                <c:pt idx="30">
                  <c:v>1028.41867499204</c:v>
                </c:pt>
                <c:pt idx="31">
                  <c:v>1008.28232023191</c:v>
                </c:pt>
                <c:pt idx="32">
                  <c:v>1004.06938676841</c:v>
                </c:pt>
                <c:pt idx="33">
                  <c:v>973.00285180123</c:v>
                </c:pt>
                <c:pt idx="34">
                  <c:v>944.084769740958</c:v>
                </c:pt>
                <c:pt idx="35">
                  <c:v>944.233430819403</c:v>
                </c:pt>
                <c:pt idx="36">
                  <c:v>951.010279226566</c:v>
                </c:pt>
                <c:pt idx="37">
                  <c:v>923.240451606663</c:v>
                </c:pt>
                <c:pt idx="38">
                  <c:v>929.531559281483</c:v>
                </c:pt>
                <c:pt idx="39">
                  <c:v>907.676601523504</c:v>
                </c:pt>
                <c:pt idx="40">
                  <c:v>899.071133438323</c:v>
                </c:pt>
                <c:pt idx="41">
                  <c:v>842.875619093063</c:v>
                </c:pt>
                <c:pt idx="42">
                  <c:v>801.171335617616</c:v>
                </c:pt>
                <c:pt idx="43">
                  <c:v>764.145675351991</c:v>
                </c:pt>
                <c:pt idx="44">
                  <c:v>741.365364446634</c:v>
                </c:pt>
                <c:pt idx="45">
                  <c:v>727.1261672904</c:v>
                </c:pt>
                <c:pt idx="46">
                  <c:v>726.011314966478</c:v>
                </c:pt>
                <c:pt idx="47">
                  <c:v>726.009745697258</c:v>
                </c:pt>
                <c:pt idx="48">
                  <c:v>692.245038225219</c:v>
                </c:pt>
                <c:pt idx="49">
                  <c:v>670.291730882279</c:v>
                </c:pt>
                <c:pt idx="50">
                  <c:v>647.474588863287</c:v>
                </c:pt>
                <c:pt idx="51">
                  <c:v>641.298977873146</c:v>
                </c:pt>
                <c:pt idx="52">
                  <c:v>641.579321358164</c:v>
                </c:pt>
                <c:pt idx="53">
                  <c:v>633.671913291696</c:v>
                </c:pt>
                <c:pt idx="54">
                  <c:v>633.847669527462</c:v>
                </c:pt>
                <c:pt idx="55">
                  <c:v>615.961985150375</c:v>
                </c:pt>
                <c:pt idx="56">
                  <c:v>604.394806414412</c:v>
                </c:pt>
                <c:pt idx="57">
                  <c:v>602.882829045951</c:v>
                </c:pt>
                <c:pt idx="58">
                  <c:v>576.973774280612</c:v>
                </c:pt>
                <c:pt idx="59">
                  <c:v>564.254120927101</c:v>
                </c:pt>
                <c:pt idx="60">
                  <c:v>555.123625700681</c:v>
                </c:pt>
                <c:pt idx="61">
                  <c:v>535.716940290081</c:v>
                </c:pt>
                <c:pt idx="62">
                  <c:v>517.403945603746</c:v>
                </c:pt>
                <c:pt idx="63">
                  <c:v>501.454336699182</c:v>
                </c:pt>
                <c:pt idx="64">
                  <c:v>491.776489406018</c:v>
                </c:pt>
                <c:pt idx="65">
                  <c:v>486.224552226895</c:v>
                </c:pt>
                <c:pt idx="66">
                  <c:v>486.657659874791</c:v>
                </c:pt>
                <c:pt idx="67">
                  <c:v>479.276357520514</c:v>
                </c:pt>
                <c:pt idx="68">
                  <c:v>474.951013591011</c:v>
                </c:pt>
                <c:pt idx="69">
                  <c:v>474.682322582983</c:v>
                </c:pt>
                <c:pt idx="70">
                  <c:v>462.768693452485</c:v>
                </c:pt>
                <c:pt idx="71">
                  <c:v>448.739944531702</c:v>
                </c:pt>
                <c:pt idx="72">
                  <c:v>440.319333287609</c:v>
                </c:pt>
                <c:pt idx="73">
                  <c:v>435.650447580053</c:v>
                </c:pt>
                <c:pt idx="74">
                  <c:v>434.455295061957</c:v>
                </c:pt>
                <c:pt idx="75">
                  <c:v>421.594484465474</c:v>
                </c:pt>
                <c:pt idx="76">
                  <c:v>410.159377243127</c:v>
                </c:pt>
                <c:pt idx="77">
                  <c:v>401.807936213777</c:v>
                </c:pt>
                <c:pt idx="78">
                  <c:v>397.040924829065</c:v>
                </c:pt>
                <c:pt idx="79">
                  <c:v>394.900065666808</c:v>
                </c:pt>
                <c:pt idx="80">
                  <c:v>395.183545610909</c:v>
                </c:pt>
                <c:pt idx="81">
                  <c:v>387.789833994815</c:v>
                </c:pt>
                <c:pt idx="82">
                  <c:v>381.912319274645</c:v>
                </c:pt>
                <c:pt idx="83">
                  <c:v>373.466312228894</c:v>
                </c:pt>
                <c:pt idx="84">
                  <c:v>364.253188618135</c:v>
                </c:pt>
                <c:pt idx="85">
                  <c:v>357.382241675298</c:v>
                </c:pt>
                <c:pt idx="86">
                  <c:v>352.907701573192</c:v>
                </c:pt>
                <c:pt idx="87">
                  <c:v>349.709009548092</c:v>
                </c:pt>
                <c:pt idx="88">
                  <c:v>349.564719762447</c:v>
                </c:pt>
                <c:pt idx="89">
                  <c:v>341.293148361215</c:v>
                </c:pt>
                <c:pt idx="90">
                  <c:v>334.610018324746</c:v>
                </c:pt>
                <c:pt idx="91">
                  <c:v>329.892610823752</c:v>
                </c:pt>
                <c:pt idx="92">
                  <c:v>326.874152767625</c:v>
                </c:pt>
                <c:pt idx="93">
                  <c:v>327.183240261294</c:v>
                </c:pt>
                <c:pt idx="94">
                  <c:v>321.389494158054</c:v>
                </c:pt>
                <c:pt idx="95">
                  <c:v>316.244110017383</c:v>
                </c:pt>
                <c:pt idx="96">
                  <c:v>310.365134906864</c:v>
                </c:pt>
                <c:pt idx="97">
                  <c:v>304.081044583686</c:v>
                </c:pt>
                <c:pt idx="98">
                  <c:v>300.749764009554</c:v>
                </c:pt>
                <c:pt idx="99">
                  <c:v>297.067480200233</c:v>
                </c:pt>
                <c:pt idx="100">
                  <c:v>295.373999313963</c:v>
                </c:pt>
                <c:pt idx="101">
                  <c:v>295.104018440829</c:v>
                </c:pt>
                <c:pt idx="102">
                  <c:v>289.118270751902</c:v>
                </c:pt>
                <c:pt idx="103">
                  <c:v>284.133168055368</c:v>
                </c:pt>
                <c:pt idx="104">
                  <c:v>280.732341609603</c:v>
                </c:pt>
                <c:pt idx="105">
                  <c:v>279.217596374469</c:v>
                </c:pt>
                <c:pt idx="106">
                  <c:v>276.163468959786</c:v>
                </c:pt>
                <c:pt idx="107">
                  <c:v>272.21513866614</c:v>
                </c:pt>
                <c:pt idx="108">
                  <c:v>268.680187208722</c:v>
                </c:pt>
                <c:pt idx="109">
                  <c:v>264.287371104533</c:v>
                </c:pt>
                <c:pt idx="110">
                  <c:v>259.886076802635</c:v>
                </c:pt>
                <c:pt idx="111">
                  <c:v>256.517349136462</c:v>
                </c:pt>
                <c:pt idx="112">
                  <c:v>254.810745104537</c:v>
                </c:pt>
                <c:pt idx="113">
                  <c:v>253.539867434777</c:v>
                </c:pt>
                <c:pt idx="114">
                  <c:v>253.393186103842</c:v>
                </c:pt>
                <c:pt idx="115">
                  <c:v>249.485728281828</c:v>
                </c:pt>
                <c:pt idx="116">
                  <c:v>245.629746748417</c:v>
                </c:pt>
                <c:pt idx="117">
                  <c:v>242.46430336359</c:v>
                </c:pt>
                <c:pt idx="118">
                  <c:v>240.283838724919</c:v>
                </c:pt>
                <c:pt idx="119">
                  <c:v>238.343409270954</c:v>
                </c:pt>
                <c:pt idx="120">
                  <c:v>235.197462082985</c:v>
                </c:pt>
                <c:pt idx="121">
                  <c:v>232.157033008799</c:v>
                </c:pt>
                <c:pt idx="122">
                  <c:v>228.986551348896</c:v>
                </c:pt>
                <c:pt idx="123">
                  <c:v>225.726851496597</c:v>
                </c:pt>
                <c:pt idx="124">
                  <c:v>223.793417010013</c:v>
                </c:pt>
                <c:pt idx="125">
                  <c:v>222.354375512692</c:v>
                </c:pt>
                <c:pt idx="126">
                  <c:v>220.515662491475</c:v>
                </c:pt>
                <c:pt idx="127">
                  <c:v>218.931755466269</c:v>
                </c:pt>
                <c:pt idx="128">
                  <c:v>215.896949271263</c:v>
                </c:pt>
                <c:pt idx="129">
                  <c:v>213.004415846464</c:v>
                </c:pt>
                <c:pt idx="130">
                  <c:v>210.853491851109</c:v>
                </c:pt>
                <c:pt idx="131">
                  <c:v>209.926825559596</c:v>
                </c:pt>
                <c:pt idx="132">
                  <c:v>207.964058016233</c:v>
                </c:pt>
                <c:pt idx="133">
                  <c:v>205.638139419806</c:v>
                </c:pt>
                <c:pt idx="134">
                  <c:v>203.643714087657</c:v>
                </c:pt>
                <c:pt idx="135">
                  <c:v>201.172483318481</c:v>
                </c:pt>
                <c:pt idx="136">
                  <c:v>198.704827357339</c:v>
                </c:pt>
                <c:pt idx="137">
                  <c:v>197.124144238556</c:v>
                </c:pt>
                <c:pt idx="138">
                  <c:v>195.00359119262</c:v>
                </c:pt>
                <c:pt idx="139">
                  <c:v>194.142713000146</c:v>
                </c:pt>
                <c:pt idx="140">
                  <c:v>192.674605036755</c:v>
                </c:pt>
                <c:pt idx="141">
                  <c:v>190.844385085855</c:v>
                </c:pt>
                <c:pt idx="142">
                  <c:v>188.638795384935</c:v>
                </c:pt>
                <c:pt idx="143">
                  <c:v>186.715050602433</c:v>
                </c:pt>
                <c:pt idx="144">
                  <c:v>185.299687609929</c:v>
                </c:pt>
                <c:pt idx="145">
                  <c:v>184.301952252463</c:v>
                </c:pt>
                <c:pt idx="146">
                  <c:v>182.541155688949</c:v>
                </c:pt>
                <c:pt idx="147">
                  <c:v>180.803536291489</c:v>
                </c:pt>
                <c:pt idx="148">
                  <c:v>179.031912209655</c:v>
                </c:pt>
                <c:pt idx="149">
                  <c:v>177.100695027463</c:v>
                </c:pt>
                <c:pt idx="150">
                  <c:v>175.866307376101</c:v>
                </c:pt>
                <c:pt idx="151">
                  <c:v>175.15085959601</c:v>
                </c:pt>
                <c:pt idx="152">
                  <c:v>173.929113649799</c:v>
                </c:pt>
                <c:pt idx="153">
                  <c:v>173.076902800167</c:v>
                </c:pt>
                <c:pt idx="154">
                  <c:v>171.229415004439</c:v>
                </c:pt>
                <c:pt idx="155">
                  <c:v>169.483793397612</c:v>
                </c:pt>
                <c:pt idx="156">
                  <c:v>168.191705106094</c:v>
                </c:pt>
                <c:pt idx="157">
                  <c:v>167.778708546395</c:v>
                </c:pt>
                <c:pt idx="158">
                  <c:v>166.539691427375</c:v>
                </c:pt>
                <c:pt idx="159">
                  <c:v>165.213173002359</c:v>
                </c:pt>
                <c:pt idx="160">
                  <c:v>164.1730845113</c:v>
                </c:pt>
                <c:pt idx="161">
                  <c:v>162.740095133458</c:v>
                </c:pt>
                <c:pt idx="162">
                  <c:v>161.249434865064</c:v>
                </c:pt>
                <c:pt idx="163">
                  <c:v>160.229301099514</c:v>
                </c:pt>
                <c:pt idx="164">
                  <c:v>158.694253510331</c:v>
                </c:pt>
                <c:pt idx="165">
                  <c:v>158.32464532687</c:v>
                </c:pt>
                <c:pt idx="166">
                  <c:v>157.433277230287</c:v>
                </c:pt>
                <c:pt idx="167">
                  <c:v>156.522698311708</c:v>
                </c:pt>
                <c:pt idx="168">
                  <c:v>155.238593426608</c:v>
                </c:pt>
                <c:pt idx="169">
                  <c:v>154.013154842477</c:v>
                </c:pt>
                <c:pt idx="170">
                  <c:v>152.977368315012</c:v>
                </c:pt>
                <c:pt idx="171">
                  <c:v>152.542402702504</c:v>
                </c:pt>
                <c:pt idx="172">
                  <c:v>151.542941147597</c:v>
                </c:pt>
                <c:pt idx="173">
                  <c:v>150.489178106098</c:v>
                </c:pt>
                <c:pt idx="174">
                  <c:v>149.502036309629</c:v>
                </c:pt>
                <c:pt idx="175">
                  <c:v>148.322067785599</c:v>
                </c:pt>
                <c:pt idx="176">
                  <c:v>147.563555891527</c:v>
                </c:pt>
                <c:pt idx="177">
                  <c:v>147.451076986637</c:v>
                </c:pt>
                <c:pt idx="178">
                  <c:v>146.61593786581</c:v>
                </c:pt>
                <c:pt idx="179">
                  <c:v>146.285866546241</c:v>
                </c:pt>
                <c:pt idx="180">
                  <c:v>145.133229325507</c:v>
                </c:pt>
                <c:pt idx="181">
                  <c:v>144.102118247979</c:v>
                </c:pt>
                <c:pt idx="182">
                  <c:v>143.395174084282</c:v>
                </c:pt>
                <c:pt idx="183">
                  <c:v>143.39875806744</c:v>
                </c:pt>
                <c:pt idx="184">
                  <c:v>142.572928375875</c:v>
                </c:pt>
                <c:pt idx="185">
                  <c:v>141.880597568064</c:v>
                </c:pt>
                <c:pt idx="186">
                  <c:v>141.4855697983</c:v>
                </c:pt>
                <c:pt idx="187">
                  <c:v>140.746780393896</c:v>
                </c:pt>
                <c:pt idx="188">
                  <c:v>139.96837378344</c:v>
                </c:pt>
                <c:pt idx="189">
                  <c:v>139.401201868811</c:v>
                </c:pt>
                <c:pt idx="190">
                  <c:v>138.186600136027</c:v>
                </c:pt>
                <c:pt idx="191">
                  <c:v>138.231046639551</c:v>
                </c:pt>
                <c:pt idx="192">
                  <c:v>137.700698711831</c:v>
                </c:pt>
                <c:pt idx="193">
                  <c:v>137.536715178651</c:v>
                </c:pt>
                <c:pt idx="194">
                  <c:v>137.023634179491</c:v>
                </c:pt>
                <c:pt idx="195">
                  <c:v>136.389786059238</c:v>
                </c:pt>
                <c:pt idx="196">
                  <c:v>135.59795613992</c:v>
                </c:pt>
                <c:pt idx="197">
                  <c:v>135.649972250957</c:v>
                </c:pt>
                <c:pt idx="198">
                  <c:v>135.252199070746</c:v>
                </c:pt>
                <c:pt idx="199">
                  <c:v>134.682715500095</c:v>
                </c:pt>
                <c:pt idx="200">
                  <c:v>134.322718760898</c:v>
                </c:pt>
                <c:pt idx="201">
                  <c:v>133.783480559094</c:v>
                </c:pt>
                <c:pt idx="202">
                  <c:v>133.450464906175</c:v>
                </c:pt>
                <c:pt idx="203">
                  <c:v>133.989248025625</c:v>
                </c:pt>
                <c:pt idx="204">
                  <c:v>133.448609573636</c:v>
                </c:pt>
                <c:pt idx="205">
                  <c:v>133.560756623413</c:v>
                </c:pt>
                <c:pt idx="206">
                  <c:v>133.412169162117</c:v>
                </c:pt>
                <c:pt idx="207">
                  <c:v>132.79663184591</c:v>
                </c:pt>
                <c:pt idx="208">
                  <c:v>132.596701235404</c:v>
                </c:pt>
                <c:pt idx="209">
                  <c:v>133.002127755685</c:v>
                </c:pt>
                <c:pt idx="210">
                  <c:v>132.459301643832</c:v>
                </c:pt>
                <c:pt idx="211">
                  <c:v>132.223013603532</c:v>
                </c:pt>
                <c:pt idx="212">
                  <c:v>132.310813419308</c:v>
                </c:pt>
                <c:pt idx="213">
                  <c:v>132.08637453304</c:v>
                </c:pt>
                <c:pt idx="214">
                  <c:v>131.925055915921</c:v>
                </c:pt>
                <c:pt idx="215">
                  <c:v>131.789185891567</c:v>
                </c:pt>
                <c:pt idx="216">
                  <c:v>130.747557776081</c:v>
                </c:pt>
                <c:pt idx="217">
                  <c:v>131.015377366125</c:v>
                </c:pt>
                <c:pt idx="218">
                  <c:v>130.872270500925</c:v>
                </c:pt>
                <c:pt idx="219">
                  <c:v>130.653158412291</c:v>
                </c:pt>
                <c:pt idx="220">
                  <c:v>130.800695989264</c:v>
                </c:pt>
                <c:pt idx="221">
                  <c:v>130.660715486801</c:v>
                </c:pt>
                <c:pt idx="222">
                  <c:v>130.297844361003</c:v>
                </c:pt>
                <c:pt idx="223">
                  <c:v>130.305531599689</c:v>
                </c:pt>
                <c:pt idx="224">
                  <c:v>130.448743823615</c:v>
                </c:pt>
                <c:pt idx="225">
                  <c:v>130.324738428983</c:v>
                </c:pt>
                <c:pt idx="226">
                  <c:v>130.20558407531</c:v>
                </c:pt>
                <c:pt idx="227">
                  <c:v>130.024668414472</c:v>
                </c:pt>
                <c:pt idx="228">
                  <c:v>130.014688505346</c:v>
                </c:pt>
                <c:pt idx="229">
                  <c:v>129.705429447036</c:v>
                </c:pt>
                <c:pt idx="230">
                  <c:v>130.343858715559</c:v>
                </c:pt>
                <c:pt idx="231">
                  <c:v>130.668784375643</c:v>
                </c:pt>
                <c:pt idx="232">
                  <c:v>130.197332578125</c:v>
                </c:pt>
                <c:pt idx="233">
                  <c:v>130.218683394348</c:v>
                </c:pt>
                <c:pt idx="234">
                  <c:v>130.234489067199</c:v>
                </c:pt>
                <c:pt idx="235">
                  <c:v>129.389524084358</c:v>
                </c:pt>
                <c:pt idx="236">
                  <c:v>129.985742736689</c:v>
                </c:pt>
                <c:pt idx="237">
                  <c:v>130.203449599903</c:v>
                </c:pt>
                <c:pt idx="238">
                  <c:v>129.828614891528</c:v>
                </c:pt>
                <c:pt idx="239">
                  <c:v>130.098739307113</c:v>
                </c:pt>
                <c:pt idx="240">
                  <c:v>129.939928129662</c:v>
                </c:pt>
                <c:pt idx="241">
                  <c:v>129.796390345162</c:v>
                </c:pt>
                <c:pt idx="242">
                  <c:v>129.84551368791</c:v>
                </c:pt>
                <c:pt idx="243">
                  <c:v>129.812797995152</c:v>
                </c:pt>
                <c:pt idx="244">
                  <c:v>129.932035622013</c:v>
                </c:pt>
                <c:pt idx="245">
                  <c:v>129.791932525956</c:v>
                </c:pt>
                <c:pt idx="246">
                  <c:v>129.677268179633</c:v>
                </c:pt>
                <c:pt idx="247">
                  <c:v>129.780628570636</c:v>
                </c:pt>
                <c:pt idx="248">
                  <c:v>129.746987590666</c:v>
                </c:pt>
                <c:pt idx="249">
                  <c:v>129.77506062966</c:v>
                </c:pt>
                <c:pt idx="250">
                  <c:v>129.903127265429</c:v>
                </c:pt>
                <c:pt idx="251">
                  <c:v>129.959024504574</c:v>
                </c:pt>
                <c:pt idx="252">
                  <c:v>129.923299175625</c:v>
                </c:pt>
                <c:pt idx="253">
                  <c:v>129.891664247502</c:v>
                </c:pt>
                <c:pt idx="254">
                  <c:v>129.983525022291</c:v>
                </c:pt>
                <c:pt idx="255">
                  <c:v>129.950069969295</c:v>
                </c:pt>
                <c:pt idx="256">
                  <c:v>129.912337483849</c:v>
                </c:pt>
                <c:pt idx="257">
                  <c:v>129.71082671162</c:v>
                </c:pt>
                <c:pt idx="258">
                  <c:v>129.757605230565</c:v>
                </c:pt>
                <c:pt idx="259">
                  <c:v>129.858311958494</c:v>
                </c:pt>
                <c:pt idx="260">
                  <c:v>129.853516297931</c:v>
                </c:pt>
                <c:pt idx="261">
                  <c:v>129.72256307782</c:v>
                </c:pt>
                <c:pt idx="262">
                  <c:v>129.697253566407</c:v>
                </c:pt>
                <c:pt idx="263">
                  <c:v>129.766180066835</c:v>
                </c:pt>
                <c:pt idx="264">
                  <c:v>129.811680913231</c:v>
                </c:pt>
                <c:pt idx="265">
                  <c:v>129.705260392239</c:v>
                </c:pt>
                <c:pt idx="266">
                  <c:v>129.703944214088</c:v>
                </c:pt>
                <c:pt idx="267">
                  <c:v>129.692504670812</c:v>
                </c:pt>
                <c:pt idx="268">
                  <c:v>129.558477254624</c:v>
                </c:pt>
                <c:pt idx="269">
                  <c:v>129.542344838185</c:v>
                </c:pt>
                <c:pt idx="270">
                  <c:v>129.646200760772</c:v>
                </c:pt>
                <c:pt idx="271">
                  <c:v>129.643096146684</c:v>
                </c:pt>
                <c:pt idx="272">
                  <c:v>129.518821568099</c:v>
                </c:pt>
                <c:pt idx="273">
                  <c:v>129.431400329066</c:v>
                </c:pt>
                <c:pt idx="274">
                  <c:v>129.491241312197</c:v>
                </c:pt>
                <c:pt idx="275">
                  <c:v>129.488870688162</c:v>
                </c:pt>
                <c:pt idx="276">
                  <c:v>129.470929106209</c:v>
                </c:pt>
                <c:pt idx="277">
                  <c:v>129.544775012372</c:v>
                </c:pt>
                <c:pt idx="278">
                  <c:v>129.525496643969</c:v>
                </c:pt>
                <c:pt idx="279">
                  <c:v>129.548982061958</c:v>
                </c:pt>
                <c:pt idx="280">
                  <c:v>129.529817921432</c:v>
                </c:pt>
                <c:pt idx="281">
                  <c:v>129.534713635966</c:v>
                </c:pt>
                <c:pt idx="282">
                  <c:v>129.622748263442</c:v>
                </c:pt>
                <c:pt idx="283">
                  <c:v>129.558420016482</c:v>
                </c:pt>
                <c:pt idx="284">
                  <c:v>129.504573360808</c:v>
                </c:pt>
                <c:pt idx="285">
                  <c:v>129.472744229258</c:v>
                </c:pt>
                <c:pt idx="286">
                  <c:v>129.489180551741</c:v>
                </c:pt>
                <c:pt idx="287">
                  <c:v>129.504341570643</c:v>
                </c:pt>
                <c:pt idx="288">
                  <c:v>129.351499207485</c:v>
                </c:pt>
                <c:pt idx="289">
                  <c:v>129.396137851428</c:v>
                </c:pt>
                <c:pt idx="290">
                  <c:v>129.389003164153</c:v>
                </c:pt>
                <c:pt idx="291">
                  <c:v>129.337083067316</c:v>
                </c:pt>
                <c:pt idx="292">
                  <c:v>129.370568257264</c:v>
                </c:pt>
                <c:pt idx="293">
                  <c:v>129.431986517895</c:v>
                </c:pt>
                <c:pt idx="294">
                  <c:v>129.395837204312</c:v>
                </c:pt>
                <c:pt idx="295">
                  <c:v>129.383024890461</c:v>
                </c:pt>
                <c:pt idx="296">
                  <c:v>129.391406446218</c:v>
                </c:pt>
                <c:pt idx="297">
                  <c:v>129.387139688634</c:v>
                </c:pt>
                <c:pt idx="298">
                  <c:v>129.397950175883</c:v>
                </c:pt>
                <c:pt idx="299">
                  <c:v>129.385344655492</c:v>
                </c:pt>
                <c:pt idx="300">
                  <c:v>129.369358003313</c:v>
                </c:pt>
                <c:pt idx="301">
                  <c:v>129.397158690221</c:v>
                </c:pt>
                <c:pt idx="302">
                  <c:v>129.402667206112</c:v>
                </c:pt>
                <c:pt idx="303">
                  <c:v>129.438719652053</c:v>
                </c:pt>
                <c:pt idx="304">
                  <c:v>129.440002068767</c:v>
                </c:pt>
                <c:pt idx="305">
                  <c:v>129.404591040386</c:v>
                </c:pt>
                <c:pt idx="306">
                  <c:v>129.418195174256</c:v>
                </c:pt>
                <c:pt idx="307">
                  <c:v>129.417664564645</c:v>
                </c:pt>
                <c:pt idx="308">
                  <c:v>129.399482720264</c:v>
                </c:pt>
                <c:pt idx="309">
                  <c:v>129.394194797401</c:v>
                </c:pt>
                <c:pt idx="310">
                  <c:v>129.388056795408</c:v>
                </c:pt>
                <c:pt idx="311">
                  <c:v>129.387796606518</c:v>
                </c:pt>
                <c:pt idx="312">
                  <c:v>129.361636838598</c:v>
                </c:pt>
                <c:pt idx="313">
                  <c:v>129.411223768107</c:v>
                </c:pt>
                <c:pt idx="314">
                  <c:v>129.412598261987</c:v>
                </c:pt>
                <c:pt idx="315">
                  <c:v>129.383232887571</c:v>
                </c:pt>
                <c:pt idx="316">
                  <c:v>129.429088449417</c:v>
                </c:pt>
                <c:pt idx="317">
                  <c:v>129.379306514597</c:v>
                </c:pt>
                <c:pt idx="318">
                  <c:v>129.405755079881</c:v>
                </c:pt>
                <c:pt idx="319">
                  <c:v>129.394663021041</c:v>
                </c:pt>
                <c:pt idx="320">
                  <c:v>129.39012467336</c:v>
                </c:pt>
                <c:pt idx="321">
                  <c:v>129.386300457107</c:v>
                </c:pt>
                <c:pt idx="322">
                  <c:v>129.382478840537</c:v>
                </c:pt>
                <c:pt idx="323">
                  <c:v>129.390823144055</c:v>
                </c:pt>
                <c:pt idx="324">
                  <c:v>129.38653712862</c:v>
                </c:pt>
                <c:pt idx="325">
                  <c:v>129.387033334752</c:v>
                </c:pt>
                <c:pt idx="326">
                  <c:v>129.404354812711</c:v>
                </c:pt>
                <c:pt idx="327">
                  <c:v>129.392900860102</c:v>
                </c:pt>
                <c:pt idx="328">
                  <c:v>129.38741352357</c:v>
                </c:pt>
                <c:pt idx="329">
                  <c:v>129.399757947582</c:v>
                </c:pt>
                <c:pt idx="330">
                  <c:v>129.380456335573</c:v>
                </c:pt>
                <c:pt idx="331">
                  <c:v>129.409149993452</c:v>
                </c:pt>
                <c:pt idx="332">
                  <c:v>129.373913216914</c:v>
                </c:pt>
                <c:pt idx="333">
                  <c:v>129.394651035154</c:v>
                </c:pt>
                <c:pt idx="334">
                  <c:v>129.392241755489</c:v>
                </c:pt>
                <c:pt idx="335">
                  <c:v>129.392954106189</c:v>
                </c:pt>
                <c:pt idx="336">
                  <c:v>129.390189442157</c:v>
                </c:pt>
                <c:pt idx="337">
                  <c:v>129.386876717469</c:v>
                </c:pt>
                <c:pt idx="338">
                  <c:v>129.39103695138</c:v>
                </c:pt>
                <c:pt idx="339">
                  <c:v>129.385679728371</c:v>
                </c:pt>
                <c:pt idx="340">
                  <c:v>129.392555852741</c:v>
                </c:pt>
                <c:pt idx="341">
                  <c:v>129.376596637576</c:v>
                </c:pt>
                <c:pt idx="342">
                  <c:v>129.374351774997</c:v>
                </c:pt>
                <c:pt idx="343">
                  <c:v>129.375954636641</c:v>
                </c:pt>
                <c:pt idx="344">
                  <c:v>129.375961643793</c:v>
                </c:pt>
                <c:pt idx="345">
                  <c:v>129.37587700314</c:v>
                </c:pt>
                <c:pt idx="346">
                  <c:v>129.372282396671</c:v>
                </c:pt>
                <c:pt idx="347">
                  <c:v>129.373155802594</c:v>
                </c:pt>
                <c:pt idx="348">
                  <c:v>129.36925667109</c:v>
                </c:pt>
                <c:pt idx="349">
                  <c:v>129.368087029389</c:v>
                </c:pt>
                <c:pt idx="350">
                  <c:v>129.369253078874</c:v>
                </c:pt>
                <c:pt idx="351">
                  <c:v>129.36773346268</c:v>
                </c:pt>
                <c:pt idx="352">
                  <c:v>129.364276704943</c:v>
                </c:pt>
                <c:pt idx="353">
                  <c:v>129.366523837007</c:v>
                </c:pt>
                <c:pt idx="354">
                  <c:v>129.362526336328</c:v>
                </c:pt>
                <c:pt idx="355">
                  <c:v>129.361362440283</c:v>
                </c:pt>
                <c:pt idx="356">
                  <c:v>129.367886931371</c:v>
                </c:pt>
                <c:pt idx="357">
                  <c:v>129.367283391633</c:v>
                </c:pt>
                <c:pt idx="358">
                  <c:v>129.371106648295</c:v>
                </c:pt>
                <c:pt idx="359">
                  <c:v>129.366819389919</c:v>
                </c:pt>
                <c:pt idx="360">
                  <c:v>129.366393919554</c:v>
                </c:pt>
                <c:pt idx="361">
                  <c:v>129.368846528697</c:v>
                </c:pt>
                <c:pt idx="362">
                  <c:v>129.368626722084</c:v>
                </c:pt>
                <c:pt idx="363">
                  <c:v>129.370477483489</c:v>
                </c:pt>
                <c:pt idx="364">
                  <c:v>129.371837876058</c:v>
                </c:pt>
                <c:pt idx="365">
                  <c:v>129.372132257099</c:v>
                </c:pt>
                <c:pt idx="366">
                  <c:v>129.372393893594</c:v>
                </c:pt>
                <c:pt idx="367">
                  <c:v>129.366638869501</c:v>
                </c:pt>
                <c:pt idx="368">
                  <c:v>129.374949243058</c:v>
                </c:pt>
                <c:pt idx="369">
                  <c:v>129.372496544163</c:v>
                </c:pt>
                <c:pt idx="370">
                  <c:v>129.375287626663</c:v>
                </c:pt>
                <c:pt idx="371">
                  <c:v>129.371665983133</c:v>
                </c:pt>
                <c:pt idx="372">
                  <c:v>129.372252513324</c:v>
                </c:pt>
                <c:pt idx="373">
                  <c:v>129.373044471791</c:v>
                </c:pt>
                <c:pt idx="374">
                  <c:v>129.371684751358</c:v>
                </c:pt>
                <c:pt idx="375">
                  <c:v>129.372162400359</c:v>
                </c:pt>
                <c:pt idx="376">
                  <c:v>129.37285172852</c:v>
                </c:pt>
                <c:pt idx="377">
                  <c:v>129.373314163646</c:v>
                </c:pt>
                <c:pt idx="378">
                  <c:v>129.371161876722</c:v>
                </c:pt>
                <c:pt idx="379">
                  <c:v>129.372288292578</c:v>
                </c:pt>
                <c:pt idx="380">
                  <c:v>129.373537326853</c:v>
                </c:pt>
                <c:pt idx="381">
                  <c:v>129.374386655227</c:v>
                </c:pt>
                <c:pt idx="382">
                  <c:v>129.375289221449</c:v>
                </c:pt>
                <c:pt idx="383">
                  <c:v>129.373590354518</c:v>
                </c:pt>
                <c:pt idx="384">
                  <c:v>129.371519482405</c:v>
                </c:pt>
                <c:pt idx="385">
                  <c:v>129.37213998324</c:v>
                </c:pt>
                <c:pt idx="386">
                  <c:v>129.3710669686</c:v>
                </c:pt>
                <c:pt idx="387">
                  <c:v>129.371880079</c:v>
                </c:pt>
                <c:pt idx="388">
                  <c:v>129.368937557262</c:v>
                </c:pt>
                <c:pt idx="389">
                  <c:v>129.371611549089</c:v>
                </c:pt>
                <c:pt idx="390">
                  <c:v>129.369787838628</c:v>
                </c:pt>
                <c:pt idx="391">
                  <c:v>129.37228182534</c:v>
                </c:pt>
                <c:pt idx="392">
                  <c:v>129.371744975882</c:v>
                </c:pt>
                <c:pt idx="393">
                  <c:v>129.373054308803</c:v>
                </c:pt>
                <c:pt idx="394">
                  <c:v>129.371287167501</c:v>
                </c:pt>
                <c:pt idx="395">
                  <c:v>129.370384941012</c:v>
                </c:pt>
                <c:pt idx="396">
                  <c:v>129.371298301071</c:v>
                </c:pt>
                <c:pt idx="397">
                  <c:v>129.372431318725</c:v>
                </c:pt>
                <c:pt idx="398">
                  <c:v>129.372780906697</c:v>
                </c:pt>
                <c:pt idx="399">
                  <c:v>129.371560707947</c:v>
                </c:pt>
                <c:pt idx="400">
                  <c:v>129.371906321016</c:v>
                </c:pt>
                <c:pt idx="401">
                  <c:v>129.371621037393</c:v>
                </c:pt>
                <c:pt idx="402">
                  <c:v>129.369863656691</c:v>
                </c:pt>
                <c:pt idx="403">
                  <c:v>129.371670273654</c:v>
                </c:pt>
                <c:pt idx="404">
                  <c:v>129.37225600937</c:v>
                </c:pt>
                <c:pt idx="405">
                  <c:v>129.372116927545</c:v>
                </c:pt>
                <c:pt idx="406">
                  <c:v>129.372612228015</c:v>
                </c:pt>
                <c:pt idx="407">
                  <c:v>129.372894933214</c:v>
                </c:pt>
                <c:pt idx="408">
                  <c:v>129.372921925547</c:v>
                </c:pt>
                <c:pt idx="409">
                  <c:v>129.373535713694</c:v>
                </c:pt>
                <c:pt idx="410">
                  <c:v>129.372370950148</c:v>
                </c:pt>
                <c:pt idx="411">
                  <c:v>129.373075883964</c:v>
                </c:pt>
                <c:pt idx="412">
                  <c:v>129.373725820974</c:v>
                </c:pt>
                <c:pt idx="413">
                  <c:v>129.373118849066</c:v>
                </c:pt>
                <c:pt idx="414">
                  <c:v>129.374003248767</c:v>
                </c:pt>
                <c:pt idx="415">
                  <c:v>129.372920031322</c:v>
                </c:pt>
                <c:pt idx="416">
                  <c:v>129.373159946725</c:v>
                </c:pt>
                <c:pt idx="417">
                  <c:v>129.37220291978</c:v>
                </c:pt>
                <c:pt idx="418">
                  <c:v>129.373329745633</c:v>
                </c:pt>
                <c:pt idx="419">
                  <c:v>129.372869305413</c:v>
                </c:pt>
                <c:pt idx="420">
                  <c:v>129.373112503836</c:v>
                </c:pt>
                <c:pt idx="421">
                  <c:v>129.372886071953</c:v>
                </c:pt>
                <c:pt idx="422">
                  <c:v>129.372717325843</c:v>
                </c:pt>
                <c:pt idx="423">
                  <c:v>129.372954109034</c:v>
                </c:pt>
                <c:pt idx="424">
                  <c:v>129.373476766544</c:v>
                </c:pt>
                <c:pt idx="425">
                  <c:v>129.373207260042</c:v>
                </c:pt>
                <c:pt idx="426">
                  <c:v>129.373094633194</c:v>
                </c:pt>
                <c:pt idx="427">
                  <c:v>129.373065037543</c:v>
                </c:pt>
                <c:pt idx="428">
                  <c:v>129.372831971919</c:v>
                </c:pt>
                <c:pt idx="429">
                  <c:v>129.373472926055</c:v>
                </c:pt>
                <c:pt idx="430">
                  <c:v>129.372329169722</c:v>
                </c:pt>
                <c:pt idx="431">
                  <c:v>129.372354782957</c:v>
                </c:pt>
                <c:pt idx="432">
                  <c:v>129.372097034087</c:v>
                </c:pt>
                <c:pt idx="433">
                  <c:v>129.372455870918</c:v>
                </c:pt>
                <c:pt idx="434">
                  <c:v>129.372749676938</c:v>
                </c:pt>
                <c:pt idx="435">
                  <c:v>129.372667919813</c:v>
                </c:pt>
                <c:pt idx="436">
                  <c:v>129.373138251758</c:v>
                </c:pt>
                <c:pt idx="437">
                  <c:v>129.372810481429</c:v>
                </c:pt>
                <c:pt idx="438">
                  <c:v>129.372025601289</c:v>
                </c:pt>
                <c:pt idx="439">
                  <c:v>129.372570642743</c:v>
                </c:pt>
                <c:pt idx="440">
                  <c:v>129.372926375253</c:v>
                </c:pt>
                <c:pt idx="441">
                  <c:v>129.373164691974</c:v>
                </c:pt>
                <c:pt idx="442">
                  <c:v>129.372685700745</c:v>
                </c:pt>
                <c:pt idx="443">
                  <c:v>129.373145036033</c:v>
                </c:pt>
                <c:pt idx="444">
                  <c:v>129.37275712975</c:v>
                </c:pt>
                <c:pt idx="445">
                  <c:v>129.372705564317</c:v>
                </c:pt>
                <c:pt idx="446">
                  <c:v>129.372674979395</c:v>
                </c:pt>
                <c:pt idx="447">
                  <c:v>129.372397752691</c:v>
                </c:pt>
                <c:pt idx="448">
                  <c:v>129.372747665729</c:v>
                </c:pt>
                <c:pt idx="449">
                  <c:v>129.372678831842</c:v>
                </c:pt>
                <c:pt idx="450">
                  <c:v>129.372858772744</c:v>
                </c:pt>
                <c:pt idx="451">
                  <c:v>129.372962313351</c:v>
                </c:pt>
                <c:pt idx="452">
                  <c:v>129.373269485509</c:v>
                </c:pt>
                <c:pt idx="453">
                  <c:v>129.372912781332</c:v>
                </c:pt>
                <c:pt idx="454">
                  <c:v>129.372715081987</c:v>
                </c:pt>
                <c:pt idx="455">
                  <c:v>129.372659364946</c:v>
                </c:pt>
                <c:pt idx="456">
                  <c:v>129.372852582561</c:v>
                </c:pt>
                <c:pt idx="457">
                  <c:v>129.372879080729</c:v>
                </c:pt>
                <c:pt idx="458">
                  <c:v>129.372843574328</c:v>
                </c:pt>
                <c:pt idx="459">
                  <c:v>129.372840139462</c:v>
                </c:pt>
                <c:pt idx="460">
                  <c:v>129.372869053743</c:v>
                </c:pt>
                <c:pt idx="461">
                  <c:v>129.373000770503</c:v>
                </c:pt>
                <c:pt idx="462">
                  <c:v>129.373017347316</c:v>
                </c:pt>
                <c:pt idx="463">
                  <c:v>129.37305542253</c:v>
                </c:pt>
                <c:pt idx="464">
                  <c:v>129.372901333805</c:v>
                </c:pt>
                <c:pt idx="465">
                  <c:v>129.373206869023</c:v>
                </c:pt>
                <c:pt idx="466">
                  <c:v>129.372985882937</c:v>
                </c:pt>
                <c:pt idx="467">
                  <c:v>129.373045840276</c:v>
                </c:pt>
                <c:pt idx="468">
                  <c:v>129.372975733384</c:v>
                </c:pt>
                <c:pt idx="469">
                  <c:v>129.372893603742</c:v>
                </c:pt>
                <c:pt idx="470">
                  <c:v>129.373023751503</c:v>
                </c:pt>
                <c:pt idx="471">
                  <c:v>129.37304427605</c:v>
                </c:pt>
                <c:pt idx="472">
                  <c:v>129.373097655214</c:v>
                </c:pt>
                <c:pt idx="473">
                  <c:v>129.37309542177</c:v>
                </c:pt>
                <c:pt idx="474">
                  <c:v>129.37312484367</c:v>
                </c:pt>
                <c:pt idx="475">
                  <c:v>129.37305065726</c:v>
                </c:pt>
                <c:pt idx="476">
                  <c:v>129.373127649466</c:v>
                </c:pt>
                <c:pt idx="477">
                  <c:v>129.373144954069</c:v>
                </c:pt>
                <c:pt idx="478">
                  <c:v>129.373152970741</c:v>
                </c:pt>
                <c:pt idx="479">
                  <c:v>129.373174526871</c:v>
                </c:pt>
                <c:pt idx="480">
                  <c:v>129.373194829347</c:v>
                </c:pt>
                <c:pt idx="481">
                  <c:v>129.373182941025</c:v>
                </c:pt>
                <c:pt idx="482">
                  <c:v>129.373246506247</c:v>
                </c:pt>
                <c:pt idx="483">
                  <c:v>129.373175118588</c:v>
                </c:pt>
                <c:pt idx="484">
                  <c:v>129.373155697819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10.5416931616331</c:v>
                </c:pt>
                <c:pt idx="2">
                  <c:v>12.1467585454178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10.6063661258149</c:v>
                </c:pt>
                <c:pt idx="2">
                  <c:v>11.9238585667587</c:v>
                </c:pt>
                <c:pt idx="3">
                  <c:v>0.258691856727193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0.0646729641817983</c:v>
                </c:pt>
                <c:pt idx="2">
                  <c:v>10.3187931829741</c:v>
                </c:pt>
                <c:pt idx="3">
                  <c:v>12.4054504021449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10.550180132408</c:v>
                </c:pt>
                <c:pt idx="2">
                  <c:v>12.1565377320441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10.6149051638952</c:v>
                </c:pt>
                <c:pt idx="2">
                  <c:v>11.9334345209681</c:v>
                </c:pt>
                <c:pt idx="3">
                  <c:v>0.258900125948663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0.0647250314871659</c:v>
                </c:pt>
                <c:pt idx="2">
                  <c:v>10.3270769213321</c:v>
                </c:pt>
                <c:pt idx="3">
                  <c:v>12.4154378579927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10.5350796566077</c:v>
                </c:pt>
                <c:pt idx="2">
                  <c:v>12.1391380761581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10.599712047139</c:v>
                </c:pt>
                <c:pt idx="2">
                  <c:v>11.9163964625101</c:v>
                </c:pt>
                <c:pt idx="3">
                  <c:v>0.258529562125342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0.0646323905313356</c:v>
                </c:pt>
                <c:pt idx="2">
                  <c:v>10.3123380429596</c:v>
                </c:pt>
                <c:pt idx="3">
                  <c:v>12.3976676382835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9746825.89764858</v>
      </c>
      <c r="C2">
        <v>0</v>
      </c>
      <c r="D2">
        <v>3331400.43405557</v>
      </c>
      <c r="E2">
        <v>3141372.96895666</v>
      </c>
      <c r="F2">
        <v>836083.874999999</v>
      </c>
      <c r="G2">
        <v>2437968.61963635</v>
      </c>
    </row>
    <row r="3" spans="1:7">
      <c r="A3">
        <v>1</v>
      </c>
      <c r="B3">
        <v>44619268.0945688</v>
      </c>
      <c r="C3">
        <v>732438.740213471</v>
      </c>
      <c r="D3">
        <v>22516838.1066714</v>
      </c>
      <c r="E3">
        <v>3141372.96895666</v>
      </c>
      <c r="F3">
        <v>8360838.74999996</v>
      </c>
      <c r="G3">
        <v>9867779.52872727</v>
      </c>
    </row>
    <row r="4" spans="1:7">
      <c r="A4">
        <v>2</v>
      </c>
      <c r="B4">
        <v>44062428.6659654</v>
      </c>
      <c r="C4">
        <v>732787.280509824</v>
      </c>
      <c r="D4">
        <v>22364101.316749</v>
      </c>
      <c r="E4">
        <v>3141372.96895666</v>
      </c>
      <c r="F4">
        <v>8097473.48011361</v>
      </c>
      <c r="G4">
        <v>9726693.61963636</v>
      </c>
    </row>
    <row r="5" spans="1:7">
      <c r="A5">
        <v>3</v>
      </c>
      <c r="B5">
        <v>43507215.9193129</v>
      </c>
      <c r="C5">
        <v>733141.736664462</v>
      </c>
      <c r="D5">
        <v>22212985.292919</v>
      </c>
      <c r="E5">
        <v>3141372.96895666</v>
      </c>
      <c r="F5">
        <v>7834108.21022723</v>
      </c>
      <c r="G5">
        <v>9585607.71054545</v>
      </c>
    </row>
    <row r="6" spans="1:7">
      <c r="A6">
        <v>4</v>
      </c>
      <c r="B6">
        <v>42951218.5685721</v>
      </c>
      <c r="C6">
        <v>733500.508792082</v>
      </c>
      <c r="D6">
        <v>22061080.349028</v>
      </c>
      <c r="E6">
        <v>3141372.96895666</v>
      </c>
      <c r="F6">
        <v>7570742.94034088</v>
      </c>
      <c r="G6">
        <v>9444521.80145455</v>
      </c>
    </row>
    <row r="7" spans="1:7">
      <c r="A7">
        <v>5</v>
      </c>
      <c r="B7">
        <v>42398801.1377486</v>
      </c>
      <c r="C7">
        <v>733862.401267631</v>
      </c>
      <c r="D7">
        <v>21912752.2047061</v>
      </c>
      <c r="E7">
        <v>3141372.96895666</v>
      </c>
      <c r="F7">
        <v>7307377.67045453</v>
      </c>
      <c r="G7">
        <v>9303435.89236365</v>
      </c>
    </row>
    <row r="8" spans="1:7">
      <c r="A8">
        <v>6</v>
      </c>
      <c r="B8">
        <v>41852229.0231036</v>
      </c>
      <c r="C8">
        <v>734226.508324461</v>
      </c>
      <c r="D8">
        <v>21770267.1619815</v>
      </c>
      <c r="E8">
        <v>3141372.96895666</v>
      </c>
      <c r="F8">
        <v>7044012.40056816</v>
      </c>
      <c r="G8">
        <v>9162349.98327274</v>
      </c>
    </row>
    <row r="9" spans="1:7">
      <c r="A9">
        <v>7</v>
      </c>
      <c r="B9">
        <v>41308705.7638597</v>
      </c>
      <c r="C9">
        <v>734592.135914899</v>
      </c>
      <c r="D9">
        <v>21630829.4541245</v>
      </c>
      <c r="E9">
        <v>3141372.96895666</v>
      </c>
      <c r="F9">
        <v>6780647.13068181</v>
      </c>
      <c r="G9">
        <v>9021264.07418184</v>
      </c>
    </row>
    <row r="10" spans="1:7">
      <c r="A10">
        <v>8</v>
      </c>
      <c r="B10">
        <v>40765826.2081468</v>
      </c>
      <c r="C10">
        <v>734958.747152128</v>
      </c>
      <c r="D10">
        <v>21492034.4661516</v>
      </c>
      <c r="E10">
        <v>3141372.96895666</v>
      </c>
      <c r="F10">
        <v>6517281.86079545</v>
      </c>
      <c r="G10">
        <v>8880178.16509093</v>
      </c>
    </row>
    <row r="11" spans="1:7">
      <c r="A11">
        <v>9</v>
      </c>
      <c r="B11">
        <v>40223719.1985249</v>
      </c>
      <c r="C11">
        <v>735325.923473585</v>
      </c>
      <c r="D11">
        <v>21354011.4591855</v>
      </c>
      <c r="E11">
        <v>3141372.96895666</v>
      </c>
      <c r="F11">
        <v>6253916.59090909</v>
      </c>
      <c r="G11">
        <v>8739092.25600003</v>
      </c>
    </row>
    <row r="12" spans="1:7">
      <c r="A12">
        <v>10</v>
      </c>
      <c r="B12">
        <v>39651747.3232625</v>
      </c>
      <c r="C12">
        <v>735361.666927927</v>
      </c>
      <c r="D12">
        <v>21192808.6131961</v>
      </c>
      <c r="E12">
        <v>3141372.96895666</v>
      </c>
      <c r="F12">
        <v>5979273.63636363</v>
      </c>
      <c r="G12">
        <v>8602930.43781821</v>
      </c>
    </row>
    <row r="13" spans="1:7">
      <c r="A13">
        <v>11</v>
      </c>
      <c r="B13">
        <v>39086565.1304713</v>
      </c>
      <c r="C13">
        <v>735397.388271002</v>
      </c>
      <c r="D13">
        <v>21038395.471789</v>
      </c>
      <c r="E13">
        <v>3141372.96895666</v>
      </c>
      <c r="F13">
        <v>5704630.68181817</v>
      </c>
      <c r="G13">
        <v>8466768.6196364</v>
      </c>
    </row>
    <row r="14" spans="1:7">
      <c r="A14">
        <v>12</v>
      </c>
      <c r="B14">
        <v>38531214.1356632</v>
      </c>
      <c r="C14">
        <v>735432.882783029</v>
      </c>
      <c r="D14">
        <v>20893813.7551962</v>
      </c>
      <c r="E14">
        <v>3141372.96895666</v>
      </c>
      <c r="F14">
        <v>5429987.72727272</v>
      </c>
      <c r="G14">
        <v>8330606.80145459</v>
      </c>
    </row>
    <row r="15" spans="1:7">
      <c r="A15">
        <v>13</v>
      </c>
      <c r="B15">
        <v>25571454.2130086</v>
      </c>
      <c r="C15">
        <v>550580.58241884</v>
      </c>
      <c r="D15">
        <v>11958974.4851786</v>
      </c>
      <c r="E15">
        <v>3141372.96895666</v>
      </c>
      <c r="F15">
        <v>4180419.37499998</v>
      </c>
      <c r="G15">
        <v>5740106.80145453</v>
      </c>
    </row>
    <row r="16" spans="1:7">
      <c r="A16">
        <v>14</v>
      </c>
      <c r="B16">
        <v>21119036.4101552</v>
      </c>
      <c r="C16">
        <v>491575.409070139</v>
      </c>
      <c r="D16">
        <v>8933421.31340035</v>
      </c>
      <c r="E16">
        <v>3141372.96895666</v>
      </c>
      <c r="F16">
        <v>3702170.57676859</v>
      </c>
      <c r="G16">
        <v>4850496.14195945</v>
      </c>
    </row>
    <row r="17" spans="1:7">
      <c r="A17">
        <v>15</v>
      </c>
      <c r="B17">
        <v>19864111.8569094</v>
      </c>
      <c r="C17">
        <v>481493.213506414</v>
      </c>
      <c r="D17">
        <v>8191702.73757255</v>
      </c>
      <c r="E17">
        <v>3141372.96895666</v>
      </c>
      <c r="F17">
        <v>3462950.96569991</v>
      </c>
      <c r="G17">
        <v>4586591.97117389</v>
      </c>
    </row>
    <row r="18" spans="1:7">
      <c r="A18">
        <v>16</v>
      </c>
      <c r="B18">
        <v>18939154.2775302</v>
      </c>
      <c r="C18">
        <v>475028.823903324</v>
      </c>
      <c r="D18">
        <v>7656025.96353238</v>
      </c>
      <c r="E18">
        <v>3141372.96895666</v>
      </c>
      <c r="F18">
        <v>3275891.38617298</v>
      </c>
      <c r="G18">
        <v>4390835.13496489</v>
      </c>
    </row>
    <row r="19" spans="1:7">
      <c r="A19">
        <v>17</v>
      </c>
      <c r="B19">
        <v>18877133.4931083</v>
      </c>
      <c r="C19">
        <v>476567.697203481</v>
      </c>
      <c r="D19">
        <v>7657593.51776527</v>
      </c>
      <c r="E19">
        <v>3141372.96895666</v>
      </c>
      <c r="F19">
        <v>3229287.15759708</v>
      </c>
      <c r="G19">
        <v>4372312.15158581</v>
      </c>
    </row>
    <row r="20" spans="1:7">
      <c r="A20">
        <v>18</v>
      </c>
      <c r="B20">
        <v>18180420.7657886</v>
      </c>
      <c r="C20">
        <v>471703.150407971</v>
      </c>
      <c r="D20">
        <v>7247573.24244293</v>
      </c>
      <c r="E20">
        <v>3141372.96895666</v>
      </c>
      <c r="F20">
        <v>3093876.49780268</v>
      </c>
      <c r="G20">
        <v>4225894.90617839</v>
      </c>
    </row>
    <row r="21" spans="1:7">
      <c r="A21">
        <v>19</v>
      </c>
      <c r="B21">
        <v>18115226.8761097</v>
      </c>
      <c r="C21">
        <v>473153.787480843</v>
      </c>
      <c r="D21">
        <v>7246033.5638432</v>
      </c>
      <c r="E21">
        <v>3141372.96895666</v>
      </c>
      <c r="F21">
        <v>3048088.66357697</v>
      </c>
      <c r="G21">
        <v>4206577.89225208</v>
      </c>
    </row>
    <row r="22" spans="1:7">
      <c r="A22">
        <v>20</v>
      </c>
      <c r="B22">
        <v>17565052.8706821</v>
      </c>
      <c r="C22">
        <v>469438.052278266</v>
      </c>
      <c r="D22">
        <v>6920860.58912287</v>
      </c>
      <c r="E22">
        <v>3141372.96895666</v>
      </c>
      <c r="F22">
        <v>2944096.36798781</v>
      </c>
      <c r="G22">
        <v>4089284.89233653</v>
      </c>
    </row>
    <row r="23" spans="1:7">
      <c r="A23">
        <v>21</v>
      </c>
      <c r="B23">
        <v>17497879.5777801</v>
      </c>
      <c r="C23">
        <v>470822.332876603</v>
      </c>
      <c r="D23">
        <v>6916823.40740724</v>
      </c>
      <c r="E23">
        <v>3141372.96895666</v>
      </c>
      <c r="F23">
        <v>2899112.57533833</v>
      </c>
      <c r="G23">
        <v>4069748.29320131</v>
      </c>
    </row>
    <row r="24" spans="1:7">
      <c r="A24">
        <v>22</v>
      </c>
      <c r="B24">
        <v>17058677.9072795</v>
      </c>
      <c r="C24">
        <v>467876.369494174</v>
      </c>
      <c r="D24">
        <v>6653821.89886142</v>
      </c>
      <c r="E24">
        <v>3141372.96895666</v>
      </c>
      <c r="F24">
        <v>2819055.02372749</v>
      </c>
      <c r="G24">
        <v>3976551.64623977</v>
      </c>
    </row>
    <row r="25" spans="1:7">
      <c r="A25">
        <v>23</v>
      </c>
      <c r="B25">
        <v>16990877.9209325</v>
      </c>
      <c r="C25">
        <v>469203.553717867</v>
      </c>
      <c r="D25">
        <v>6648462.70183322</v>
      </c>
      <c r="E25">
        <v>3141372.96895666</v>
      </c>
      <c r="F25">
        <v>2774911.34012728</v>
      </c>
      <c r="G25">
        <v>3956927.35629743</v>
      </c>
    </row>
    <row r="26" spans="1:7">
      <c r="A26">
        <v>24</v>
      </c>
      <c r="B26">
        <v>16634711.984469</v>
      </c>
      <c r="C26">
        <v>466772.14987875</v>
      </c>
      <c r="D26">
        <v>6430909.54487683</v>
      </c>
      <c r="E26">
        <v>3141372.96895666</v>
      </c>
      <c r="F26">
        <v>2713690.41582568</v>
      </c>
      <c r="G26">
        <v>3881966.9049311</v>
      </c>
    </row>
    <row r="27" spans="1:7">
      <c r="A27">
        <v>25</v>
      </c>
      <c r="B27">
        <v>16733186.320134</v>
      </c>
      <c r="C27">
        <v>465947.432973283</v>
      </c>
      <c r="D27">
        <v>6446488.42715729</v>
      </c>
      <c r="E27">
        <v>3141372.96895666</v>
      </c>
      <c r="F27">
        <v>2770032.75267565</v>
      </c>
      <c r="G27">
        <v>3909344.73837109</v>
      </c>
    </row>
    <row r="28" spans="1:7">
      <c r="A28">
        <v>26</v>
      </c>
      <c r="B28">
        <v>15702464.2139765</v>
      </c>
      <c r="C28">
        <v>454584.660750357</v>
      </c>
      <c r="D28">
        <v>5765894.62655177</v>
      </c>
      <c r="E28">
        <v>3141372.96895666</v>
      </c>
      <c r="F28">
        <v>2639414.08722584</v>
      </c>
      <c r="G28">
        <v>3701197.87049186</v>
      </c>
    </row>
    <row r="29" spans="1:7">
      <c r="A29">
        <v>27</v>
      </c>
      <c r="B29">
        <v>14850495.0627398</v>
      </c>
      <c r="C29">
        <v>453325.207011778</v>
      </c>
      <c r="D29">
        <v>5301737.49163687</v>
      </c>
      <c r="E29">
        <v>3141372.96895666</v>
      </c>
      <c r="F29">
        <v>2437988.39704431</v>
      </c>
      <c r="G29">
        <v>3516070.99809022</v>
      </c>
    </row>
    <row r="30" spans="1:7">
      <c r="A30">
        <v>28</v>
      </c>
      <c r="B30">
        <v>14352843.9402914</v>
      </c>
      <c r="C30">
        <v>451333.095848505</v>
      </c>
      <c r="D30">
        <v>4988530.03205702</v>
      </c>
      <c r="E30">
        <v>3141372.96895666</v>
      </c>
      <c r="F30">
        <v>2358413.360367</v>
      </c>
      <c r="G30">
        <v>3413194.48306225</v>
      </c>
    </row>
    <row r="31" spans="1:7">
      <c r="A31">
        <v>29</v>
      </c>
      <c r="B31">
        <v>13943382.0775984</v>
      </c>
      <c r="C31">
        <v>450067.452288251</v>
      </c>
      <c r="D31">
        <v>4734415.41564294</v>
      </c>
      <c r="E31">
        <v>3141372.96895666</v>
      </c>
      <c r="F31">
        <v>2289587.83274135</v>
      </c>
      <c r="G31">
        <v>3327938.40796919</v>
      </c>
    </row>
    <row r="32" spans="1:7">
      <c r="A32">
        <v>30</v>
      </c>
      <c r="B32">
        <v>13524460.451269</v>
      </c>
      <c r="C32">
        <v>455314.41016783</v>
      </c>
      <c r="D32">
        <v>4574216.50773461</v>
      </c>
      <c r="E32">
        <v>3141372.96895666</v>
      </c>
      <c r="F32">
        <v>2126505.17049055</v>
      </c>
      <c r="G32">
        <v>3227051.39391932</v>
      </c>
    </row>
    <row r="33" spans="1:7">
      <c r="A33">
        <v>31</v>
      </c>
      <c r="B33">
        <v>13394180.8239392</v>
      </c>
      <c r="C33">
        <v>457228.280424894</v>
      </c>
      <c r="D33">
        <v>4521540.99322977</v>
      </c>
      <c r="E33">
        <v>3141372.96895666</v>
      </c>
      <c r="F33">
        <v>2078601.26438197</v>
      </c>
      <c r="G33">
        <v>3195437.31694593</v>
      </c>
    </row>
    <row r="34" spans="1:7">
      <c r="A34">
        <v>32</v>
      </c>
      <c r="B34">
        <v>13374181.4509196</v>
      </c>
      <c r="C34">
        <v>458246.114328127</v>
      </c>
      <c r="D34">
        <v>4524050.67217362</v>
      </c>
      <c r="E34">
        <v>3141372.96895666</v>
      </c>
      <c r="F34">
        <v>2061688.68405299</v>
      </c>
      <c r="G34">
        <v>3188823.01140824</v>
      </c>
    </row>
    <row r="35" spans="1:7">
      <c r="A35">
        <v>33</v>
      </c>
      <c r="B35">
        <v>13126778.8357167</v>
      </c>
      <c r="C35">
        <v>456829.577281237</v>
      </c>
      <c r="D35">
        <v>4350841.04586166</v>
      </c>
      <c r="E35">
        <v>3141372.96895666</v>
      </c>
      <c r="F35">
        <v>2037686.69210739</v>
      </c>
      <c r="G35">
        <v>3140048.55150973</v>
      </c>
    </row>
    <row r="36" spans="1:7">
      <c r="A36">
        <v>34</v>
      </c>
      <c r="B36">
        <v>12909691.3174208</v>
      </c>
      <c r="C36">
        <v>456983.715327114</v>
      </c>
      <c r="D36">
        <v>4222394.53441596</v>
      </c>
      <c r="E36">
        <v>3141372.96895666</v>
      </c>
      <c r="F36">
        <v>1994292.93604593</v>
      </c>
      <c r="G36">
        <v>3094647.16267513</v>
      </c>
    </row>
    <row r="37" spans="1:7">
      <c r="A37">
        <v>35</v>
      </c>
      <c r="B37">
        <v>12883197.6139777</v>
      </c>
      <c r="C37">
        <v>455927.138972</v>
      </c>
      <c r="D37">
        <v>4170582.85832344</v>
      </c>
      <c r="E37">
        <v>3141372.96895666</v>
      </c>
      <c r="F37">
        <v>2020434.08715728</v>
      </c>
      <c r="G37">
        <v>3094880.56056829</v>
      </c>
    </row>
    <row r="38" spans="1:7">
      <c r="A38">
        <v>36</v>
      </c>
      <c r="B38">
        <v>12919565.7280014</v>
      </c>
      <c r="C38">
        <v>454991.718903631</v>
      </c>
      <c r="D38">
        <v>4172977.33417413</v>
      </c>
      <c r="E38">
        <v>3141372.96895666</v>
      </c>
      <c r="F38">
        <v>2044703.49339944</v>
      </c>
      <c r="G38">
        <v>3105520.21256755</v>
      </c>
    </row>
    <row r="39" spans="1:7">
      <c r="A39">
        <v>37</v>
      </c>
      <c r="B39">
        <v>12724772.6634887</v>
      </c>
      <c r="C39">
        <v>455878.585604481</v>
      </c>
      <c r="D39">
        <v>4076202.4850779</v>
      </c>
      <c r="E39">
        <v>3141372.96895666</v>
      </c>
      <c r="F39">
        <v>1989397.04064535</v>
      </c>
      <c r="G39">
        <v>3061921.58320427</v>
      </c>
    </row>
    <row r="40" spans="1:7">
      <c r="A40">
        <v>38</v>
      </c>
      <c r="B40">
        <v>12758025.998839</v>
      </c>
      <c r="C40">
        <v>454982.386692094</v>
      </c>
      <c r="D40">
        <v>4077718.69163397</v>
      </c>
      <c r="E40">
        <v>3141372.96895666</v>
      </c>
      <c r="F40">
        <v>2012153.32930249</v>
      </c>
      <c r="G40">
        <v>3071798.62225376</v>
      </c>
    </row>
    <row r="41" spans="1:7">
      <c r="A41">
        <v>39</v>
      </c>
      <c r="B41">
        <v>12606527.3269703</v>
      </c>
      <c r="C41">
        <v>455835.795851416</v>
      </c>
      <c r="D41">
        <v>4004983.26569105</v>
      </c>
      <c r="E41">
        <v>3141372.96895666</v>
      </c>
      <c r="F41">
        <v>1966848.95789742</v>
      </c>
      <c r="G41">
        <v>3037486.33857373</v>
      </c>
    </row>
    <row r="42" spans="1:7">
      <c r="A42">
        <v>40</v>
      </c>
      <c r="B42">
        <v>12546442.2541021</v>
      </c>
      <c r="C42">
        <v>456257.756954994</v>
      </c>
      <c r="D42">
        <v>3973105.6111065</v>
      </c>
      <c r="E42">
        <v>3141372.96895666</v>
      </c>
      <c r="F42">
        <v>1951730.16340391</v>
      </c>
      <c r="G42">
        <v>3023975.75368</v>
      </c>
    </row>
    <row r="43" spans="1:7">
      <c r="A43">
        <v>41</v>
      </c>
      <c r="B43">
        <v>12169187.7876023</v>
      </c>
      <c r="C43">
        <v>461658.106428383</v>
      </c>
      <c r="D43">
        <v>3801768.17730793</v>
      </c>
      <c r="E43">
        <v>3141372.96895666</v>
      </c>
      <c r="F43">
        <v>1828639.73875139</v>
      </c>
      <c r="G43">
        <v>2935748.79615794</v>
      </c>
    </row>
    <row r="44" spans="1:7">
      <c r="A44">
        <v>42</v>
      </c>
      <c r="B44">
        <v>11894066.4032676</v>
      </c>
      <c r="C44">
        <v>467473.506953829</v>
      </c>
      <c r="D44">
        <v>3683971.2195047</v>
      </c>
      <c r="E44">
        <v>3141372.96895666</v>
      </c>
      <c r="F44">
        <v>1730975.63675089</v>
      </c>
      <c r="G44">
        <v>2870273.07110147</v>
      </c>
    </row>
    <row r="45" spans="1:7">
      <c r="A45">
        <v>43</v>
      </c>
      <c r="B45">
        <v>11631219.6381532</v>
      </c>
      <c r="C45">
        <v>470994.385038417</v>
      </c>
      <c r="D45">
        <v>3540208.60630755</v>
      </c>
      <c r="E45">
        <v>3141372.96895666</v>
      </c>
      <c r="F45">
        <v>1666500.89336609</v>
      </c>
      <c r="G45">
        <v>2812142.78448444</v>
      </c>
    </row>
    <row r="46" spans="1:7">
      <c r="A46">
        <v>44</v>
      </c>
      <c r="B46">
        <v>11474984.178628</v>
      </c>
      <c r="C46">
        <v>475113.866946374</v>
      </c>
      <c r="D46">
        <v>3462162.05766359</v>
      </c>
      <c r="E46">
        <v>3141372.96895666</v>
      </c>
      <c r="F46">
        <v>1619957.58869834</v>
      </c>
      <c r="G46">
        <v>2776377.69636303</v>
      </c>
    </row>
    <row r="47" spans="1:7">
      <c r="A47">
        <v>45</v>
      </c>
      <c r="B47">
        <v>11373825.8611021</v>
      </c>
      <c r="C47">
        <v>476652.521945357</v>
      </c>
      <c r="D47">
        <v>3408517.19321815</v>
      </c>
      <c r="E47">
        <v>3141372.96895666</v>
      </c>
      <c r="F47">
        <v>1593261.02015422</v>
      </c>
      <c r="G47">
        <v>2754022.15682774</v>
      </c>
    </row>
    <row r="48" spans="1:7">
      <c r="A48">
        <v>46</v>
      </c>
      <c r="B48">
        <v>11356772.2356118</v>
      </c>
      <c r="C48">
        <v>476100.907442465</v>
      </c>
      <c r="D48">
        <v>3388000.85053345</v>
      </c>
      <c r="E48">
        <v>3141372.96895666</v>
      </c>
      <c r="F48">
        <v>1599025.67000005</v>
      </c>
      <c r="G48">
        <v>2752271.83867919</v>
      </c>
    </row>
    <row r="49" spans="1:7">
      <c r="A49">
        <v>47</v>
      </c>
      <c r="B49">
        <v>11357247.6701182</v>
      </c>
      <c r="C49">
        <v>476491.724759621</v>
      </c>
      <c r="D49">
        <v>3390035.853461</v>
      </c>
      <c r="E49">
        <v>3141372.96895666</v>
      </c>
      <c r="F49">
        <v>1597077.74801437</v>
      </c>
      <c r="G49">
        <v>2752269.37492653</v>
      </c>
    </row>
    <row r="50" spans="1:7">
      <c r="A50">
        <v>48</v>
      </c>
      <c r="B50">
        <v>11143982.6844162</v>
      </c>
      <c r="C50">
        <v>483267.606161042</v>
      </c>
      <c r="D50">
        <v>3307711.49812653</v>
      </c>
      <c r="E50">
        <v>3141372.96895666</v>
      </c>
      <c r="F50">
        <v>1512371.82697653</v>
      </c>
      <c r="G50">
        <v>2699258.78419541</v>
      </c>
    </row>
    <row r="51" spans="1:7">
      <c r="A51">
        <v>49</v>
      </c>
      <c r="B51">
        <v>10984292.9136005</v>
      </c>
      <c r="C51">
        <v>485972.694710518</v>
      </c>
      <c r="D51">
        <v>3212832.36081945</v>
      </c>
      <c r="E51">
        <v>3141372.96895666</v>
      </c>
      <c r="F51">
        <v>1479322.79744689</v>
      </c>
      <c r="G51">
        <v>2664792.091667</v>
      </c>
    </row>
    <row r="52" spans="1:7">
      <c r="A52">
        <v>50</v>
      </c>
      <c r="B52">
        <v>10833056.4761728</v>
      </c>
      <c r="C52">
        <v>491872.035670157</v>
      </c>
      <c r="D52">
        <v>3142342.21283652</v>
      </c>
      <c r="E52">
        <v>3141372.96895666</v>
      </c>
      <c r="F52">
        <v>1428500.08001225</v>
      </c>
      <c r="G52">
        <v>2628969.17869717</v>
      </c>
    </row>
    <row r="53" spans="1:7">
      <c r="A53">
        <v>51</v>
      </c>
      <c r="B53">
        <v>10787000.367291</v>
      </c>
      <c r="C53">
        <v>493416.449419418</v>
      </c>
      <c r="D53">
        <v>3113614.71571594</v>
      </c>
      <c r="E53">
        <v>3141372.96895666</v>
      </c>
      <c r="F53">
        <v>1419322.76375634</v>
      </c>
      <c r="G53">
        <v>2619273.46944267</v>
      </c>
    </row>
    <row r="54" spans="1:7">
      <c r="A54">
        <v>52</v>
      </c>
      <c r="B54">
        <v>10783156.2435182</v>
      </c>
      <c r="C54">
        <v>492927.375110295</v>
      </c>
      <c r="D54">
        <v>3104049.41631444</v>
      </c>
      <c r="E54">
        <v>3141372.96895666</v>
      </c>
      <c r="F54">
        <v>1425092.87442267</v>
      </c>
      <c r="G54">
        <v>2619713.60871414</v>
      </c>
    </row>
    <row r="55" spans="1:7">
      <c r="A55">
        <v>53</v>
      </c>
      <c r="B55">
        <v>10728607.0774903</v>
      </c>
      <c r="C55">
        <v>494191.888179752</v>
      </c>
      <c r="D55">
        <v>3075849.70884779</v>
      </c>
      <c r="E55">
        <v>3141372.96895666</v>
      </c>
      <c r="F55">
        <v>1409893.5334563</v>
      </c>
      <c r="G55">
        <v>2607298.97804979</v>
      </c>
    </row>
    <row r="56" spans="1:7">
      <c r="A56">
        <v>54</v>
      </c>
      <c r="B56">
        <v>10734037.2513491</v>
      </c>
      <c r="C56">
        <v>494803.39650929</v>
      </c>
      <c r="D56">
        <v>3083678.01785754</v>
      </c>
      <c r="E56">
        <v>3141372.96895666</v>
      </c>
      <c r="F56">
        <v>1406607.95268569</v>
      </c>
      <c r="G56">
        <v>2607574.91533993</v>
      </c>
    </row>
    <row r="57" spans="1:7">
      <c r="A57">
        <v>55</v>
      </c>
      <c r="B57">
        <v>10617522.1244539</v>
      </c>
      <c r="C57">
        <v>498637.875389045</v>
      </c>
      <c r="D57">
        <v>3032183.06594972</v>
      </c>
      <c r="E57">
        <v>3141372.96895666</v>
      </c>
      <c r="F57">
        <v>1365833.82329056</v>
      </c>
      <c r="G57">
        <v>2579494.3908679</v>
      </c>
    </row>
    <row r="58" spans="1:7">
      <c r="A58">
        <v>56</v>
      </c>
      <c r="B58">
        <v>10548172.0840357</v>
      </c>
      <c r="C58">
        <v>502193.819220948</v>
      </c>
      <c r="D58">
        <v>3008679.77893531</v>
      </c>
      <c r="E58">
        <v>3141372.96895666</v>
      </c>
      <c r="F58">
        <v>1334591.59667035</v>
      </c>
      <c r="G58">
        <v>2561333.92025243</v>
      </c>
    </row>
    <row r="59" spans="1:7">
      <c r="A59">
        <v>57</v>
      </c>
      <c r="B59">
        <v>10538799.5063854</v>
      </c>
      <c r="C59">
        <v>502713.971676652</v>
      </c>
      <c r="D59">
        <v>3005887.75345585</v>
      </c>
      <c r="E59">
        <v>3141372.96895666</v>
      </c>
      <c r="F59">
        <v>1329864.69651227</v>
      </c>
      <c r="G59">
        <v>2558960.11578397</v>
      </c>
    </row>
    <row r="60" spans="1:7">
      <c r="A60">
        <v>58</v>
      </c>
      <c r="B60">
        <v>10372512.1258306</v>
      </c>
      <c r="C60">
        <v>510144.294795128</v>
      </c>
      <c r="D60">
        <v>2933810.6423965</v>
      </c>
      <c r="E60">
        <v>3141372.96895666</v>
      </c>
      <c r="F60">
        <v>1268901.31987995</v>
      </c>
      <c r="G60">
        <v>2518282.89980237</v>
      </c>
    </row>
    <row r="61" spans="1:7">
      <c r="A61">
        <v>59</v>
      </c>
      <c r="B61">
        <v>10282747.2212098</v>
      </c>
      <c r="C61">
        <v>513684.4603906</v>
      </c>
      <c r="D61">
        <v>2881005.11578614</v>
      </c>
      <c r="E61">
        <v>3141372.96895666</v>
      </c>
      <c r="F61">
        <v>1248371.63203903</v>
      </c>
      <c r="G61">
        <v>2498313.04403737</v>
      </c>
    </row>
    <row r="62" spans="1:7">
      <c r="A62">
        <v>60</v>
      </c>
      <c r="B62">
        <v>10226462.2859101</v>
      </c>
      <c r="C62">
        <v>516984.929676583</v>
      </c>
      <c r="D62">
        <v>2857705.50147303</v>
      </c>
      <c r="E62">
        <v>3141372.96895666</v>
      </c>
      <c r="F62">
        <v>1226420.7192719</v>
      </c>
      <c r="G62">
        <v>2483978.16653189</v>
      </c>
    </row>
    <row r="63" spans="1:7">
      <c r="A63">
        <v>61</v>
      </c>
      <c r="B63">
        <v>10097404.0893286</v>
      </c>
      <c r="C63">
        <v>523158.511324513</v>
      </c>
      <c r="D63">
        <v>2793934.71507968</v>
      </c>
      <c r="E63">
        <v>3141372.96895666</v>
      </c>
      <c r="F63">
        <v>1185428.22353051</v>
      </c>
      <c r="G63">
        <v>2453509.67043724</v>
      </c>
    </row>
    <row r="64" spans="1:7">
      <c r="A64">
        <v>62</v>
      </c>
      <c r="B64">
        <v>9987415.51838451</v>
      </c>
      <c r="C64">
        <v>531355.326077974</v>
      </c>
      <c r="D64">
        <v>2754240.57840991</v>
      </c>
      <c r="E64">
        <v>3141372.96895666</v>
      </c>
      <c r="F64">
        <v>1135688.37616026</v>
      </c>
      <c r="G64">
        <v>2424758.26877971</v>
      </c>
    </row>
    <row r="65" spans="1:7">
      <c r="A65">
        <v>63</v>
      </c>
      <c r="B65">
        <v>9885227.36133429</v>
      </c>
      <c r="C65">
        <v>537475.381079322</v>
      </c>
      <c r="D65">
        <v>2706906.91602534</v>
      </c>
      <c r="E65">
        <v>3141372.96895666</v>
      </c>
      <c r="F65">
        <v>1099754.71247344</v>
      </c>
      <c r="G65">
        <v>2399717.38279953</v>
      </c>
    </row>
    <row r="66" spans="1:7">
      <c r="A66">
        <v>64</v>
      </c>
      <c r="B66">
        <v>9822282.28896472</v>
      </c>
      <c r="C66">
        <v>542280.595224582</v>
      </c>
      <c r="D66">
        <v>2675227.02557548</v>
      </c>
      <c r="E66">
        <v>3141372.96895666</v>
      </c>
      <c r="F66">
        <v>1078878.53665872</v>
      </c>
      <c r="G66">
        <v>2384523.16254928</v>
      </c>
    </row>
    <row r="67" spans="1:7">
      <c r="A67">
        <v>65</v>
      </c>
      <c r="B67">
        <v>9789908.98162892</v>
      </c>
      <c r="C67">
        <v>544989.679653507</v>
      </c>
      <c r="D67">
        <v>2663633.66734823</v>
      </c>
      <c r="E67">
        <v>3141372.96895666</v>
      </c>
      <c r="F67">
        <v>1064106.04449249</v>
      </c>
      <c r="G67">
        <v>2375806.62117804</v>
      </c>
    </row>
    <row r="68" spans="1:7">
      <c r="A68">
        <v>66</v>
      </c>
      <c r="B68">
        <v>9789251.47005274</v>
      </c>
      <c r="C68">
        <v>544485.225367185</v>
      </c>
      <c r="D68">
        <v>2658855.906201</v>
      </c>
      <c r="E68">
        <v>3141372.96895666</v>
      </c>
      <c r="F68">
        <v>1068050.76934264</v>
      </c>
      <c r="G68">
        <v>2376486.60018524</v>
      </c>
    </row>
    <row r="69" spans="1:7">
      <c r="A69">
        <v>67</v>
      </c>
      <c r="B69">
        <v>9745251.87484792</v>
      </c>
      <c r="C69">
        <v>548321.169278713</v>
      </c>
      <c r="D69">
        <v>2642095.3760784</v>
      </c>
      <c r="E69">
        <v>3141372.96895666</v>
      </c>
      <c r="F69">
        <v>1048564.40504512</v>
      </c>
      <c r="G69">
        <v>2364897.95548902</v>
      </c>
    </row>
    <row r="70" spans="1:7">
      <c r="A70">
        <v>68</v>
      </c>
      <c r="B70">
        <v>9711459.45802996</v>
      </c>
      <c r="C70">
        <v>549585.492462392</v>
      </c>
      <c r="D70">
        <v>2618475.09421992</v>
      </c>
      <c r="E70">
        <v>3141372.96895666</v>
      </c>
      <c r="F70">
        <v>1043918.73687128</v>
      </c>
      <c r="G70">
        <v>2358107.16551971</v>
      </c>
    </row>
    <row r="71" spans="1:7">
      <c r="A71">
        <v>69</v>
      </c>
      <c r="B71">
        <v>9711468.75891968</v>
      </c>
      <c r="C71">
        <v>550111.150549473</v>
      </c>
      <c r="D71">
        <v>2620293.31140826</v>
      </c>
      <c r="E71">
        <v>3141372.96895666</v>
      </c>
      <c r="F71">
        <v>1042006.00736819</v>
      </c>
      <c r="G71">
        <v>2357685.32063709</v>
      </c>
    </row>
    <row r="72" spans="1:7">
      <c r="A72">
        <v>70</v>
      </c>
      <c r="B72">
        <v>9633195.86676536</v>
      </c>
      <c r="C72">
        <v>555240.565659288</v>
      </c>
      <c r="D72">
        <v>2580895.13060276</v>
      </c>
      <c r="E72">
        <v>3141372.96895666</v>
      </c>
      <c r="F72">
        <v>1016706.27864443</v>
      </c>
      <c r="G72">
        <v>2338980.92290223</v>
      </c>
    </row>
    <row r="73" spans="1:7">
      <c r="A73">
        <v>71</v>
      </c>
      <c r="B73">
        <v>9543368.19185716</v>
      </c>
      <c r="C73">
        <v>562249.342601526</v>
      </c>
      <c r="D73">
        <v>2536558.10781013</v>
      </c>
      <c r="E73">
        <v>3141372.96895666</v>
      </c>
      <c r="F73">
        <v>986231.985392258</v>
      </c>
      <c r="G73">
        <v>2316955.78709658</v>
      </c>
    </row>
    <row r="74" spans="1:7">
      <c r="A74">
        <v>72</v>
      </c>
      <c r="B74">
        <v>9495340.18092259</v>
      </c>
      <c r="C74">
        <v>567718.671087992</v>
      </c>
      <c r="D74">
        <v>2520626.96581235</v>
      </c>
      <c r="E74">
        <v>3141372.96895666</v>
      </c>
      <c r="F74">
        <v>961886.147622225</v>
      </c>
      <c r="G74">
        <v>2303735.42744336</v>
      </c>
    </row>
    <row r="75" spans="1:7">
      <c r="A75">
        <v>73</v>
      </c>
      <c r="B75">
        <v>9464344.22714058</v>
      </c>
      <c r="C75">
        <v>570216.323365465</v>
      </c>
      <c r="D75">
        <v>2504325.06407871</v>
      </c>
      <c r="E75">
        <v>3141372.96895666</v>
      </c>
      <c r="F75">
        <v>952024.593857243</v>
      </c>
      <c r="G75">
        <v>2296405.2768825</v>
      </c>
    </row>
    <row r="76" spans="1:7">
      <c r="A76">
        <v>74</v>
      </c>
      <c r="B76">
        <v>9461986.97230065</v>
      </c>
      <c r="C76">
        <v>571915.753182464</v>
      </c>
      <c r="D76">
        <v>2509559.23406171</v>
      </c>
      <c r="E76">
        <v>3141372.96895666</v>
      </c>
      <c r="F76">
        <v>944610.128670711</v>
      </c>
      <c r="G76">
        <v>2294528.8874291</v>
      </c>
    </row>
    <row r="77" spans="1:7">
      <c r="A77">
        <v>75</v>
      </c>
      <c r="B77">
        <v>9380657.1951418</v>
      </c>
      <c r="C77">
        <v>579418.197262014</v>
      </c>
      <c r="D77">
        <v>2468760.68319822</v>
      </c>
      <c r="E77">
        <v>3141372.96895666</v>
      </c>
      <c r="F77">
        <v>916767.930932283</v>
      </c>
      <c r="G77">
        <v>2274337.41479263</v>
      </c>
    </row>
    <row r="78" spans="1:7">
      <c r="A78">
        <v>76</v>
      </c>
      <c r="B78">
        <v>9308597.49062291</v>
      </c>
      <c r="C78">
        <v>586888.004192719</v>
      </c>
      <c r="D78">
        <v>2432219.65995206</v>
      </c>
      <c r="E78">
        <v>3141372.96895666</v>
      </c>
      <c r="F78">
        <v>891732.561067947</v>
      </c>
      <c r="G78">
        <v>2256384.29645352</v>
      </c>
    </row>
    <row r="79" spans="1:7">
      <c r="A79">
        <v>77</v>
      </c>
      <c r="B79">
        <v>9256574.61208261</v>
      </c>
      <c r="C79">
        <v>592299.189352721</v>
      </c>
      <c r="D79">
        <v>2406231.76506741</v>
      </c>
      <c r="E79">
        <v>3141372.96895666</v>
      </c>
      <c r="F79">
        <v>873398.154668392</v>
      </c>
      <c r="G79">
        <v>2243272.53403743</v>
      </c>
    </row>
    <row r="80" spans="1:7">
      <c r="A80">
        <v>78</v>
      </c>
      <c r="B80">
        <v>9224766.38868575</v>
      </c>
      <c r="C80">
        <v>595269.235848278</v>
      </c>
      <c r="D80">
        <v>2387827.79165773</v>
      </c>
      <c r="E80">
        <v>3141372.96895666</v>
      </c>
      <c r="F80">
        <v>864508.066059633</v>
      </c>
      <c r="G80">
        <v>2235788.32616344</v>
      </c>
    </row>
    <row r="81" spans="1:7">
      <c r="A81">
        <v>79</v>
      </c>
      <c r="B81">
        <v>9206157.06100662</v>
      </c>
      <c r="C81">
        <v>596264.26649043</v>
      </c>
      <c r="D81">
        <v>2371681.85413048</v>
      </c>
      <c r="E81">
        <v>3141372.96895666</v>
      </c>
      <c r="F81">
        <v>864410.794150334</v>
      </c>
      <c r="G81">
        <v>2232427.17727871</v>
      </c>
    </row>
    <row r="82" spans="1:7">
      <c r="A82">
        <v>80</v>
      </c>
      <c r="B82">
        <v>9206150.66393948</v>
      </c>
      <c r="C82">
        <v>595786.965743229</v>
      </c>
      <c r="D82">
        <v>2369630.94192973</v>
      </c>
      <c r="E82">
        <v>3141372.96895666</v>
      </c>
      <c r="F82">
        <v>866487.546518915</v>
      </c>
      <c r="G82">
        <v>2232872.24079094</v>
      </c>
    </row>
    <row r="83" spans="1:7">
      <c r="A83">
        <v>81</v>
      </c>
      <c r="B83">
        <v>9162942.91423458</v>
      </c>
      <c r="C83">
        <v>601308.448785987</v>
      </c>
      <c r="D83">
        <v>2350888.18925519</v>
      </c>
      <c r="E83">
        <v>3141372.96895666</v>
      </c>
      <c r="F83">
        <v>848109.193683061</v>
      </c>
      <c r="G83">
        <v>2221264.11355368</v>
      </c>
    </row>
    <row r="84" spans="1:7">
      <c r="A84">
        <v>82</v>
      </c>
      <c r="B84">
        <v>9125220.43477297</v>
      </c>
      <c r="C84">
        <v>605511.410934216</v>
      </c>
      <c r="D84">
        <v>2329869.10004419</v>
      </c>
      <c r="E84">
        <v>3141372.96895666</v>
      </c>
      <c r="F84">
        <v>836430.539394889</v>
      </c>
      <c r="G84">
        <v>2212036.41544301</v>
      </c>
    </row>
    <row r="85" spans="1:7">
      <c r="A85">
        <v>83</v>
      </c>
      <c r="B85">
        <v>9074971.24540564</v>
      </c>
      <c r="C85">
        <v>612345.379875858</v>
      </c>
      <c r="D85">
        <v>2305809.64335681</v>
      </c>
      <c r="E85">
        <v>3141372.96895666</v>
      </c>
      <c r="F85">
        <v>816667.068835126</v>
      </c>
      <c r="G85">
        <v>2198776.18438119</v>
      </c>
    </row>
    <row r="86" spans="1:7">
      <c r="A86">
        <v>84</v>
      </c>
      <c r="B86">
        <v>9019414.33805916</v>
      </c>
      <c r="C86">
        <v>620006.172115059</v>
      </c>
      <c r="D86">
        <v>2278155.33039861</v>
      </c>
      <c r="E86">
        <v>3141372.96895666</v>
      </c>
      <c r="F86">
        <v>795568.286276532</v>
      </c>
      <c r="G86">
        <v>2184311.5803123</v>
      </c>
    </row>
    <row r="87" spans="1:7">
      <c r="A87">
        <v>85</v>
      </c>
      <c r="B87">
        <v>8983138.35744893</v>
      </c>
      <c r="C87">
        <v>627593.353220034</v>
      </c>
      <c r="D87">
        <v>2264858.8497121</v>
      </c>
      <c r="E87">
        <v>3141372.96895666</v>
      </c>
      <c r="F87">
        <v>775788.991948099</v>
      </c>
      <c r="G87">
        <v>2173524.19361203</v>
      </c>
    </row>
    <row r="88" spans="1:7">
      <c r="A88">
        <v>86</v>
      </c>
      <c r="B88">
        <v>8952600.35178733</v>
      </c>
      <c r="C88">
        <v>630696.201965945</v>
      </c>
      <c r="D88">
        <v>2244893.24238608</v>
      </c>
      <c r="E88">
        <v>3141372.96895666</v>
      </c>
      <c r="F88">
        <v>769138.772826924</v>
      </c>
      <c r="G88">
        <v>2166499.16565172</v>
      </c>
    </row>
    <row r="89" spans="1:7">
      <c r="A89">
        <v>87</v>
      </c>
      <c r="B89">
        <v>8934492.87437366</v>
      </c>
      <c r="C89">
        <v>633741.423939361</v>
      </c>
      <c r="D89">
        <v>2236344.50888959</v>
      </c>
      <c r="E89">
        <v>3141372.96895666</v>
      </c>
      <c r="F89">
        <v>761556.753415732</v>
      </c>
      <c r="G89">
        <v>2161477.21917232</v>
      </c>
    </row>
    <row r="90" spans="1:7">
      <c r="A90">
        <v>88</v>
      </c>
      <c r="B90">
        <v>8931627.85319554</v>
      </c>
      <c r="C90">
        <v>633465.746629265</v>
      </c>
      <c r="D90">
        <v>2232789.64127388</v>
      </c>
      <c r="E90">
        <v>3141372.96895666</v>
      </c>
      <c r="F90">
        <v>762748.812126877</v>
      </c>
      <c r="G90">
        <v>2161250.68420886</v>
      </c>
    </row>
    <row r="91" spans="1:7">
      <c r="A91">
        <v>89</v>
      </c>
      <c r="B91">
        <v>8881045.90267183</v>
      </c>
      <c r="C91">
        <v>640920.540748615</v>
      </c>
      <c r="D91">
        <v>2205094.39906758</v>
      </c>
      <c r="E91">
        <v>3141372.96895666</v>
      </c>
      <c r="F91">
        <v>745393.676790035</v>
      </c>
      <c r="G91">
        <v>2148264.31710893</v>
      </c>
    </row>
    <row r="92" spans="1:7">
      <c r="A92">
        <v>90</v>
      </c>
      <c r="B92">
        <v>8841380.76846124</v>
      </c>
      <c r="C92">
        <v>647704.655947725</v>
      </c>
      <c r="D92">
        <v>2184019.88869526</v>
      </c>
      <c r="E92">
        <v>3141372.96895666</v>
      </c>
      <c r="F92">
        <v>730511.451909916</v>
      </c>
      <c r="G92">
        <v>2137771.80295168</v>
      </c>
    </row>
    <row r="93" spans="1:7">
      <c r="A93">
        <v>91</v>
      </c>
      <c r="B93">
        <v>8815052.91650806</v>
      </c>
      <c r="C93">
        <v>652873.462152073</v>
      </c>
      <c r="D93">
        <v>2171397.04808502</v>
      </c>
      <c r="E93">
        <v>3141372.96895666</v>
      </c>
      <c r="F93">
        <v>719043.964139193</v>
      </c>
      <c r="G93">
        <v>2130365.47317511</v>
      </c>
    </row>
    <row r="94" spans="1:7">
      <c r="A94">
        <v>92</v>
      </c>
      <c r="B94">
        <v>8801157.06857838</v>
      </c>
      <c r="C94">
        <v>656795.250341401</v>
      </c>
      <c r="D94">
        <v>2168019.42747769</v>
      </c>
      <c r="E94">
        <v>3141372.96895666</v>
      </c>
      <c r="F94">
        <v>709342.927775635</v>
      </c>
      <c r="G94">
        <v>2125626.49402699</v>
      </c>
    </row>
    <row r="95" spans="1:7">
      <c r="A95">
        <v>93</v>
      </c>
      <c r="B95">
        <v>8801642.10816882</v>
      </c>
      <c r="C95">
        <v>656336.504284429</v>
      </c>
      <c r="D95">
        <v>2166675.60086497</v>
      </c>
      <c r="E95">
        <v>3141372.96895666</v>
      </c>
      <c r="F95">
        <v>711145.272670711</v>
      </c>
      <c r="G95">
        <v>2126111.76139205</v>
      </c>
    </row>
    <row r="96" spans="1:7">
      <c r="A96">
        <v>94</v>
      </c>
      <c r="B96">
        <v>8767436.18052695</v>
      </c>
      <c r="C96">
        <v>662512.380908184</v>
      </c>
      <c r="D96">
        <v>2148114.40593911</v>
      </c>
      <c r="E96">
        <v>3141372.96895666</v>
      </c>
      <c r="F96">
        <v>698420.844713031</v>
      </c>
      <c r="G96">
        <v>2117015.58000996</v>
      </c>
    </row>
    <row r="97" spans="1:7">
      <c r="A97">
        <v>95</v>
      </c>
      <c r="B97">
        <v>8738556.79094032</v>
      </c>
      <c r="C97">
        <v>668494.870230429</v>
      </c>
      <c r="D97">
        <v>2133575.03692938</v>
      </c>
      <c r="E97">
        <v>3141372.96895666</v>
      </c>
      <c r="F97">
        <v>686176.587914729</v>
      </c>
      <c r="G97">
        <v>2108937.32690911</v>
      </c>
    </row>
    <row r="98" spans="1:7">
      <c r="A98">
        <v>96</v>
      </c>
      <c r="B98">
        <v>8703539.60084005</v>
      </c>
      <c r="C98">
        <v>675142.512121974</v>
      </c>
      <c r="D98">
        <v>2113462.55323088</v>
      </c>
      <c r="E98">
        <v>3141372.96895666</v>
      </c>
      <c r="F98">
        <v>673854.230544947</v>
      </c>
      <c r="G98">
        <v>2099707.33598559</v>
      </c>
    </row>
    <row r="99" spans="1:7">
      <c r="A99">
        <v>97</v>
      </c>
      <c r="B99">
        <v>8667091.7537125</v>
      </c>
      <c r="C99">
        <v>682645.498670628</v>
      </c>
      <c r="D99">
        <v>2092827.5398756</v>
      </c>
      <c r="E99">
        <v>3141372.96895666</v>
      </c>
      <c r="F99">
        <v>660404.4320314</v>
      </c>
      <c r="G99">
        <v>2089841.3141782</v>
      </c>
    </row>
    <row r="100" spans="1:7">
      <c r="A100">
        <v>98</v>
      </c>
      <c r="B100">
        <v>8643591.75986421</v>
      </c>
      <c r="C100">
        <v>685337.987390669</v>
      </c>
      <c r="D100">
        <v>2075544.84912255</v>
      </c>
      <c r="E100">
        <v>3141372.96895666</v>
      </c>
      <c r="F100">
        <v>656724.750717511</v>
      </c>
      <c r="G100">
        <v>2084611.20367682</v>
      </c>
    </row>
    <row r="101" spans="1:7">
      <c r="A101">
        <v>99</v>
      </c>
      <c r="B101">
        <v>8625100.95333362</v>
      </c>
      <c r="C101">
        <v>690807.221856619</v>
      </c>
      <c r="D101">
        <v>2067551.35690967</v>
      </c>
      <c r="E101">
        <v>3141372.96895666</v>
      </c>
      <c r="F101">
        <v>646539.387514488</v>
      </c>
      <c r="G101">
        <v>2078830.01809619</v>
      </c>
    </row>
    <row r="102" spans="1:7">
      <c r="A102">
        <v>100</v>
      </c>
      <c r="B102">
        <v>8614462.96253943</v>
      </c>
      <c r="C102">
        <v>692847.258871203</v>
      </c>
      <c r="D102">
        <v>2060739.67707629</v>
      </c>
      <c r="E102">
        <v>3141372.96895666</v>
      </c>
      <c r="F102">
        <v>643331.804530548</v>
      </c>
      <c r="G102">
        <v>2076171.25310473</v>
      </c>
    </row>
    <row r="103" spans="1:7">
      <c r="A103">
        <v>101</v>
      </c>
      <c r="B103">
        <v>8614451.20814356</v>
      </c>
      <c r="C103">
        <v>693530.239464403</v>
      </c>
      <c r="D103">
        <v>2062121.02647287</v>
      </c>
      <c r="E103">
        <v>3141372.96895666</v>
      </c>
      <c r="F103">
        <v>641679.590115708</v>
      </c>
      <c r="G103">
        <v>2075747.38313392</v>
      </c>
    </row>
    <row r="104" spans="1:7">
      <c r="A104">
        <v>102</v>
      </c>
      <c r="B104">
        <v>8581059.50055725</v>
      </c>
      <c r="C104">
        <v>701768.789693876</v>
      </c>
      <c r="D104">
        <v>2043263.43155042</v>
      </c>
      <c r="E104">
        <v>3141372.96895666</v>
      </c>
      <c r="F104">
        <v>628304.551093997</v>
      </c>
      <c r="G104">
        <v>2066349.7592623</v>
      </c>
    </row>
    <row r="105" spans="1:7">
      <c r="A105">
        <v>103</v>
      </c>
      <c r="B105">
        <v>8552731.50550516</v>
      </c>
      <c r="C105">
        <v>708557.369913795</v>
      </c>
      <c r="D105">
        <v>2026444.15328885</v>
      </c>
      <c r="E105">
        <v>3141372.96895666</v>
      </c>
      <c r="F105">
        <v>617833.865317109</v>
      </c>
      <c r="G105">
        <v>2058523.14802875</v>
      </c>
    </row>
    <row r="106" spans="1:7">
      <c r="A106">
        <v>104</v>
      </c>
      <c r="B106">
        <v>8532372.23875204</v>
      </c>
      <c r="C106">
        <v>713072.854864869</v>
      </c>
      <c r="D106">
        <v>2013345.80093247</v>
      </c>
      <c r="E106">
        <v>3141372.96895666</v>
      </c>
      <c r="F106">
        <v>611396.763489142</v>
      </c>
      <c r="G106">
        <v>2053183.8505089</v>
      </c>
    </row>
    <row r="107" spans="1:7">
      <c r="A107">
        <v>105</v>
      </c>
      <c r="B107">
        <v>8520792.34483357</v>
      </c>
      <c r="C107">
        <v>714483.035740911</v>
      </c>
      <c r="D107">
        <v>2003741.31860612</v>
      </c>
      <c r="E107">
        <v>3141372.96895666</v>
      </c>
      <c r="F107">
        <v>610389.321040145</v>
      </c>
      <c r="G107">
        <v>2050805.70048974</v>
      </c>
    </row>
    <row r="108" spans="1:7">
      <c r="A108">
        <v>106</v>
      </c>
      <c r="B108">
        <v>8505890.11681359</v>
      </c>
      <c r="C108">
        <v>719565.416202169</v>
      </c>
      <c r="D108">
        <v>1996476.93614474</v>
      </c>
      <c r="E108">
        <v>3141372.96895666</v>
      </c>
      <c r="F108">
        <v>602464.075061343</v>
      </c>
      <c r="G108">
        <v>2046010.72044868</v>
      </c>
    </row>
    <row r="109" spans="1:7">
      <c r="A109">
        <v>107</v>
      </c>
      <c r="B109">
        <v>8483859.81773188</v>
      </c>
      <c r="C109">
        <v>725439.714360112</v>
      </c>
      <c r="D109">
        <v>1983052.54044186</v>
      </c>
      <c r="E109">
        <v>3141372.96895666</v>
      </c>
      <c r="F109">
        <v>594182.752085589</v>
      </c>
      <c r="G109">
        <v>2039811.84188766</v>
      </c>
    </row>
    <row r="110" spans="1:7">
      <c r="A110">
        <v>108</v>
      </c>
      <c r="B110">
        <v>8463255.81491059</v>
      </c>
      <c r="C110">
        <v>730582.892578405</v>
      </c>
      <c r="D110">
        <v>1969587.0495818</v>
      </c>
      <c r="E110">
        <v>3141372.96895666</v>
      </c>
      <c r="F110">
        <v>587450.935694215</v>
      </c>
      <c r="G110">
        <v>2034261.96809951</v>
      </c>
    </row>
    <row r="111" spans="1:7">
      <c r="A111">
        <v>109</v>
      </c>
      <c r="B111">
        <v>8439612.64283068</v>
      </c>
      <c r="C111">
        <v>737644.88111275</v>
      </c>
      <c r="D111">
        <v>1955321.76767065</v>
      </c>
      <c r="E111">
        <v>3141372.96895666</v>
      </c>
      <c r="F111">
        <v>577907.778274681</v>
      </c>
      <c r="G111">
        <v>2027365.24681594</v>
      </c>
    </row>
    <row r="112" spans="1:7">
      <c r="A112">
        <v>110</v>
      </c>
      <c r="B112">
        <v>8415678.04498085</v>
      </c>
      <c r="C112">
        <v>744895.126803026</v>
      </c>
      <c r="D112">
        <v>1940424.72778732</v>
      </c>
      <c r="E112">
        <v>3141372.96895666</v>
      </c>
      <c r="F112">
        <v>568530.00667189</v>
      </c>
      <c r="G112">
        <v>2020455.21476196</v>
      </c>
    </row>
    <row r="113" spans="1:7">
      <c r="A113">
        <v>111</v>
      </c>
      <c r="B113">
        <v>8401132.92648195</v>
      </c>
      <c r="C113">
        <v>751953.335640622</v>
      </c>
      <c r="D113">
        <v>1933949.64085732</v>
      </c>
      <c r="E113">
        <v>3141372.96895666</v>
      </c>
      <c r="F113">
        <v>558690.668701286</v>
      </c>
      <c r="G113">
        <v>2015166.31232606</v>
      </c>
    </row>
    <row r="114" spans="1:7">
      <c r="A114">
        <v>112</v>
      </c>
      <c r="B114">
        <v>8389824.1712287</v>
      </c>
      <c r="C114">
        <v>754177.297204918</v>
      </c>
      <c r="D114">
        <v>1925029.23300887</v>
      </c>
      <c r="E114">
        <v>3141372.96895666</v>
      </c>
      <c r="F114">
        <v>556757.728062304</v>
      </c>
      <c r="G114">
        <v>2012486.94399595</v>
      </c>
    </row>
    <row r="115" spans="1:7">
      <c r="A115">
        <v>113</v>
      </c>
      <c r="B115">
        <v>8383795.38698343</v>
      </c>
      <c r="C115">
        <v>756556.569089827</v>
      </c>
      <c r="D115">
        <v>1921629.04086976</v>
      </c>
      <c r="E115">
        <v>3141372.96895666</v>
      </c>
      <c r="F115">
        <v>553745.142012759</v>
      </c>
      <c r="G115">
        <v>2010491.66605442</v>
      </c>
    </row>
    <row r="116" spans="1:7">
      <c r="A116">
        <v>114</v>
      </c>
      <c r="B116">
        <v>8384250.4828616</v>
      </c>
      <c r="C116">
        <v>757226.323089894</v>
      </c>
      <c r="D116">
        <v>1922705.46921149</v>
      </c>
      <c r="E116">
        <v>3141372.96895666</v>
      </c>
      <c r="F116">
        <v>552684.345238704</v>
      </c>
      <c r="G116">
        <v>2010261.37636485</v>
      </c>
    </row>
    <row r="117" spans="1:7">
      <c r="A117">
        <v>115</v>
      </c>
      <c r="B117">
        <v>8361603.02703679</v>
      </c>
      <c r="C117">
        <v>763560.263529018</v>
      </c>
      <c r="D117">
        <v>1906820.70998652</v>
      </c>
      <c r="E117">
        <v>3141372.96895666</v>
      </c>
      <c r="F117">
        <v>545722.416980306</v>
      </c>
      <c r="G117">
        <v>2004126.66758429</v>
      </c>
    </row>
    <row r="118" spans="1:7">
      <c r="A118">
        <v>116</v>
      </c>
      <c r="B118">
        <v>8341346.73312681</v>
      </c>
      <c r="C118">
        <v>770740.351236444</v>
      </c>
      <c r="D118">
        <v>1893605.57946731</v>
      </c>
      <c r="E118">
        <v>3141372.96895666</v>
      </c>
      <c r="F118">
        <v>537555.05688957</v>
      </c>
      <c r="G118">
        <v>1998072.77657682</v>
      </c>
    </row>
    <row r="119" spans="1:7">
      <c r="A119">
        <v>117</v>
      </c>
      <c r="B119">
        <v>8325772.97255821</v>
      </c>
      <c r="C119">
        <v>777023.762025246</v>
      </c>
      <c r="D119">
        <v>1883919.82276991</v>
      </c>
      <c r="E119">
        <v>3141372.96895666</v>
      </c>
      <c r="F119">
        <v>530353.388343724</v>
      </c>
      <c r="G119">
        <v>1993103.03046266</v>
      </c>
    </row>
    <row r="120" spans="1:7">
      <c r="A120">
        <v>118</v>
      </c>
      <c r="B120">
        <v>8316968.35198223</v>
      </c>
      <c r="C120">
        <v>781995.098552962</v>
      </c>
      <c r="D120">
        <v>1879782.42857774</v>
      </c>
      <c r="E120">
        <v>3141372.96895666</v>
      </c>
      <c r="F120">
        <v>524138.154914934</v>
      </c>
      <c r="G120">
        <v>1989679.70097993</v>
      </c>
    </row>
    <row r="121" spans="1:7">
      <c r="A121">
        <v>119</v>
      </c>
      <c r="B121">
        <v>8305295.36449554</v>
      </c>
      <c r="C121">
        <v>785314.192643442</v>
      </c>
      <c r="D121">
        <v>1870849.13778066</v>
      </c>
      <c r="E121">
        <v>3141372.96895666</v>
      </c>
      <c r="F121">
        <v>521125.838377564</v>
      </c>
      <c r="G121">
        <v>1986633.22673721</v>
      </c>
    </row>
    <row r="122" spans="1:7">
      <c r="A122">
        <v>120</v>
      </c>
      <c r="B122">
        <v>8289307.43638024</v>
      </c>
      <c r="C122">
        <v>791706.737756069</v>
      </c>
      <c r="D122">
        <v>1860073.89664637</v>
      </c>
      <c r="E122">
        <v>3141372.96895666</v>
      </c>
      <c r="F122">
        <v>514459.743369042</v>
      </c>
      <c r="G122">
        <v>1981694.0896521</v>
      </c>
    </row>
    <row r="123" spans="1:7">
      <c r="A123">
        <v>121</v>
      </c>
      <c r="B123">
        <v>8274807.07137037</v>
      </c>
      <c r="C123">
        <v>798287.546713261</v>
      </c>
      <c r="D123">
        <v>1850713.59463648</v>
      </c>
      <c r="E123">
        <v>3141372.96895666</v>
      </c>
      <c r="F123">
        <v>507512.345058327</v>
      </c>
      <c r="G123">
        <v>1976920.61600564</v>
      </c>
    </row>
    <row r="124" spans="1:7">
      <c r="A124">
        <v>122</v>
      </c>
      <c r="B124">
        <v>8258665.15378341</v>
      </c>
      <c r="C124">
        <v>804984.519512522</v>
      </c>
      <c r="D124">
        <v>1839358.37494748</v>
      </c>
      <c r="E124">
        <v>3141372.96895666</v>
      </c>
      <c r="F124">
        <v>501006.330567165</v>
      </c>
      <c r="G124">
        <v>1971942.95979958</v>
      </c>
    </row>
    <row r="125" spans="1:7">
      <c r="A125">
        <v>123</v>
      </c>
      <c r="B125">
        <v>8242655.23964838</v>
      </c>
      <c r="C125">
        <v>812133.855509422</v>
      </c>
      <c r="D125">
        <v>1828151.5630496</v>
      </c>
      <c r="E125">
        <v>3141372.96895666</v>
      </c>
      <c r="F125">
        <v>494171.621101213</v>
      </c>
      <c r="G125">
        <v>1966825.23103148</v>
      </c>
    </row>
    <row r="126" spans="1:7">
      <c r="A126">
        <v>124</v>
      </c>
      <c r="B126">
        <v>8233121.37556013</v>
      </c>
      <c r="C126">
        <v>816667.887755515</v>
      </c>
      <c r="D126">
        <v>1821033.31029621</v>
      </c>
      <c r="E126">
        <v>3141372.96895666</v>
      </c>
      <c r="F126">
        <v>490257.469664207</v>
      </c>
      <c r="G126">
        <v>1963789.73888754</v>
      </c>
    </row>
    <row r="127" spans="1:7">
      <c r="A127">
        <v>125</v>
      </c>
      <c r="B127">
        <v>8223222.13597345</v>
      </c>
      <c r="C127">
        <v>818764.236207614</v>
      </c>
      <c r="D127">
        <v>1812282.20804583</v>
      </c>
      <c r="E127">
        <v>3141372.96895666</v>
      </c>
      <c r="F127">
        <v>489272.279026614</v>
      </c>
      <c r="G127">
        <v>1961530.44373674</v>
      </c>
    </row>
    <row r="128" spans="1:7">
      <c r="A128">
        <v>126</v>
      </c>
      <c r="B128">
        <v>8216085.71409914</v>
      </c>
      <c r="C128">
        <v>823682.414914678</v>
      </c>
      <c r="D128">
        <v>1808220.79288048</v>
      </c>
      <c r="E128">
        <v>3141372.96895666</v>
      </c>
      <c r="F128">
        <v>484165.873053899</v>
      </c>
      <c r="G128">
        <v>1958643.66429343</v>
      </c>
    </row>
    <row r="129" spans="1:7">
      <c r="A129">
        <v>127</v>
      </c>
      <c r="B129">
        <v>8207726.62134981</v>
      </c>
      <c r="C129">
        <v>827211.222809316</v>
      </c>
      <c r="D129">
        <v>1801818.4536981</v>
      </c>
      <c r="E129">
        <v>3141372.96895666</v>
      </c>
      <c r="F129">
        <v>481167.04562187</v>
      </c>
      <c r="G129">
        <v>1956156.93026386</v>
      </c>
    </row>
    <row r="130" spans="1:7">
      <c r="A130">
        <v>128</v>
      </c>
      <c r="B130">
        <v>8194747.97602188</v>
      </c>
      <c r="C130">
        <v>834986.311785714</v>
      </c>
      <c r="D130">
        <v>1793094.56445399</v>
      </c>
      <c r="E130">
        <v>3141372.96895666</v>
      </c>
      <c r="F130">
        <v>473901.846287819</v>
      </c>
      <c r="G130">
        <v>1951392.2845377</v>
      </c>
    </row>
    <row r="131" spans="1:7">
      <c r="A131">
        <v>129</v>
      </c>
      <c r="B131">
        <v>8181305.11472353</v>
      </c>
      <c r="C131">
        <v>842115.040938271</v>
      </c>
      <c r="D131">
        <v>1783161.60389258</v>
      </c>
      <c r="E131">
        <v>3141372.96895666</v>
      </c>
      <c r="F131">
        <v>467804.493875241</v>
      </c>
      <c r="G131">
        <v>1946851.00706077</v>
      </c>
    </row>
    <row r="132" spans="1:7">
      <c r="A132">
        <v>130</v>
      </c>
      <c r="B132">
        <v>8170707.62668405</v>
      </c>
      <c r="C132">
        <v>847329.294658245</v>
      </c>
      <c r="D132">
        <v>1774884.27247394</v>
      </c>
      <c r="E132">
        <v>3141372.96895666</v>
      </c>
      <c r="F132">
        <v>463647.034207139</v>
      </c>
      <c r="G132">
        <v>1943474.05638806</v>
      </c>
    </row>
    <row r="133" spans="1:7">
      <c r="A133">
        <v>131</v>
      </c>
      <c r="B133">
        <v>8164476.84340139</v>
      </c>
      <c r="C133">
        <v>849015.209243287</v>
      </c>
      <c r="D133">
        <v>1769172.88116274</v>
      </c>
      <c r="E133">
        <v>3141372.96895666</v>
      </c>
      <c r="F133">
        <v>462896.593728313</v>
      </c>
      <c r="G133">
        <v>1942019.19031039</v>
      </c>
    </row>
    <row r="134" spans="1:7">
      <c r="A134">
        <v>132</v>
      </c>
      <c r="B134">
        <v>8156912.46420294</v>
      </c>
      <c r="C134">
        <v>854592.712938017</v>
      </c>
      <c r="D134">
        <v>1764021.65132303</v>
      </c>
      <c r="E134">
        <v>3141372.96895666</v>
      </c>
      <c r="F134">
        <v>457987.485717926</v>
      </c>
      <c r="G134">
        <v>1938937.6452673</v>
      </c>
    </row>
    <row r="135" spans="1:7">
      <c r="A135">
        <v>133</v>
      </c>
      <c r="B135">
        <v>8146420.07451134</v>
      </c>
      <c r="C135">
        <v>860736.571186225</v>
      </c>
      <c r="D135">
        <v>1755886.72729404</v>
      </c>
      <c r="E135">
        <v>3141372.96895666</v>
      </c>
      <c r="F135">
        <v>453137.854003497</v>
      </c>
      <c r="G135">
        <v>1935285.95307092</v>
      </c>
    </row>
    <row r="136" spans="1:7">
      <c r="A136">
        <v>134</v>
      </c>
      <c r="B136">
        <v>8136859.71426454</v>
      </c>
      <c r="C136">
        <v>865893.045631254</v>
      </c>
      <c r="D136">
        <v>1748062.5879097</v>
      </c>
      <c r="E136">
        <v>3141372.96895666</v>
      </c>
      <c r="F136">
        <v>449376.406467483</v>
      </c>
      <c r="G136">
        <v>1932154.70529944</v>
      </c>
    </row>
    <row r="137" spans="1:7">
      <c r="A137">
        <v>135</v>
      </c>
      <c r="B137">
        <v>8126272.51780919</v>
      </c>
      <c r="C137">
        <v>872808.498871073</v>
      </c>
      <c r="D137">
        <v>1739736.48630543</v>
      </c>
      <c r="E137">
        <v>3141372.96895666</v>
      </c>
      <c r="F137">
        <v>444079.690684195</v>
      </c>
      <c r="G137">
        <v>1928274.87299183</v>
      </c>
    </row>
    <row r="138" spans="1:7">
      <c r="A138">
        <v>136</v>
      </c>
      <c r="B138">
        <v>8115584.35665848</v>
      </c>
      <c r="C138">
        <v>879841.761248186</v>
      </c>
      <c r="D138">
        <v>1731084.7976709</v>
      </c>
      <c r="E138">
        <v>3141372.96895666</v>
      </c>
      <c r="F138">
        <v>438884.175649881</v>
      </c>
      <c r="G138">
        <v>1924400.65313285</v>
      </c>
    </row>
    <row r="139" spans="1:7">
      <c r="A139">
        <v>137</v>
      </c>
      <c r="B139">
        <v>8108956.13108263</v>
      </c>
      <c r="C139">
        <v>884328.646444073</v>
      </c>
      <c r="D139">
        <v>1725859.03305238</v>
      </c>
      <c r="E139">
        <v>3141372.96895666</v>
      </c>
      <c r="F139">
        <v>435476.501993161</v>
      </c>
      <c r="G139">
        <v>1921918.98063635</v>
      </c>
    </row>
    <row r="140" spans="1:7">
      <c r="A140">
        <v>138</v>
      </c>
      <c r="B140">
        <v>8102467.13994974</v>
      </c>
      <c r="C140">
        <v>891651.661794576</v>
      </c>
      <c r="D140">
        <v>1721410.7710539</v>
      </c>
      <c r="E140">
        <v>3141372.96895666</v>
      </c>
      <c r="F140">
        <v>429442.025790369</v>
      </c>
      <c r="G140">
        <v>1918589.71235423</v>
      </c>
    </row>
    <row r="141" spans="1:7">
      <c r="A141">
        <v>139</v>
      </c>
      <c r="B141">
        <v>8097446.97081873</v>
      </c>
      <c r="C141">
        <v>893625.808768027</v>
      </c>
      <c r="D141">
        <v>1716638.28578044</v>
      </c>
      <c r="E141">
        <v>3141372.96895666</v>
      </c>
      <c r="F141">
        <v>428571.773721563</v>
      </c>
      <c r="G141">
        <v>1917238.13359205</v>
      </c>
    </row>
    <row r="142" spans="1:7">
      <c r="A142">
        <v>140</v>
      </c>
      <c r="B142">
        <v>8092012.64353621</v>
      </c>
      <c r="C142">
        <v>898251.600613798</v>
      </c>
      <c r="D142">
        <v>1712219.54569056</v>
      </c>
      <c r="E142">
        <v>3141372.96895666</v>
      </c>
      <c r="F142">
        <v>425235.324185678</v>
      </c>
      <c r="G142">
        <v>1914933.20408952</v>
      </c>
    </row>
    <row r="143" spans="1:7">
      <c r="A143">
        <v>141</v>
      </c>
      <c r="B143">
        <v>8083364.6848829</v>
      </c>
      <c r="C143">
        <v>903445.66650077</v>
      </c>
      <c r="D143">
        <v>1704375.21800856</v>
      </c>
      <c r="E143">
        <v>3141372.96895666</v>
      </c>
      <c r="F143">
        <v>422111.072650293</v>
      </c>
      <c r="G143">
        <v>1912059.75876661</v>
      </c>
    </row>
    <row r="144" spans="1:7">
      <c r="A144">
        <v>142</v>
      </c>
      <c r="B144">
        <v>8074355.18996917</v>
      </c>
      <c r="C144">
        <v>910370.750754962</v>
      </c>
      <c r="D144">
        <v>1696465.17933869</v>
      </c>
      <c r="E144">
        <v>3141372.96895666</v>
      </c>
      <c r="F144">
        <v>417549.30798269</v>
      </c>
      <c r="G144">
        <v>1908596.98293617</v>
      </c>
    </row>
    <row r="145" spans="1:7">
      <c r="A145">
        <v>143</v>
      </c>
      <c r="B145">
        <v>8067232.47093831</v>
      </c>
      <c r="C145">
        <v>916734.752905259</v>
      </c>
      <c r="D145">
        <v>1690277.30192848</v>
      </c>
      <c r="E145">
        <v>3141372.96895666</v>
      </c>
      <c r="F145">
        <v>413270.743520279</v>
      </c>
      <c r="G145">
        <v>1905576.70362763</v>
      </c>
    </row>
    <row r="146" spans="1:7">
      <c r="A146">
        <v>144</v>
      </c>
      <c r="B146">
        <v>8063330.36845284</v>
      </c>
      <c r="C146">
        <v>921967.708176533</v>
      </c>
      <c r="D146">
        <v>1687256.09884712</v>
      </c>
      <c r="E146">
        <v>3141372.96895666</v>
      </c>
      <c r="F146">
        <v>409379.008743118</v>
      </c>
      <c r="G146">
        <v>1903354.58372941</v>
      </c>
    </row>
    <row r="147" spans="1:7">
      <c r="A147">
        <v>145</v>
      </c>
      <c r="B147">
        <v>8058303.21585468</v>
      </c>
      <c r="C147">
        <v>924856.078042532</v>
      </c>
      <c r="D147">
        <v>1682343.40560263</v>
      </c>
      <c r="E147">
        <v>3141372.96895666</v>
      </c>
      <c r="F147">
        <v>407942.624034668</v>
      </c>
      <c r="G147">
        <v>1901788.13921818</v>
      </c>
    </row>
    <row r="148" spans="1:7">
      <c r="A148">
        <v>146</v>
      </c>
      <c r="B148">
        <v>8051543.63201239</v>
      </c>
      <c r="C148">
        <v>930791.497485746</v>
      </c>
      <c r="D148">
        <v>1676081.23694843</v>
      </c>
      <c r="E148">
        <v>3141372.96895666</v>
      </c>
      <c r="F148">
        <v>404274.240008084</v>
      </c>
      <c r="G148">
        <v>1899023.68861346</v>
      </c>
    </row>
    <row r="149" spans="1:7">
      <c r="A149">
        <v>147</v>
      </c>
      <c r="B149">
        <v>8045578.04545803</v>
      </c>
      <c r="C149">
        <v>936975.334215991</v>
      </c>
      <c r="D149">
        <v>1670616.60277279</v>
      </c>
      <c r="E149">
        <v>3141372.96895666</v>
      </c>
      <c r="F149">
        <v>400317.513353134</v>
      </c>
      <c r="G149">
        <v>1896295.62615946</v>
      </c>
    </row>
    <row r="150" spans="1:7">
      <c r="A150">
        <v>148</v>
      </c>
      <c r="B150">
        <v>8038800.00752377</v>
      </c>
      <c r="C150">
        <v>943124.162177253</v>
      </c>
      <c r="D150">
        <v>1664064.51060889</v>
      </c>
      <c r="E150">
        <v>3141372.96895666</v>
      </c>
      <c r="F150">
        <v>396724.189429985</v>
      </c>
      <c r="G150">
        <v>1893514.17635098</v>
      </c>
    </row>
    <row r="151" spans="1:7">
      <c r="A151">
        <v>149</v>
      </c>
      <c r="B151">
        <v>8031801.78093494</v>
      </c>
      <c r="C151">
        <v>950001.464481329</v>
      </c>
      <c r="D151">
        <v>1657227.90658355</v>
      </c>
      <c r="E151">
        <v>3141372.96895666</v>
      </c>
      <c r="F151">
        <v>392717.275538462</v>
      </c>
      <c r="G151">
        <v>1890482.16537493</v>
      </c>
    </row>
    <row r="152" spans="1:7">
      <c r="A152">
        <v>150</v>
      </c>
      <c r="B152">
        <v>8027296.82000899</v>
      </c>
      <c r="C152">
        <v>954539.448493202</v>
      </c>
      <c r="D152">
        <v>1652637.15559834</v>
      </c>
      <c r="E152">
        <v>3141372.96895666</v>
      </c>
      <c r="F152">
        <v>390203.070198483</v>
      </c>
      <c r="G152">
        <v>1888544.1767623</v>
      </c>
    </row>
    <row r="153" spans="1:7">
      <c r="A153">
        <v>151</v>
      </c>
      <c r="B153">
        <v>8022670.20206526</v>
      </c>
      <c r="C153">
        <v>956240.465890764</v>
      </c>
      <c r="D153">
        <v>1647610.93127175</v>
      </c>
      <c r="E153">
        <v>3141372.96895666</v>
      </c>
      <c r="F153">
        <v>390024.912198522</v>
      </c>
      <c r="G153">
        <v>1887420.92374755</v>
      </c>
    </row>
    <row r="154" spans="1:7">
      <c r="A154">
        <v>152</v>
      </c>
      <c r="B154">
        <v>8019493.37568114</v>
      </c>
      <c r="C154">
        <v>961274.687415257</v>
      </c>
      <c r="D154">
        <v>1644540.25637585</v>
      </c>
      <c r="E154">
        <v>3141372.96895666</v>
      </c>
      <c r="F154">
        <v>386802.680321366</v>
      </c>
      <c r="G154">
        <v>1885502.782612</v>
      </c>
    </row>
    <row r="155" spans="1:7">
      <c r="A155">
        <v>153</v>
      </c>
      <c r="B155">
        <v>8015907.70100832</v>
      </c>
      <c r="C155">
        <v>964305.208322174</v>
      </c>
      <c r="D155">
        <v>1640748.97227545</v>
      </c>
      <c r="E155">
        <v>3141372.96895666</v>
      </c>
      <c r="F155">
        <v>385315.739875964</v>
      </c>
      <c r="G155">
        <v>1884164.81157807</v>
      </c>
    </row>
    <row r="156" spans="1:7">
      <c r="A156">
        <v>154</v>
      </c>
      <c r="B156">
        <v>8010461.3343565</v>
      </c>
      <c r="C156">
        <v>971691.285335734</v>
      </c>
      <c r="D156">
        <v>1635140.16024743</v>
      </c>
      <c r="E156">
        <v>3141372.96895666</v>
      </c>
      <c r="F156">
        <v>380992.664077876</v>
      </c>
      <c r="G156">
        <v>1881264.25573879</v>
      </c>
    </row>
    <row r="157" spans="1:7">
      <c r="A157">
        <v>155</v>
      </c>
      <c r="B157">
        <v>8004642.15550579</v>
      </c>
      <c r="C157">
        <v>978478.988605449</v>
      </c>
      <c r="D157">
        <v>1628864.58369273</v>
      </c>
      <c r="E157">
        <v>3141372.96895666</v>
      </c>
      <c r="F157">
        <v>377401.984434883</v>
      </c>
      <c r="G157">
        <v>1878523.62981608</v>
      </c>
    </row>
    <row r="158" spans="1:7">
      <c r="A158">
        <v>156</v>
      </c>
      <c r="B158">
        <v>7999918.43221127</v>
      </c>
      <c r="C158">
        <v>983430.580353733</v>
      </c>
      <c r="D158">
        <v>1623629.92670689</v>
      </c>
      <c r="E158">
        <v>3141372.96895666</v>
      </c>
      <c r="F158">
        <v>374989.904995599</v>
      </c>
      <c r="G158">
        <v>1876495.05119839</v>
      </c>
    </row>
    <row r="159" spans="1:7">
      <c r="A159">
        <v>157</v>
      </c>
      <c r="B159">
        <v>7997138.31971468</v>
      </c>
      <c r="C159">
        <v>984542.421701577</v>
      </c>
      <c r="D159">
        <v>1620441.21127284</v>
      </c>
      <c r="E159">
        <v>3141372.96895666</v>
      </c>
      <c r="F159">
        <v>374935.071183958</v>
      </c>
      <c r="G159">
        <v>1875846.64659965</v>
      </c>
    </row>
    <row r="160" spans="1:7">
      <c r="A160">
        <v>158</v>
      </c>
      <c r="B160">
        <v>7994046.45264128</v>
      </c>
      <c r="C160">
        <v>989879.858045899</v>
      </c>
      <c r="D160">
        <v>1616976.48761143</v>
      </c>
      <c r="E160">
        <v>3141372.96895666</v>
      </c>
      <c r="F160">
        <v>371915.748304503</v>
      </c>
      <c r="G160">
        <v>1873901.38972279</v>
      </c>
    </row>
    <row r="161" spans="1:7">
      <c r="A161">
        <v>159</v>
      </c>
      <c r="B161">
        <v>7989756.81374995</v>
      </c>
      <c r="C161">
        <v>995268.958384281</v>
      </c>
      <c r="D161">
        <v>1612038.24702282</v>
      </c>
      <c r="E161">
        <v>3141372.96895666</v>
      </c>
      <c r="F161">
        <v>369257.883590664</v>
      </c>
      <c r="G161">
        <v>1871818.75579552</v>
      </c>
    </row>
    <row r="162" spans="1:7">
      <c r="A162">
        <v>160</v>
      </c>
      <c r="B162">
        <v>7985915.37749067</v>
      </c>
      <c r="C162">
        <v>999364.110400151</v>
      </c>
      <c r="D162">
        <v>1607519.60310902</v>
      </c>
      <c r="E162">
        <v>3141372.96895666</v>
      </c>
      <c r="F162">
        <v>367472.878160273</v>
      </c>
      <c r="G162">
        <v>1870185.81686456</v>
      </c>
    </row>
    <row r="163" spans="1:7">
      <c r="A163">
        <v>161</v>
      </c>
      <c r="B163">
        <v>7981605.19857755</v>
      </c>
      <c r="C163">
        <v>1005411.79214958</v>
      </c>
      <c r="D163">
        <v>1602347.4820233</v>
      </c>
      <c r="E163">
        <v>3141372.96895666</v>
      </c>
      <c r="F163">
        <v>364536.931906655</v>
      </c>
      <c r="G163">
        <v>1867936.02354135</v>
      </c>
    </row>
    <row r="164" spans="1:7">
      <c r="A164">
        <v>162</v>
      </c>
      <c r="B164">
        <v>7977038.25121713</v>
      </c>
      <c r="C164">
        <v>1011802.30873742</v>
      </c>
      <c r="D164">
        <v>1596716.36359759</v>
      </c>
      <c r="E164">
        <v>3141372.96895666</v>
      </c>
      <c r="F164">
        <v>361550.923005493</v>
      </c>
      <c r="G164">
        <v>1865595.68691997</v>
      </c>
    </row>
    <row r="165" spans="1:7">
      <c r="A165">
        <v>163</v>
      </c>
      <c r="B165">
        <v>7974078.53881199</v>
      </c>
      <c r="C165">
        <v>1016199.78360584</v>
      </c>
      <c r="D165">
        <v>1593038.8308424</v>
      </c>
      <c r="E165">
        <v>3141372.96895666</v>
      </c>
      <c r="F165">
        <v>359472.878499034</v>
      </c>
      <c r="G165">
        <v>1863994.07690806</v>
      </c>
    </row>
    <row r="166" spans="1:7">
      <c r="A166">
        <v>164</v>
      </c>
      <c r="B166">
        <v>7971420.44618433</v>
      </c>
      <c r="C166">
        <v>1023750.81611924</v>
      </c>
      <c r="D166">
        <v>1589439.28717229</v>
      </c>
      <c r="E166">
        <v>3141372.96895666</v>
      </c>
      <c r="F166">
        <v>355273.321743106</v>
      </c>
      <c r="G166">
        <v>1861584.05219303</v>
      </c>
    </row>
    <row r="167" spans="1:7">
      <c r="A167">
        <v>165</v>
      </c>
      <c r="B167">
        <v>7969348.4928828</v>
      </c>
      <c r="C167">
        <v>1024961.64098674</v>
      </c>
      <c r="D167">
        <v>1586856.52048647</v>
      </c>
      <c r="E167">
        <v>3141372.96895666</v>
      </c>
      <c r="F167">
        <v>355153.595107929</v>
      </c>
      <c r="G167">
        <v>1861003.767345</v>
      </c>
    </row>
    <row r="168" spans="1:7">
      <c r="A168">
        <v>166</v>
      </c>
      <c r="B168">
        <v>7967308.34120255</v>
      </c>
      <c r="C168">
        <v>1029083.92901501</v>
      </c>
      <c r="D168">
        <v>1584085.11377465</v>
      </c>
      <c r="E168">
        <v>3141372.96895666</v>
      </c>
      <c r="F168">
        <v>353162.010022858</v>
      </c>
      <c r="G168">
        <v>1859604.31943338</v>
      </c>
    </row>
    <row r="169" spans="1:7">
      <c r="A169">
        <v>167</v>
      </c>
      <c r="B169">
        <v>7963867.00805327</v>
      </c>
      <c r="C169">
        <v>1032884.92026578</v>
      </c>
      <c r="D169">
        <v>1579549.1781707</v>
      </c>
      <c r="E169">
        <v>3141372.96895666</v>
      </c>
      <c r="F169">
        <v>351885.230128921</v>
      </c>
      <c r="G169">
        <v>1858174.7105312</v>
      </c>
    </row>
    <row r="170" spans="1:7">
      <c r="A170">
        <v>168</v>
      </c>
      <c r="B170">
        <v>7960154.19166269</v>
      </c>
      <c r="C170">
        <v>1038749.398922</v>
      </c>
      <c r="D170">
        <v>1574436.85715454</v>
      </c>
      <c r="E170">
        <v>3141372.96895666</v>
      </c>
      <c r="F170">
        <v>349436.300767885</v>
      </c>
      <c r="G170">
        <v>1856158.6658616</v>
      </c>
    </row>
    <row r="171" spans="1:7">
      <c r="A171">
        <v>169</v>
      </c>
      <c r="B171">
        <v>7957164.73752899</v>
      </c>
      <c r="C171">
        <v>1044576.67463795</v>
      </c>
      <c r="D171">
        <v>1570111.54843017</v>
      </c>
      <c r="E171">
        <v>3141372.96895666</v>
      </c>
      <c r="F171">
        <v>346868.818219697</v>
      </c>
      <c r="G171">
        <v>1854234.72728451</v>
      </c>
    </row>
    <row r="172" spans="1:7">
      <c r="A172">
        <v>170</v>
      </c>
      <c r="B172">
        <v>7955629.12833021</v>
      </c>
      <c r="C172">
        <v>1049896.36539282</v>
      </c>
      <c r="D172">
        <v>1567593.29211274</v>
      </c>
      <c r="E172">
        <v>3141372.96895666</v>
      </c>
      <c r="F172">
        <v>344157.959431588</v>
      </c>
      <c r="G172">
        <v>1852608.54243639</v>
      </c>
    </row>
    <row r="173" spans="1:7">
      <c r="A173">
        <v>171</v>
      </c>
      <c r="B173">
        <v>7953642.88083646</v>
      </c>
      <c r="C173">
        <v>1051691.2450859</v>
      </c>
      <c r="D173">
        <v>1564869.07502717</v>
      </c>
      <c r="E173">
        <v>3141372.96895666</v>
      </c>
      <c r="F173">
        <v>343783.945341975</v>
      </c>
      <c r="G173">
        <v>1851925.64642475</v>
      </c>
    </row>
    <row r="174" spans="1:7">
      <c r="A174">
        <v>172</v>
      </c>
      <c r="B174">
        <v>7951049.9575181</v>
      </c>
      <c r="C174">
        <v>1056523.56958994</v>
      </c>
      <c r="D174">
        <v>1560947.42679504</v>
      </c>
      <c r="E174">
        <v>3141372.96895666</v>
      </c>
      <c r="F174">
        <v>341849.500392905</v>
      </c>
      <c r="G174">
        <v>1850356.49178355</v>
      </c>
    </row>
    <row r="175" spans="1:7">
      <c r="A175">
        <v>173</v>
      </c>
      <c r="B175">
        <v>7948875.24541081</v>
      </c>
      <c r="C175">
        <v>1061846.39932857</v>
      </c>
      <c r="D175">
        <v>1557426.24114148</v>
      </c>
      <c r="E175">
        <v>3141372.96895666</v>
      </c>
      <c r="F175">
        <v>339527.552175693</v>
      </c>
      <c r="G175">
        <v>1848702.08380839</v>
      </c>
    </row>
    <row r="176" spans="1:7">
      <c r="A176">
        <v>174</v>
      </c>
      <c r="B176">
        <v>7946335.59076473</v>
      </c>
      <c r="C176">
        <v>1066740.54272673</v>
      </c>
      <c r="D176">
        <v>1553403.62516585</v>
      </c>
      <c r="E176">
        <v>3141372.96895666</v>
      </c>
      <c r="F176">
        <v>337666.182727553</v>
      </c>
      <c r="G176">
        <v>1847152.27118794</v>
      </c>
    </row>
    <row r="177" spans="1:7">
      <c r="A177">
        <v>175</v>
      </c>
      <c r="B177">
        <v>7943581.46855763</v>
      </c>
      <c r="C177">
        <v>1072681.90423566</v>
      </c>
      <c r="D177">
        <v>1548863.7577039</v>
      </c>
      <c r="E177">
        <v>3141372.96895666</v>
      </c>
      <c r="F177">
        <v>335363.117056189</v>
      </c>
      <c r="G177">
        <v>1845299.72060522</v>
      </c>
    </row>
    <row r="178" spans="1:7">
      <c r="A178">
        <v>176</v>
      </c>
      <c r="B178">
        <v>7941783.25850626</v>
      </c>
      <c r="C178">
        <v>1076592.5994872</v>
      </c>
      <c r="D178">
        <v>1545801.93906339</v>
      </c>
      <c r="E178">
        <v>3141372.96895666</v>
      </c>
      <c r="F178">
        <v>333906.89406748</v>
      </c>
      <c r="G178">
        <v>1844108.85693152</v>
      </c>
    </row>
    <row r="179" spans="1:7">
      <c r="A179">
        <v>177</v>
      </c>
      <c r="B179">
        <v>7939913.31437366</v>
      </c>
      <c r="C179">
        <v>1076560.08793843</v>
      </c>
      <c r="D179">
        <v>1543301.5372854</v>
      </c>
      <c r="E179">
        <v>3141372.96895666</v>
      </c>
      <c r="F179">
        <v>334746.455142321</v>
      </c>
      <c r="G179">
        <v>1843932.26505084</v>
      </c>
    </row>
    <row r="180" spans="1:7">
      <c r="A180">
        <v>178</v>
      </c>
      <c r="B180">
        <v>7938781.33747895</v>
      </c>
      <c r="C180">
        <v>1081187.97631568</v>
      </c>
      <c r="D180">
        <v>1540938.49343999</v>
      </c>
      <c r="E180">
        <v>3141372.96895666</v>
      </c>
      <c r="F180">
        <v>332660.802135476</v>
      </c>
      <c r="G180">
        <v>1842621.09663114</v>
      </c>
    </row>
    <row r="181" spans="1:7">
      <c r="A181">
        <v>179</v>
      </c>
      <c r="B181">
        <v>7937510.70946711</v>
      </c>
      <c r="C181">
        <v>1082812.02838192</v>
      </c>
      <c r="D181">
        <v>1538914.15577348</v>
      </c>
      <c r="E181">
        <v>3141372.96895666</v>
      </c>
      <c r="F181">
        <v>332308.671695627</v>
      </c>
      <c r="G181">
        <v>1842102.88465941</v>
      </c>
    </row>
    <row r="182" spans="1:7">
      <c r="A182">
        <v>180</v>
      </c>
      <c r="B182">
        <v>7935604.64465154</v>
      </c>
      <c r="C182">
        <v>1089086.16612376</v>
      </c>
      <c r="D182">
        <v>1535123.65148225</v>
      </c>
      <c r="E182">
        <v>3141372.96895666</v>
      </c>
      <c r="F182">
        <v>329728.613866002</v>
      </c>
      <c r="G182">
        <v>1840293.24422286</v>
      </c>
    </row>
    <row r="183" spans="1:7">
      <c r="A183">
        <v>181</v>
      </c>
      <c r="B183">
        <v>7933437.20026517</v>
      </c>
      <c r="C183">
        <v>1094604.20542012</v>
      </c>
      <c r="D183">
        <v>1530997.59811784</v>
      </c>
      <c r="E183">
        <v>3141372.96895666</v>
      </c>
      <c r="F183">
        <v>327788.02793941</v>
      </c>
      <c r="G183">
        <v>1838674.39983115</v>
      </c>
    </row>
    <row r="184" spans="1:7">
      <c r="A184">
        <v>182</v>
      </c>
      <c r="B184">
        <v>7931618.80407846</v>
      </c>
      <c r="C184">
        <v>1098358.13258617</v>
      </c>
      <c r="D184">
        <v>1527649.64403254</v>
      </c>
      <c r="E184">
        <v>3141372.96895666</v>
      </c>
      <c r="F184">
        <v>326673.561008957</v>
      </c>
      <c r="G184">
        <v>1837564.49749414</v>
      </c>
    </row>
    <row r="185" spans="1:7">
      <c r="A185">
        <v>183</v>
      </c>
      <c r="B185">
        <v>7930531.6655044</v>
      </c>
      <c r="C185">
        <v>1098052.84693208</v>
      </c>
      <c r="D185">
        <v>1526170.00807978</v>
      </c>
      <c r="E185">
        <v>3141372.96895666</v>
      </c>
      <c r="F185">
        <v>327365.717188174</v>
      </c>
      <c r="G185">
        <v>1837570.1243477</v>
      </c>
    </row>
    <row r="186" spans="1:7">
      <c r="A186">
        <v>184</v>
      </c>
      <c r="B186">
        <v>7929471.22501368</v>
      </c>
      <c r="C186">
        <v>1102751.00588184</v>
      </c>
      <c r="D186">
        <v>1523610.94064088</v>
      </c>
      <c r="E186">
        <v>3141372.96895666</v>
      </c>
      <c r="F186">
        <v>325462.737802351</v>
      </c>
      <c r="G186">
        <v>1836273.57173194</v>
      </c>
    </row>
    <row r="187" spans="1:7">
      <c r="A187">
        <v>185</v>
      </c>
      <c r="B187">
        <v>7927977.43697807</v>
      </c>
      <c r="C187">
        <v>1106557.80015533</v>
      </c>
      <c r="D187">
        <v>1520589.12275411</v>
      </c>
      <c r="E187">
        <v>3141372.96895666</v>
      </c>
      <c r="F187">
        <v>324270.932748291</v>
      </c>
      <c r="G187">
        <v>1835186.61236369</v>
      </c>
    </row>
    <row r="188" spans="1:7">
      <c r="A188">
        <v>186</v>
      </c>
      <c r="B188">
        <v>7926673.68520114</v>
      </c>
      <c r="C188">
        <v>1108648.6519872</v>
      </c>
      <c r="D188">
        <v>1518182.09200925</v>
      </c>
      <c r="E188">
        <v>3141372.96895666</v>
      </c>
      <c r="F188">
        <v>323903.553482874</v>
      </c>
      <c r="G188">
        <v>1834566.41876515</v>
      </c>
    </row>
    <row r="189" spans="1:7">
      <c r="A189">
        <v>187</v>
      </c>
      <c r="B189">
        <v>7925219.76678929</v>
      </c>
      <c r="C189">
        <v>1112800.32576456</v>
      </c>
      <c r="D189">
        <v>1515022.83080397</v>
      </c>
      <c r="E189">
        <v>3141372.96895666</v>
      </c>
      <c r="F189">
        <v>322617.121863849</v>
      </c>
      <c r="G189">
        <v>1833406.51940024</v>
      </c>
    </row>
    <row r="190" spans="1:7">
      <c r="A190">
        <v>188</v>
      </c>
      <c r="B190">
        <v>7923576.67129315</v>
      </c>
      <c r="C190">
        <v>1117261.75851235</v>
      </c>
      <c r="D190">
        <v>1511406.15226845</v>
      </c>
      <c r="E190">
        <v>3141372.96895666</v>
      </c>
      <c r="F190">
        <v>321351.37053387</v>
      </c>
      <c r="G190">
        <v>1832184.42102182</v>
      </c>
    </row>
    <row r="191" spans="1:7">
      <c r="A191">
        <v>189</v>
      </c>
      <c r="B191">
        <v>7922489.01336154</v>
      </c>
      <c r="C191">
        <v>1120505.98205049</v>
      </c>
      <c r="D191">
        <v>1508913.48065126</v>
      </c>
      <c r="E191">
        <v>3141372.96895666</v>
      </c>
      <c r="F191">
        <v>320402.620587276</v>
      </c>
      <c r="G191">
        <v>1831293.96111585</v>
      </c>
    </row>
    <row r="192" spans="1:7">
      <c r="A192">
        <v>190</v>
      </c>
      <c r="B192">
        <v>7921626.6240972</v>
      </c>
      <c r="C192">
        <v>1127950.03256953</v>
      </c>
      <c r="D192">
        <v>1505649.74901139</v>
      </c>
      <c r="E192">
        <v>3141372.96895666</v>
      </c>
      <c r="F192">
        <v>317266.837164244</v>
      </c>
      <c r="G192">
        <v>1829387.03639538</v>
      </c>
    </row>
    <row r="193" spans="1:7">
      <c r="A193">
        <v>191</v>
      </c>
      <c r="B193">
        <v>7920933.69182184</v>
      </c>
      <c r="C193">
        <v>1127509.90492749</v>
      </c>
      <c r="D193">
        <v>1504661.59935693</v>
      </c>
      <c r="E193">
        <v>3141372.96895666</v>
      </c>
      <c r="F193">
        <v>317932.401174855</v>
      </c>
      <c r="G193">
        <v>1829456.81740591</v>
      </c>
    </row>
    <row r="194" spans="1:7">
      <c r="A194">
        <v>192</v>
      </c>
      <c r="B194">
        <v>7920346.24522319</v>
      </c>
      <c r="C194">
        <v>1130652.01437401</v>
      </c>
      <c r="D194">
        <v>1502875.75895632</v>
      </c>
      <c r="E194">
        <v>3141372.96895666</v>
      </c>
      <c r="F194">
        <v>316821.331776808</v>
      </c>
      <c r="G194">
        <v>1828624.17115939</v>
      </c>
    </row>
    <row r="195" spans="1:7">
      <c r="A195">
        <v>193</v>
      </c>
      <c r="B195">
        <v>7919261.42542889</v>
      </c>
      <c r="C195">
        <v>1131530.96036675</v>
      </c>
      <c r="D195">
        <v>1500811.86450376</v>
      </c>
      <c r="E195">
        <v>3141372.96895666</v>
      </c>
      <c r="F195">
        <v>317178.914589424</v>
      </c>
      <c r="G195">
        <v>1828366.71701229</v>
      </c>
    </row>
    <row r="196" spans="1:7">
      <c r="A196">
        <v>194</v>
      </c>
      <c r="B196">
        <v>7918026.31996166</v>
      </c>
      <c r="C196">
        <v>1134624.70809607</v>
      </c>
      <c r="D196">
        <v>1497860.78719719</v>
      </c>
      <c r="E196">
        <v>3141372.96895666</v>
      </c>
      <c r="F196">
        <v>316606.675868119</v>
      </c>
      <c r="G196">
        <v>1827561.17984362</v>
      </c>
    </row>
    <row r="197" spans="1:7">
      <c r="A197">
        <v>195</v>
      </c>
      <c r="B197">
        <v>7917008.08313843</v>
      </c>
      <c r="C197">
        <v>1138505.79020546</v>
      </c>
      <c r="D197">
        <v>1494994.48176918</v>
      </c>
      <c r="E197">
        <v>3141372.96895666</v>
      </c>
      <c r="F197">
        <v>315568.803912312</v>
      </c>
      <c r="G197">
        <v>1826566.03829482</v>
      </c>
    </row>
    <row r="198" spans="1:7">
      <c r="A198">
        <v>196</v>
      </c>
      <c r="B198">
        <v>7916521.08251318</v>
      </c>
      <c r="C198">
        <v>1143434.8362547</v>
      </c>
      <c r="D198">
        <v>1492738.58085729</v>
      </c>
      <c r="E198">
        <v>3141372.96895666</v>
      </c>
      <c r="F198">
        <v>313651.831123031</v>
      </c>
      <c r="G198">
        <v>1825322.86532149</v>
      </c>
    </row>
    <row r="199" spans="1:7">
      <c r="A199">
        <v>197</v>
      </c>
      <c r="B199">
        <v>7915894.44576668</v>
      </c>
      <c r="C199">
        <v>1143109.00000991</v>
      </c>
      <c r="D199">
        <v>1491688.8414635</v>
      </c>
      <c r="E199">
        <v>3141372.96895666</v>
      </c>
      <c r="F199">
        <v>314319.104720788</v>
      </c>
      <c r="G199">
        <v>1825404.53061582</v>
      </c>
    </row>
    <row r="200" spans="1:7">
      <c r="A200">
        <v>198</v>
      </c>
      <c r="B200">
        <v>7915106.97576396</v>
      </c>
      <c r="C200">
        <v>1145635.69995036</v>
      </c>
      <c r="D200">
        <v>1489478.74283243</v>
      </c>
      <c r="E200">
        <v>3141372.96895666</v>
      </c>
      <c r="F200">
        <v>313839.537301624</v>
      </c>
      <c r="G200">
        <v>1824780.02672289</v>
      </c>
    </row>
    <row r="201" spans="1:7">
      <c r="A201">
        <v>199</v>
      </c>
      <c r="B201">
        <v>7914495.53127408</v>
      </c>
      <c r="C201">
        <v>1149258.90620018</v>
      </c>
      <c r="D201">
        <v>1487245.99534398</v>
      </c>
      <c r="E201">
        <v>3141372.96895666</v>
      </c>
      <c r="F201">
        <v>312731.723256287</v>
      </c>
      <c r="G201">
        <v>1823885.93751697</v>
      </c>
    </row>
    <row r="202" spans="1:7">
      <c r="A202">
        <v>200</v>
      </c>
      <c r="B202">
        <v>7913778.81504613</v>
      </c>
      <c r="C202">
        <v>1151642.75862873</v>
      </c>
      <c r="D202">
        <v>1485101.297803</v>
      </c>
      <c r="E202">
        <v>3141372.96895666</v>
      </c>
      <c r="F202">
        <v>312341.047021315</v>
      </c>
      <c r="G202">
        <v>1823320.74263642</v>
      </c>
    </row>
    <row r="203" spans="1:7">
      <c r="A203">
        <v>201</v>
      </c>
      <c r="B203">
        <v>7912945.05134329</v>
      </c>
      <c r="C203">
        <v>1155159.05492809</v>
      </c>
      <c r="D203">
        <v>1482331.76505817</v>
      </c>
      <c r="E203">
        <v>3141372.96895666</v>
      </c>
      <c r="F203">
        <v>311607.123740784</v>
      </c>
      <c r="G203">
        <v>1822474.13865959</v>
      </c>
    </row>
    <row r="204" spans="1:7">
      <c r="A204">
        <v>202</v>
      </c>
      <c r="B204">
        <v>7912397.49362775</v>
      </c>
      <c r="C204">
        <v>1157423.73948745</v>
      </c>
      <c r="D204">
        <v>1480459.32266226</v>
      </c>
      <c r="E204">
        <v>3141372.96895666</v>
      </c>
      <c r="F204">
        <v>311190.158436863</v>
      </c>
      <c r="G204">
        <v>1821951.30408452</v>
      </c>
    </row>
    <row r="205" spans="1:7">
      <c r="A205">
        <v>203</v>
      </c>
      <c r="B205">
        <v>7911873.11969137</v>
      </c>
      <c r="C205">
        <v>1154067.22343604</v>
      </c>
      <c r="D205">
        <v>1480244.61045754</v>
      </c>
      <c r="E205">
        <v>3141372.96895666</v>
      </c>
      <c r="F205">
        <v>313391.123259091</v>
      </c>
      <c r="G205">
        <v>1822797.19358204</v>
      </c>
    </row>
    <row r="206" spans="1:7">
      <c r="A206">
        <v>204</v>
      </c>
      <c r="B206">
        <v>7911568.66449179</v>
      </c>
      <c r="C206">
        <v>1157638.15402957</v>
      </c>
      <c r="D206">
        <v>1478458.10215619</v>
      </c>
      <c r="E206">
        <v>3141372.96895666</v>
      </c>
      <c r="F206">
        <v>312151.048136944</v>
      </c>
      <c r="G206">
        <v>1821948.39121242</v>
      </c>
    </row>
    <row r="207" spans="1:7">
      <c r="A207">
        <v>205</v>
      </c>
      <c r="B207">
        <v>7911274.9186927</v>
      </c>
      <c r="C207">
        <v>1157104.81682847</v>
      </c>
      <c r="D207">
        <v>1477894.301728</v>
      </c>
      <c r="E207">
        <v>3141372.96895666</v>
      </c>
      <c r="F207">
        <v>312778.369098998</v>
      </c>
      <c r="G207">
        <v>1822124.46208057</v>
      </c>
    </row>
    <row r="208" spans="1:7">
      <c r="A208">
        <v>206</v>
      </c>
      <c r="B208">
        <v>7911264.91538171</v>
      </c>
      <c r="C208">
        <v>1158049.31821969</v>
      </c>
      <c r="D208">
        <v>1477611.43255994</v>
      </c>
      <c r="E208">
        <v>3141372.96895666</v>
      </c>
      <c r="F208">
        <v>312340.015879073</v>
      </c>
      <c r="G208">
        <v>1821891.17976634</v>
      </c>
    </row>
    <row r="209" spans="1:7">
      <c r="A209">
        <v>207</v>
      </c>
      <c r="B209">
        <v>7910605.24543871</v>
      </c>
      <c r="C209">
        <v>1162220.71688543</v>
      </c>
      <c r="D209">
        <v>1474715.98233442</v>
      </c>
      <c r="E209">
        <v>3141372.96895666</v>
      </c>
      <c r="F209">
        <v>311370.791082301</v>
      </c>
      <c r="G209">
        <v>1820924.7861799</v>
      </c>
    </row>
    <row r="210" spans="1:7">
      <c r="A210">
        <v>208</v>
      </c>
      <c r="B210">
        <v>7910107.0788798</v>
      </c>
      <c r="C210">
        <v>1163819.82426049</v>
      </c>
      <c r="D210">
        <v>1472830.93519691</v>
      </c>
      <c r="E210">
        <v>3141372.96895666</v>
      </c>
      <c r="F210">
        <v>311472.455344334</v>
      </c>
      <c r="G210">
        <v>1820610.8951214</v>
      </c>
    </row>
    <row r="211" spans="1:7">
      <c r="A211">
        <v>209</v>
      </c>
      <c r="B211">
        <v>7909857.19386447</v>
      </c>
      <c r="C211">
        <v>1161460.83415526</v>
      </c>
      <c r="D211">
        <v>1472773.32103052</v>
      </c>
      <c r="E211">
        <v>3141372.96895666</v>
      </c>
      <c r="F211">
        <v>313002.654963788</v>
      </c>
      <c r="G211">
        <v>1821247.41475824</v>
      </c>
    </row>
    <row r="212" spans="1:7">
      <c r="A212">
        <v>210</v>
      </c>
      <c r="B212">
        <v>7909575.64168726</v>
      </c>
      <c r="C212">
        <v>1165093.19392786</v>
      </c>
      <c r="D212">
        <v>1470850.39433799</v>
      </c>
      <c r="E212">
        <v>3141372.96895666</v>
      </c>
      <c r="F212">
        <v>311863.906702105</v>
      </c>
      <c r="G212">
        <v>1820395.17776264</v>
      </c>
    </row>
    <row r="213" spans="1:7">
      <c r="A213">
        <v>211</v>
      </c>
      <c r="B213">
        <v>7909224.22588671</v>
      </c>
      <c r="C213">
        <v>1166878.25747524</v>
      </c>
      <c r="D213">
        <v>1469213.02228642</v>
      </c>
      <c r="E213">
        <v>3141372.96895666</v>
      </c>
      <c r="F213">
        <v>311735.771629022</v>
      </c>
      <c r="G213">
        <v>1820024.20553937</v>
      </c>
    </row>
    <row r="214" spans="1:7">
      <c r="A214">
        <v>212</v>
      </c>
      <c r="B214">
        <v>7908970.33297298</v>
      </c>
      <c r="C214">
        <v>1166594.34293781</v>
      </c>
      <c r="D214">
        <v>1468411.08959208</v>
      </c>
      <c r="E214">
        <v>3141372.96895666</v>
      </c>
      <c r="F214">
        <v>312429.880236302</v>
      </c>
      <c r="G214">
        <v>1820162.05125013</v>
      </c>
    </row>
    <row r="215" spans="1:7">
      <c r="A215">
        <v>213</v>
      </c>
      <c r="B215">
        <v>7908687.98317862</v>
      </c>
      <c r="C215">
        <v>1168306.76622914</v>
      </c>
      <c r="D215">
        <v>1466876.32333518</v>
      </c>
      <c r="E215">
        <v>3141372.96895666</v>
      </c>
      <c r="F215">
        <v>312322.242458947</v>
      </c>
      <c r="G215">
        <v>1819809.68219869</v>
      </c>
    </row>
    <row r="216" spans="1:7">
      <c r="A216">
        <v>214</v>
      </c>
      <c r="B216">
        <v>7908361.9083891</v>
      </c>
      <c r="C216">
        <v>1169837.46217392</v>
      </c>
      <c r="D216">
        <v>1465063.43714268</v>
      </c>
      <c r="E216">
        <v>3141372.96895666</v>
      </c>
      <c r="F216">
        <v>312531.628146033</v>
      </c>
      <c r="G216">
        <v>1819556.41196982</v>
      </c>
    </row>
    <row r="217" spans="1:7">
      <c r="A217">
        <v>215</v>
      </c>
      <c r="B217">
        <v>7908161.22492526</v>
      </c>
      <c r="C217">
        <v>1170984.93771505</v>
      </c>
      <c r="D217">
        <v>1463851.6582455</v>
      </c>
      <c r="E217">
        <v>3141372.96895666</v>
      </c>
      <c r="F217">
        <v>312608.563976466</v>
      </c>
      <c r="G217">
        <v>1819343.09603157</v>
      </c>
    </row>
    <row r="218" spans="1:7">
      <c r="A218">
        <v>216</v>
      </c>
      <c r="B218">
        <v>7907955.6721244</v>
      </c>
      <c r="C218">
        <v>1177934.40767617</v>
      </c>
      <c r="D218">
        <v>1461015.56936472</v>
      </c>
      <c r="E218">
        <v>3141372.96895666</v>
      </c>
      <c r="F218">
        <v>309924.986236582</v>
      </c>
      <c r="G218">
        <v>1817707.73989027</v>
      </c>
    </row>
    <row r="219" spans="1:7">
      <c r="A219">
        <v>217</v>
      </c>
      <c r="B219">
        <v>7907882.72250184</v>
      </c>
      <c r="C219">
        <v>1176405.33488776</v>
      </c>
      <c r="D219">
        <v>1461023.16161661</v>
      </c>
      <c r="E219">
        <v>3141372.96895666</v>
      </c>
      <c r="F219">
        <v>310953.040394174</v>
      </c>
      <c r="G219">
        <v>1818128.21664664</v>
      </c>
    </row>
    <row r="220" spans="1:7">
      <c r="A220">
        <v>218</v>
      </c>
      <c r="B220">
        <v>7907938.26863606</v>
      </c>
      <c r="C220">
        <v>1177365.98105589</v>
      </c>
      <c r="D220">
        <v>1460775.206811</v>
      </c>
      <c r="E220">
        <v>3141372.96895666</v>
      </c>
      <c r="F220">
        <v>310520.572944232</v>
      </c>
      <c r="G220">
        <v>1817903.53886827</v>
      </c>
    </row>
    <row r="221" spans="1:7">
      <c r="A221">
        <v>219</v>
      </c>
      <c r="B221">
        <v>7907794.95882107</v>
      </c>
      <c r="C221">
        <v>1178797.3263131</v>
      </c>
      <c r="D221">
        <v>1459902.26017353</v>
      </c>
      <c r="E221">
        <v>3141372.96895666</v>
      </c>
      <c r="F221">
        <v>310162.870488678</v>
      </c>
      <c r="G221">
        <v>1817559.53288911</v>
      </c>
    </row>
    <row r="222" spans="1:7">
      <c r="A222">
        <v>220</v>
      </c>
      <c r="B222">
        <v>7907790.23053448</v>
      </c>
      <c r="C222">
        <v>1177930.96616973</v>
      </c>
      <c r="D222">
        <v>1460066.67334373</v>
      </c>
      <c r="E222">
        <v>3141372.96895666</v>
      </c>
      <c r="F222">
        <v>310628.455179397</v>
      </c>
      <c r="G222">
        <v>1817791.16688497</v>
      </c>
    </row>
    <row r="223" spans="1:7">
      <c r="A223">
        <v>221</v>
      </c>
      <c r="B223">
        <v>7907578.8000335</v>
      </c>
      <c r="C223">
        <v>1179464.93563121</v>
      </c>
      <c r="D223">
        <v>1458226.95246318</v>
      </c>
      <c r="E223">
        <v>3141372.96895666</v>
      </c>
      <c r="F223">
        <v>310942.545486345</v>
      </c>
      <c r="G223">
        <v>1817571.3974961</v>
      </c>
    </row>
    <row r="224" spans="1:7">
      <c r="A224">
        <v>222</v>
      </c>
      <c r="B224">
        <v>7907614.12000725</v>
      </c>
      <c r="C224">
        <v>1182131.46175828</v>
      </c>
      <c r="D224">
        <v>1456969.47232598</v>
      </c>
      <c r="E224">
        <v>3141372.96895666</v>
      </c>
      <c r="F224">
        <v>310138.52713773</v>
      </c>
      <c r="G224">
        <v>1817001.6898286</v>
      </c>
    </row>
    <row r="225" spans="1:7">
      <c r="A225">
        <v>223</v>
      </c>
      <c r="B225">
        <v>7907589.73264707</v>
      </c>
      <c r="C225">
        <v>1181708.01929065</v>
      </c>
      <c r="D225">
        <v>1457569.59328327</v>
      </c>
      <c r="E225">
        <v>3141372.96895666</v>
      </c>
      <c r="F225">
        <v>309925.392323149</v>
      </c>
      <c r="G225">
        <v>1817013.75879333</v>
      </c>
    </row>
    <row r="226" spans="1:7">
      <c r="A226">
        <v>224</v>
      </c>
      <c r="B226">
        <v>7907488.74451532</v>
      </c>
      <c r="C226">
        <v>1181153.17375926</v>
      </c>
      <c r="D226">
        <v>1457031.36025713</v>
      </c>
      <c r="E226">
        <v>3141372.96895666</v>
      </c>
      <c r="F226">
        <v>310692.639557374</v>
      </c>
      <c r="G226">
        <v>1817238.60198489</v>
      </c>
    </row>
    <row r="227" spans="1:7">
      <c r="A227">
        <v>225</v>
      </c>
      <c r="B227">
        <v>7907463.15196369</v>
      </c>
      <c r="C227">
        <v>1182395.92258694</v>
      </c>
      <c r="D227">
        <v>1455932.46277318</v>
      </c>
      <c r="E227">
        <v>3141372.96895666</v>
      </c>
      <c r="F227">
        <v>310717.884131589</v>
      </c>
      <c r="G227">
        <v>1817043.91351532</v>
      </c>
    </row>
    <row r="228" spans="1:7">
      <c r="A228">
        <v>226</v>
      </c>
      <c r="B228">
        <v>7907472.27109621</v>
      </c>
      <c r="C228">
        <v>1183156.26372781</v>
      </c>
      <c r="D228">
        <v>1455692.7415439</v>
      </c>
      <c r="E228">
        <v>3141372.96895666</v>
      </c>
      <c r="F228">
        <v>310393.455687784</v>
      </c>
      <c r="G228">
        <v>1816856.84118006</v>
      </c>
    </row>
    <row r="229" spans="1:7">
      <c r="A229">
        <v>227</v>
      </c>
      <c r="B229">
        <v>7907437.66161902</v>
      </c>
      <c r="C229">
        <v>1184735.56761863</v>
      </c>
      <c r="D229">
        <v>1454577.71922104</v>
      </c>
      <c r="E229">
        <v>3141372.96895666</v>
      </c>
      <c r="F229">
        <v>310178.602230154</v>
      </c>
      <c r="G229">
        <v>1816572.80359253</v>
      </c>
    </row>
    <row r="230" spans="1:7">
      <c r="A230">
        <v>228</v>
      </c>
      <c r="B230">
        <v>7907484.45860025</v>
      </c>
      <c r="C230">
        <v>1184836.29420596</v>
      </c>
      <c r="D230">
        <v>1454539.01831079</v>
      </c>
      <c r="E230">
        <v>3141372.96895666</v>
      </c>
      <c r="F230">
        <v>310179.041991619</v>
      </c>
      <c r="G230">
        <v>1816557.13513521</v>
      </c>
    </row>
    <row r="231" spans="1:7">
      <c r="A231">
        <v>229</v>
      </c>
      <c r="B231">
        <v>7907502.43975503</v>
      </c>
      <c r="C231">
        <v>1187276.43004682</v>
      </c>
      <c r="D231">
        <v>1453194.75353194</v>
      </c>
      <c r="E231">
        <v>3141372.96895666</v>
      </c>
      <c r="F231">
        <v>309586.688805943</v>
      </c>
      <c r="G231">
        <v>1816071.59841366</v>
      </c>
    </row>
    <row r="232" spans="1:7">
      <c r="A232">
        <v>230</v>
      </c>
      <c r="B232">
        <v>7907487.0233672</v>
      </c>
      <c r="C232">
        <v>1182787.38240028</v>
      </c>
      <c r="D232">
        <v>1455084.94275207</v>
      </c>
      <c r="E232">
        <v>3141372.96895666</v>
      </c>
      <c r="F232">
        <v>311167.796892951</v>
      </c>
      <c r="G232">
        <v>1817073.93236524</v>
      </c>
    </row>
    <row r="233" spans="1:7">
      <c r="A233">
        <v>231</v>
      </c>
      <c r="B233">
        <v>7907456.34629263</v>
      </c>
      <c r="C233">
        <v>1180871.4443733</v>
      </c>
      <c r="D233">
        <v>1455333.8712102</v>
      </c>
      <c r="E233">
        <v>3141372.96895666</v>
      </c>
      <c r="F233">
        <v>312293.996100874</v>
      </c>
      <c r="G233">
        <v>1817584.06565159</v>
      </c>
    </row>
    <row r="234" spans="1:7">
      <c r="A234">
        <v>232</v>
      </c>
      <c r="B234">
        <v>7907478.31265597</v>
      </c>
      <c r="C234">
        <v>1183746.31500961</v>
      </c>
      <c r="D234">
        <v>1454812.88511976</v>
      </c>
      <c r="E234">
        <v>3141372.96895666</v>
      </c>
      <c r="F234">
        <v>310702.257240468</v>
      </c>
      <c r="G234">
        <v>1816843.88632947</v>
      </c>
    </row>
    <row r="235" spans="1:7">
      <c r="A235">
        <v>233</v>
      </c>
      <c r="B235">
        <v>7907459.75949125</v>
      </c>
      <c r="C235">
        <v>1183648.5170838</v>
      </c>
      <c r="D235">
        <v>1454833.87610421</v>
      </c>
      <c r="E235">
        <v>3141372.96895666</v>
      </c>
      <c r="F235">
        <v>310726.990235625</v>
      </c>
      <c r="G235">
        <v>1816877.40711095</v>
      </c>
    </row>
    <row r="236" spans="1:7">
      <c r="A236">
        <v>234</v>
      </c>
      <c r="B236">
        <v>7907577.51642699</v>
      </c>
      <c r="C236">
        <v>1183332.20600923</v>
      </c>
      <c r="D236">
        <v>1455353.3955133</v>
      </c>
      <c r="E236">
        <v>3141372.96895666</v>
      </c>
      <c r="F236">
        <v>310616.723930493</v>
      </c>
      <c r="G236">
        <v>1816902.22201731</v>
      </c>
    </row>
    <row r="237" spans="1:7">
      <c r="A237">
        <v>235</v>
      </c>
      <c r="B237">
        <v>7907447.91808677</v>
      </c>
      <c r="C237">
        <v>1188995.00440787</v>
      </c>
      <c r="D237">
        <v>1453043.39570625</v>
      </c>
      <c r="E237">
        <v>3141372.96895666</v>
      </c>
      <c r="F237">
        <v>308460.922021727</v>
      </c>
      <c r="G237">
        <v>1815575.62699426</v>
      </c>
    </row>
    <row r="238" spans="1:7">
      <c r="A238">
        <v>236</v>
      </c>
      <c r="B238">
        <v>7907573.50528895</v>
      </c>
      <c r="C238">
        <v>1184919.38750108</v>
      </c>
      <c r="D238">
        <v>1454891.17720675</v>
      </c>
      <c r="E238">
        <v>3141372.96895666</v>
      </c>
      <c r="F238">
        <v>309878.281346046</v>
      </c>
      <c r="G238">
        <v>1816511.69027842</v>
      </c>
    </row>
    <row r="239" spans="1:7">
      <c r="A239">
        <v>237</v>
      </c>
      <c r="B239">
        <v>7907465.31770863</v>
      </c>
      <c r="C239">
        <v>1183639.37119206</v>
      </c>
      <c r="D239">
        <v>1454911.22115015</v>
      </c>
      <c r="E239">
        <v>3141372.96895666</v>
      </c>
      <c r="F239">
        <v>310688.266356099</v>
      </c>
      <c r="G239">
        <v>1816853.49005366</v>
      </c>
    </row>
    <row r="240" spans="1:7">
      <c r="A240">
        <v>238</v>
      </c>
      <c r="B240">
        <v>7907443.58993432</v>
      </c>
      <c r="C240">
        <v>1186078.53774533</v>
      </c>
      <c r="D240">
        <v>1454038.50098671</v>
      </c>
      <c r="E240">
        <v>3141372.96895666</v>
      </c>
      <c r="F240">
        <v>309688.582684094</v>
      </c>
      <c r="G240">
        <v>1816264.99956152</v>
      </c>
    </row>
    <row r="241" spans="1:7">
      <c r="A241">
        <v>239</v>
      </c>
      <c r="B241">
        <v>7907455.94081019</v>
      </c>
      <c r="C241">
        <v>1184253.36998366</v>
      </c>
      <c r="D241">
        <v>1454785.35409123</v>
      </c>
      <c r="E241">
        <v>3141372.96895666</v>
      </c>
      <c r="F241">
        <v>310355.152884645</v>
      </c>
      <c r="G241">
        <v>1816689.09489399</v>
      </c>
    </row>
    <row r="242" spans="1:7">
      <c r="A242">
        <v>240</v>
      </c>
      <c r="B242">
        <v>7907405.90063211</v>
      </c>
      <c r="C242">
        <v>1185068.64391378</v>
      </c>
      <c r="D242">
        <v>1454726.607094</v>
      </c>
      <c r="E242">
        <v>3141372.96895666</v>
      </c>
      <c r="F242">
        <v>309797.919322271</v>
      </c>
      <c r="G242">
        <v>1816439.76134539</v>
      </c>
    </row>
    <row r="243" spans="1:7">
      <c r="A243">
        <v>241</v>
      </c>
      <c r="B243">
        <v>7907386.43029382</v>
      </c>
      <c r="C243">
        <v>1186083.26837793</v>
      </c>
      <c r="D243">
        <v>1454233.70097334</v>
      </c>
      <c r="E243">
        <v>3141372.96895666</v>
      </c>
      <c r="F243">
        <v>309482.084962182</v>
      </c>
      <c r="G243">
        <v>1816214.40702371</v>
      </c>
    </row>
    <row r="244" spans="1:7">
      <c r="A244">
        <v>242</v>
      </c>
      <c r="B244">
        <v>7907366.08699726</v>
      </c>
      <c r="C244">
        <v>1185644.73259505</v>
      </c>
      <c r="D244">
        <v>1454506.33281238</v>
      </c>
      <c r="E244">
        <v>3141372.96895666</v>
      </c>
      <c r="F244">
        <v>309550.521961344</v>
      </c>
      <c r="G244">
        <v>1816291.53067183</v>
      </c>
    </row>
    <row r="245" spans="1:7">
      <c r="A245">
        <v>243</v>
      </c>
      <c r="B245">
        <v>7907365.41754412</v>
      </c>
      <c r="C245">
        <v>1185848.099372</v>
      </c>
      <c r="D245">
        <v>1454469.84258234</v>
      </c>
      <c r="E245">
        <v>3141372.96895666</v>
      </c>
      <c r="F245">
        <v>309434.339598923</v>
      </c>
      <c r="G245">
        <v>1816240.1670342</v>
      </c>
    </row>
    <row r="246" spans="1:7">
      <c r="A246">
        <v>244</v>
      </c>
      <c r="B246">
        <v>7907327.19677214</v>
      </c>
      <c r="C246">
        <v>1185123.159555</v>
      </c>
      <c r="D246">
        <v>1454559.5545617</v>
      </c>
      <c r="E246">
        <v>3141372.96895666</v>
      </c>
      <c r="F246">
        <v>309844.143590398</v>
      </c>
      <c r="G246">
        <v>1816427.37010838</v>
      </c>
    </row>
    <row r="247" spans="1:7">
      <c r="A247">
        <v>245</v>
      </c>
      <c r="B247">
        <v>7907295.17627604</v>
      </c>
      <c r="C247">
        <v>1186060.10726702</v>
      </c>
      <c r="D247">
        <v>1454155.53258925</v>
      </c>
      <c r="E247">
        <v>3141372.96895666</v>
      </c>
      <c r="F247">
        <v>309499.159215543</v>
      </c>
      <c r="G247">
        <v>1816207.40824757</v>
      </c>
    </row>
    <row r="248" spans="1:7">
      <c r="A248">
        <v>246</v>
      </c>
      <c r="B248">
        <v>7907283.08067226</v>
      </c>
      <c r="C248">
        <v>1186792.20409012</v>
      </c>
      <c r="D248">
        <v>1453907.24826462</v>
      </c>
      <c r="E248">
        <v>3141372.96895666</v>
      </c>
      <c r="F248">
        <v>309183.274137023</v>
      </c>
      <c r="G248">
        <v>1816027.38522384</v>
      </c>
    </row>
    <row r="249" spans="1:7">
      <c r="A249">
        <v>247</v>
      </c>
      <c r="B249">
        <v>7907274.65425201</v>
      </c>
      <c r="C249">
        <v>1186174.26305542</v>
      </c>
      <c r="D249">
        <v>1453993.0071396</v>
      </c>
      <c r="E249">
        <v>3141372.96895666</v>
      </c>
      <c r="F249">
        <v>309544.754062599</v>
      </c>
      <c r="G249">
        <v>1816189.66103772</v>
      </c>
    </row>
    <row r="250" spans="1:7">
      <c r="A250">
        <v>248</v>
      </c>
      <c r="B250">
        <v>7907277.96103369</v>
      </c>
      <c r="C250">
        <v>1186377.48995266</v>
      </c>
      <c r="D250">
        <v>1453943.10207658</v>
      </c>
      <c r="E250">
        <v>3141372.96895666</v>
      </c>
      <c r="F250">
        <v>309447.555348612</v>
      </c>
      <c r="G250">
        <v>1816136.84469917</v>
      </c>
    </row>
    <row r="251" spans="1:7">
      <c r="A251">
        <v>249</v>
      </c>
      <c r="B251">
        <v>7907258.83021191</v>
      </c>
      <c r="C251">
        <v>1186259.73608506</v>
      </c>
      <c r="D251">
        <v>1453855.0025789</v>
      </c>
      <c r="E251">
        <v>3141372.96895666</v>
      </c>
      <c r="F251">
        <v>309590.203220898</v>
      </c>
      <c r="G251">
        <v>1816180.91937038</v>
      </c>
    </row>
    <row r="252" spans="1:7">
      <c r="A252">
        <v>250</v>
      </c>
      <c r="B252">
        <v>7907254.24777269</v>
      </c>
      <c r="C252">
        <v>1185506.32710654</v>
      </c>
      <c r="D252">
        <v>1453991.17030251</v>
      </c>
      <c r="E252">
        <v>3141372.96895666</v>
      </c>
      <c r="F252">
        <v>310001.797418442</v>
      </c>
      <c r="G252">
        <v>1816381.98398854</v>
      </c>
    </row>
    <row r="253" spans="1:7">
      <c r="A253">
        <v>251</v>
      </c>
      <c r="B253">
        <v>7907263.77753648</v>
      </c>
      <c r="C253">
        <v>1185136.35596524</v>
      </c>
      <c r="D253">
        <v>1454143.15827745</v>
      </c>
      <c r="E253">
        <v>3141372.96895666</v>
      </c>
      <c r="F253">
        <v>310141.551683122</v>
      </c>
      <c r="G253">
        <v>1816469.74265401</v>
      </c>
    </row>
    <row r="254" spans="1:7">
      <c r="A254">
        <v>252</v>
      </c>
      <c r="B254">
        <v>7907250.5483257</v>
      </c>
      <c r="C254">
        <v>1185392.72443809</v>
      </c>
      <c r="D254">
        <v>1454005.38651024</v>
      </c>
      <c r="E254">
        <v>3141372.96895666</v>
      </c>
      <c r="F254">
        <v>310065.814533158</v>
      </c>
      <c r="G254">
        <v>1816413.65388756</v>
      </c>
    </row>
    <row r="255" spans="1:7">
      <c r="A255">
        <v>253</v>
      </c>
      <c r="B255">
        <v>7907242.66598707</v>
      </c>
      <c r="C255">
        <v>1185660.29936595</v>
      </c>
      <c r="D255">
        <v>1453811.45901822</v>
      </c>
      <c r="E255">
        <v>3141372.96895666</v>
      </c>
      <c r="F255">
        <v>310033.951595832</v>
      </c>
      <c r="G255">
        <v>1816363.9870504</v>
      </c>
    </row>
    <row r="256" spans="1:7">
      <c r="A256">
        <v>254</v>
      </c>
      <c r="B256">
        <v>7907234.28063505</v>
      </c>
      <c r="C256">
        <v>1185107.67695296</v>
      </c>
      <c r="D256">
        <v>1453910.45818464</v>
      </c>
      <c r="E256">
        <v>3141372.96895666</v>
      </c>
      <c r="F256">
        <v>310334.96807398</v>
      </c>
      <c r="G256">
        <v>1816508.20846681</v>
      </c>
    </row>
    <row r="257" spans="1:7">
      <c r="A257">
        <v>255</v>
      </c>
      <c r="B257">
        <v>7907238.93003129</v>
      </c>
      <c r="C257">
        <v>1185325.03180441</v>
      </c>
      <c r="D257">
        <v>1453866.02739214</v>
      </c>
      <c r="E257">
        <v>3141372.96895666</v>
      </c>
      <c r="F257">
        <v>310219.217844475</v>
      </c>
      <c r="G257">
        <v>1816455.68403361</v>
      </c>
    </row>
    <row r="258" spans="1:7">
      <c r="A258">
        <v>256</v>
      </c>
      <c r="B258">
        <v>7907217.46942677</v>
      </c>
      <c r="C258">
        <v>1185722.22647647</v>
      </c>
      <c r="D258">
        <v>1453453.2655942</v>
      </c>
      <c r="E258">
        <v>3141372.96895666</v>
      </c>
      <c r="F258">
        <v>310272.564367978</v>
      </c>
      <c r="G258">
        <v>1816396.44403146</v>
      </c>
    </row>
    <row r="259" spans="1:7">
      <c r="A259">
        <v>257</v>
      </c>
      <c r="B259">
        <v>7907207.15487484</v>
      </c>
      <c r="C259">
        <v>1187130.55077954</v>
      </c>
      <c r="D259">
        <v>1452815.42501904</v>
      </c>
      <c r="E259">
        <v>3141372.96895666</v>
      </c>
      <c r="F259">
        <v>309808.138000542</v>
      </c>
      <c r="G259">
        <v>1816080.07211906</v>
      </c>
    </row>
    <row r="260" spans="1:7">
      <c r="A260">
        <v>258</v>
      </c>
      <c r="B260">
        <v>7907199.97658443</v>
      </c>
      <c r="C260">
        <v>1186953.52435197</v>
      </c>
      <c r="D260">
        <v>1452657.02540536</v>
      </c>
      <c r="E260">
        <v>3141372.96895666</v>
      </c>
      <c r="F260">
        <v>310062.943476632</v>
      </c>
      <c r="G260">
        <v>1816153.51439381</v>
      </c>
    </row>
    <row r="261" spans="1:7">
      <c r="A261">
        <v>259</v>
      </c>
      <c r="B261">
        <v>7907195.40242234</v>
      </c>
      <c r="C261">
        <v>1186391.23867324</v>
      </c>
      <c r="D261">
        <v>1452695.4683846</v>
      </c>
      <c r="E261">
        <v>3141372.96895666</v>
      </c>
      <c r="F261">
        <v>310424.102451181</v>
      </c>
      <c r="G261">
        <v>1816311.62395666</v>
      </c>
    </row>
    <row r="262" spans="1:7">
      <c r="A262">
        <v>260</v>
      </c>
      <c r="B262">
        <v>7907199.02686475</v>
      </c>
      <c r="C262">
        <v>1186422.14200095</v>
      </c>
      <c r="D262">
        <v>1452708.78091243</v>
      </c>
      <c r="E262">
        <v>3141372.96895666</v>
      </c>
      <c r="F262">
        <v>310391.040225144</v>
      </c>
      <c r="G262">
        <v>1816304.09476957</v>
      </c>
    </row>
    <row r="263" spans="1:7">
      <c r="A263">
        <v>261</v>
      </c>
      <c r="B263">
        <v>7907194.96124123</v>
      </c>
      <c r="C263">
        <v>1187293.53168439</v>
      </c>
      <c r="D263">
        <v>1452363.67019507</v>
      </c>
      <c r="E263">
        <v>3141372.96895666</v>
      </c>
      <c r="F263">
        <v>310066.292191102</v>
      </c>
      <c r="G263">
        <v>1816098.498214</v>
      </c>
    </row>
    <row r="264" spans="1:7">
      <c r="A264">
        <v>262</v>
      </c>
      <c r="B264">
        <v>7907196.5084366</v>
      </c>
      <c r="C264">
        <v>1187449.21965823</v>
      </c>
      <c r="D264">
        <v>1452330.57607587</v>
      </c>
      <c r="E264">
        <v>3141372.96895666</v>
      </c>
      <c r="F264">
        <v>309984.981464757</v>
      </c>
      <c r="G264">
        <v>1816058.76228109</v>
      </c>
    </row>
    <row r="265" spans="1:7">
      <c r="A265">
        <v>263</v>
      </c>
      <c r="B265">
        <v>7907188.15727415</v>
      </c>
      <c r="C265">
        <v>1187174.06547051</v>
      </c>
      <c r="D265">
        <v>1452136.58215963</v>
      </c>
      <c r="E265">
        <v>3141372.96895666</v>
      </c>
      <c r="F265">
        <v>310337.563800606</v>
      </c>
      <c r="G265">
        <v>1816166.97688675</v>
      </c>
    </row>
    <row r="266" spans="1:7">
      <c r="A266">
        <v>264</v>
      </c>
      <c r="B266">
        <v>7907204.89035291</v>
      </c>
      <c r="C266">
        <v>1186937.14539777</v>
      </c>
      <c r="D266">
        <v>1452146.97516654</v>
      </c>
      <c r="E266">
        <v>3141372.96895666</v>
      </c>
      <c r="F266">
        <v>310509.387616341</v>
      </c>
      <c r="G266">
        <v>1816238.41321559</v>
      </c>
    </row>
    <row r="267" spans="1:7">
      <c r="A267">
        <v>265</v>
      </c>
      <c r="B267">
        <v>7907189.80020623</v>
      </c>
      <c r="C267">
        <v>1187550.02032579</v>
      </c>
      <c r="D267">
        <v>1452041.05577196</v>
      </c>
      <c r="E267">
        <v>3141372.96895666</v>
      </c>
      <c r="F267">
        <v>310154.422154194</v>
      </c>
      <c r="G267">
        <v>1816071.33299763</v>
      </c>
    </row>
    <row r="268" spans="1:7">
      <c r="A268">
        <v>266</v>
      </c>
      <c r="B268">
        <v>7907186.43427866</v>
      </c>
      <c r="C268">
        <v>1187601.21609783</v>
      </c>
      <c r="D268">
        <v>1451936.76869374</v>
      </c>
      <c r="E268">
        <v>3141372.96895666</v>
      </c>
      <c r="F268">
        <v>310206.2139325</v>
      </c>
      <c r="G268">
        <v>1816069.26659793</v>
      </c>
    </row>
    <row r="269" spans="1:7">
      <c r="A269">
        <v>267</v>
      </c>
      <c r="B269">
        <v>7907187.91996567</v>
      </c>
      <c r="C269">
        <v>1187660.85865033</v>
      </c>
      <c r="D269">
        <v>1451929.93434975</v>
      </c>
      <c r="E269">
        <v>3141372.96895666</v>
      </c>
      <c r="F269">
        <v>310172.851493928</v>
      </c>
      <c r="G269">
        <v>1816051.30651499</v>
      </c>
    </row>
    <row r="270" spans="1:7">
      <c r="A270">
        <v>268</v>
      </c>
      <c r="B270">
        <v>7907174.76368547</v>
      </c>
      <c r="C270">
        <v>1188640.44830461</v>
      </c>
      <c r="D270">
        <v>1451453.42943455</v>
      </c>
      <c r="E270">
        <v>3141372.96895666</v>
      </c>
      <c r="F270">
        <v>309867.033518079</v>
      </c>
      <c r="G270">
        <v>1815840.88347157</v>
      </c>
    </row>
    <row r="271" spans="1:7">
      <c r="A271">
        <v>269</v>
      </c>
      <c r="B271">
        <v>7907180.0407957</v>
      </c>
      <c r="C271">
        <v>1188819.04816293</v>
      </c>
      <c r="D271">
        <v>1451287.11308116</v>
      </c>
      <c r="E271">
        <v>3141372.96895666</v>
      </c>
      <c r="F271">
        <v>309885.35501718</v>
      </c>
      <c r="G271">
        <v>1815815.55557777</v>
      </c>
    </row>
    <row r="272" spans="1:7">
      <c r="A272">
        <v>270</v>
      </c>
      <c r="B272">
        <v>7907176.84675151</v>
      </c>
      <c r="C272">
        <v>1188099.81889572</v>
      </c>
      <c r="D272">
        <v>1451587.20136942</v>
      </c>
      <c r="E272">
        <v>3141372.96895666</v>
      </c>
      <c r="F272">
        <v>310138.248153472</v>
      </c>
      <c r="G272">
        <v>1815978.60937623</v>
      </c>
    </row>
    <row r="273" spans="1:7">
      <c r="A273">
        <v>271</v>
      </c>
      <c r="B273">
        <v>7907186.26934563</v>
      </c>
      <c r="C273">
        <v>1188095.33251192</v>
      </c>
      <c r="D273">
        <v>1451664.27929723</v>
      </c>
      <c r="E273">
        <v>3141372.96895666</v>
      </c>
      <c r="F273">
        <v>310079.953447705</v>
      </c>
      <c r="G273">
        <v>1815973.73513212</v>
      </c>
    </row>
    <row r="274" spans="1:7">
      <c r="A274">
        <v>272</v>
      </c>
      <c r="B274">
        <v>7907176.76025934</v>
      </c>
      <c r="C274">
        <v>1188861.71446045</v>
      </c>
      <c r="D274">
        <v>1451430.26242673</v>
      </c>
      <c r="E274">
        <v>3141372.96895666</v>
      </c>
      <c r="F274">
        <v>309733.190371764</v>
      </c>
      <c r="G274">
        <v>1815778.62404373</v>
      </c>
    </row>
    <row r="275" spans="1:7">
      <c r="A275">
        <v>273</v>
      </c>
      <c r="B275">
        <v>7907175.51543385</v>
      </c>
      <c r="C275">
        <v>1189511.63100738</v>
      </c>
      <c r="D275">
        <v>1451129.5411107</v>
      </c>
      <c r="E275">
        <v>3141372.96895666</v>
      </c>
      <c r="F275">
        <v>309520.001660657</v>
      </c>
      <c r="G275">
        <v>1815641.37269845</v>
      </c>
    </row>
    <row r="276" spans="1:7">
      <c r="A276">
        <v>274</v>
      </c>
      <c r="B276">
        <v>7907178.66101441</v>
      </c>
      <c r="C276">
        <v>1189090.34271919</v>
      </c>
      <c r="D276">
        <v>1451291.15766976</v>
      </c>
      <c r="E276">
        <v>3141372.96895666</v>
      </c>
      <c r="F276">
        <v>309688.868626825</v>
      </c>
      <c r="G276">
        <v>1815735.32304197</v>
      </c>
    </row>
    <row r="277" spans="1:7">
      <c r="A277">
        <v>275</v>
      </c>
      <c r="B277">
        <v>7907175.32818256</v>
      </c>
      <c r="C277">
        <v>1189205.57710631</v>
      </c>
      <c r="D277">
        <v>1451101.79015389</v>
      </c>
      <c r="E277">
        <v>3141372.96895666</v>
      </c>
      <c r="F277">
        <v>309763.39080346</v>
      </c>
      <c r="G277">
        <v>1815731.60116223</v>
      </c>
    </row>
    <row r="278" spans="1:7">
      <c r="A278">
        <v>276</v>
      </c>
      <c r="B278">
        <v>7907177.34972006</v>
      </c>
      <c r="C278">
        <v>1189177.86703099</v>
      </c>
      <c r="D278">
        <v>1451323.43009065</v>
      </c>
      <c r="E278">
        <v>3141372.96895666</v>
      </c>
      <c r="F278">
        <v>309599.650763201</v>
      </c>
      <c r="G278">
        <v>1815703.43287856</v>
      </c>
    </row>
    <row r="279" spans="1:7">
      <c r="A279">
        <v>277</v>
      </c>
      <c r="B279">
        <v>7907174.01935057</v>
      </c>
      <c r="C279">
        <v>1188742.89890845</v>
      </c>
      <c r="D279">
        <v>1451397.20824016</v>
      </c>
      <c r="E279">
        <v>3141372.96895666</v>
      </c>
      <c r="F279">
        <v>309841.572294057</v>
      </c>
      <c r="G279">
        <v>1815819.37095124</v>
      </c>
    </row>
    <row r="280" spans="1:7">
      <c r="A280">
        <v>278</v>
      </c>
      <c r="B280">
        <v>7907176.11551968</v>
      </c>
      <c r="C280">
        <v>1188825.70945637</v>
      </c>
      <c r="D280">
        <v>1451447.01222502</v>
      </c>
      <c r="E280">
        <v>3141372.96895666</v>
      </c>
      <c r="F280">
        <v>309741.320968783</v>
      </c>
      <c r="G280">
        <v>1815789.10391285</v>
      </c>
    </row>
    <row r="281" spans="1:7">
      <c r="A281">
        <v>279</v>
      </c>
      <c r="B281">
        <v>7907173.86709682</v>
      </c>
      <c r="C281">
        <v>1188713.93020775</v>
      </c>
      <c r="D281">
        <v>1451415.76089378</v>
      </c>
      <c r="E281">
        <v>3141372.96895666</v>
      </c>
      <c r="F281">
        <v>309845.231019532</v>
      </c>
      <c r="G281">
        <v>1815825.97601909</v>
      </c>
    </row>
    <row r="282" spans="1:7">
      <c r="A282">
        <v>280</v>
      </c>
      <c r="B282">
        <v>7907172.69331972</v>
      </c>
      <c r="C282">
        <v>1188826.10761771</v>
      </c>
      <c r="D282">
        <v>1451394.06003607</v>
      </c>
      <c r="E282">
        <v>3141372.96895666</v>
      </c>
      <c r="F282">
        <v>309783.668390815</v>
      </c>
      <c r="G282">
        <v>1815795.88831846</v>
      </c>
    </row>
    <row r="283" spans="1:7">
      <c r="A283">
        <v>281</v>
      </c>
      <c r="B283">
        <v>7907173.29646978</v>
      </c>
      <c r="C283">
        <v>1188781.6560078</v>
      </c>
      <c r="D283">
        <v>1451422.61022662</v>
      </c>
      <c r="E283">
        <v>3141372.96895666</v>
      </c>
      <c r="F283">
        <v>309792.486688401</v>
      </c>
      <c r="G283">
        <v>1815803.57459029</v>
      </c>
    </row>
    <row r="284" spans="1:7">
      <c r="A284">
        <v>282</v>
      </c>
      <c r="B284">
        <v>7907175.06269955</v>
      </c>
      <c r="C284">
        <v>1188227.82307198</v>
      </c>
      <c r="D284">
        <v>1451592.15745507</v>
      </c>
      <c r="E284">
        <v>3141372.96895666</v>
      </c>
      <c r="F284">
        <v>310040.324260418</v>
      </c>
      <c r="G284">
        <v>1815941.78895542</v>
      </c>
    </row>
    <row r="285" spans="1:7">
      <c r="A285">
        <v>283</v>
      </c>
      <c r="B285">
        <v>7907174.69421927</v>
      </c>
      <c r="C285">
        <v>1188635.74568341</v>
      </c>
      <c r="D285">
        <v>1451460.07732144</v>
      </c>
      <c r="E285">
        <v>3141372.96895666</v>
      </c>
      <c r="F285">
        <v>309865.108650061</v>
      </c>
      <c r="G285">
        <v>1815840.7936077</v>
      </c>
    </row>
    <row r="286" spans="1:7">
      <c r="A286">
        <v>284</v>
      </c>
      <c r="B286">
        <v>7907171.18171691</v>
      </c>
      <c r="C286">
        <v>1189041.44180266</v>
      </c>
      <c r="D286">
        <v>1451249.0166365</v>
      </c>
      <c r="E286">
        <v>3141372.96895666</v>
      </c>
      <c r="F286">
        <v>309751.499962809</v>
      </c>
      <c r="G286">
        <v>1815756.25435829</v>
      </c>
    </row>
    <row r="287" spans="1:7">
      <c r="A287">
        <v>285</v>
      </c>
      <c r="B287">
        <v>7907169.60387674</v>
      </c>
      <c r="C287">
        <v>1189273.51741399</v>
      </c>
      <c r="D287">
        <v>1451134.8256885</v>
      </c>
      <c r="E287">
        <v>3141372.96895666</v>
      </c>
      <c r="F287">
        <v>309682.00919584</v>
      </c>
      <c r="G287">
        <v>1815706.28262176</v>
      </c>
    </row>
    <row r="288" spans="1:7">
      <c r="A288">
        <v>286</v>
      </c>
      <c r="B288">
        <v>7907169.43203965</v>
      </c>
      <c r="C288">
        <v>1189225.25537314</v>
      </c>
      <c r="D288">
        <v>1451057.02215093</v>
      </c>
      <c r="E288">
        <v>3141372.96895666</v>
      </c>
      <c r="F288">
        <v>309782.09791087</v>
      </c>
      <c r="G288">
        <v>1815732.08764805</v>
      </c>
    </row>
    <row r="289" spans="1:7">
      <c r="A289">
        <v>287</v>
      </c>
      <c r="B289">
        <v>7907169.78825391</v>
      </c>
      <c r="C289">
        <v>1189143.26318248</v>
      </c>
      <c r="D289">
        <v>1451061.61184606</v>
      </c>
      <c r="E289">
        <v>3141372.96895666</v>
      </c>
      <c r="F289">
        <v>309836.053820982</v>
      </c>
      <c r="G289">
        <v>1815755.89044773</v>
      </c>
    </row>
    <row r="290" spans="1:7">
      <c r="A290">
        <v>288</v>
      </c>
      <c r="B290">
        <v>7907168.9004323</v>
      </c>
      <c r="C290">
        <v>1190161.38921525</v>
      </c>
      <c r="D290">
        <v>1450691.10037661</v>
      </c>
      <c r="E290">
        <v>3141372.96895666</v>
      </c>
      <c r="F290">
        <v>309427.513946206</v>
      </c>
      <c r="G290">
        <v>1815515.92793757</v>
      </c>
    </row>
    <row r="291" spans="1:7">
      <c r="A291">
        <v>289</v>
      </c>
      <c r="B291">
        <v>7907168.75656624</v>
      </c>
      <c r="C291">
        <v>1189894.47996654</v>
      </c>
      <c r="D291">
        <v>1450745.78632155</v>
      </c>
      <c r="E291">
        <v>3141372.96895666</v>
      </c>
      <c r="F291">
        <v>309569.510712923</v>
      </c>
      <c r="G291">
        <v>1815586.01060856</v>
      </c>
    </row>
    <row r="292" spans="1:7">
      <c r="A292">
        <v>290</v>
      </c>
      <c r="B292">
        <v>7907167.71513701</v>
      </c>
      <c r="C292">
        <v>1189979.44069693</v>
      </c>
      <c r="D292">
        <v>1450656.28255476</v>
      </c>
      <c r="E292">
        <v>3141372.96895666</v>
      </c>
      <c r="F292">
        <v>309584.213779122</v>
      </c>
      <c r="G292">
        <v>1815574.80914954</v>
      </c>
    </row>
    <row r="293" spans="1:7">
      <c r="A293">
        <v>291</v>
      </c>
      <c r="B293">
        <v>7907169.65206103</v>
      </c>
      <c r="C293">
        <v>1190315.93551533</v>
      </c>
      <c r="D293">
        <v>1450564.9906028</v>
      </c>
      <c r="E293">
        <v>3141372.96895666</v>
      </c>
      <c r="F293">
        <v>309422.462388729</v>
      </c>
      <c r="G293">
        <v>1815493.2945975</v>
      </c>
    </row>
    <row r="294" spans="1:7">
      <c r="A294">
        <v>292</v>
      </c>
      <c r="B294">
        <v>7907168.68597798</v>
      </c>
      <c r="C294">
        <v>1190091.17813715</v>
      </c>
      <c r="D294">
        <v>1450630.66413717</v>
      </c>
      <c r="E294">
        <v>3141372.96895666</v>
      </c>
      <c r="F294">
        <v>309528.00840127</v>
      </c>
      <c r="G294">
        <v>1815545.86634573</v>
      </c>
    </row>
    <row r="295" spans="1:7">
      <c r="A295">
        <v>293</v>
      </c>
      <c r="B295">
        <v>7907169.14045991</v>
      </c>
      <c r="C295">
        <v>1189719.38900538</v>
      </c>
      <c r="D295">
        <v>1450725.80455126</v>
      </c>
      <c r="E295">
        <v>3141372.96895666</v>
      </c>
      <c r="F295">
        <v>309708.684931701</v>
      </c>
      <c r="G295">
        <v>1815642.29301491</v>
      </c>
    </row>
    <row r="296" spans="1:7">
      <c r="A296">
        <v>294</v>
      </c>
      <c r="B296">
        <v>7907169.0999409</v>
      </c>
      <c r="C296">
        <v>1189934.37559912</v>
      </c>
      <c r="D296">
        <v>1450681.16153811</v>
      </c>
      <c r="E296">
        <v>3141372.96895666</v>
      </c>
      <c r="F296">
        <v>309595.055254409</v>
      </c>
      <c r="G296">
        <v>1815585.53859259</v>
      </c>
    </row>
    <row r="297" spans="1:7">
      <c r="A297">
        <v>295</v>
      </c>
      <c r="B297">
        <v>7907168.41892077</v>
      </c>
      <c r="C297">
        <v>1190056.76280535</v>
      </c>
      <c r="D297">
        <v>1450564.64099188</v>
      </c>
      <c r="E297">
        <v>3141372.96895666</v>
      </c>
      <c r="F297">
        <v>309608.622907038</v>
      </c>
      <c r="G297">
        <v>1815565.42325984</v>
      </c>
    </row>
    <row r="298" spans="1:7">
      <c r="A298">
        <v>296</v>
      </c>
      <c r="B298">
        <v>7907167.00876877</v>
      </c>
      <c r="C298">
        <v>1189980.42115932</v>
      </c>
      <c r="D298">
        <v>1450634.0590597</v>
      </c>
      <c r="E298">
        <v>3141372.96895666</v>
      </c>
      <c r="F298">
        <v>309600.977290704</v>
      </c>
      <c r="G298">
        <v>1815578.58230239</v>
      </c>
    </row>
    <row r="299" spans="1:7">
      <c r="A299">
        <v>297</v>
      </c>
      <c r="B299">
        <v>7907167.98469331</v>
      </c>
      <c r="C299">
        <v>1190003.70435519</v>
      </c>
      <c r="D299">
        <v>1450626.34270151</v>
      </c>
      <c r="E299">
        <v>3141372.96895666</v>
      </c>
      <c r="F299">
        <v>309593.085186974</v>
      </c>
      <c r="G299">
        <v>1815571.88349298</v>
      </c>
    </row>
    <row r="300" spans="1:7">
      <c r="A300">
        <v>298</v>
      </c>
      <c r="B300">
        <v>7907167.66444909</v>
      </c>
      <c r="C300">
        <v>1189933.34102665</v>
      </c>
      <c r="D300">
        <v>1450652.29997836</v>
      </c>
      <c r="E300">
        <v>3141372.96895666</v>
      </c>
      <c r="F300">
        <v>309620.198529463</v>
      </c>
      <c r="G300">
        <v>1815588.85595795</v>
      </c>
    </row>
    <row r="301" spans="1:7">
      <c r="A301">
        <v>299</v>
      </c>
      <c r="B301">
        <v>7907168.98416061</v>
      </c>
      <c r="C301">
        <v>1190059.84137989</v>
      </c>
      <c r="D301">
        <v>1450556.89024677</v>
      </c>
      <c r="E301">
        <v>3141372.96895666</v>
      </c>
      <c r="F301">
        <v>309610.218286345</v>
      </c>
      <c r="G301">
        <v>1815569.06529094</v>
      </c>
    </row>
    <row r="302" spans="1:7">
      <c r="A302">
        <v>300</v>
      </c>
      <c r="B302">
        <v>7907167.12861532</v>
      </c>
      <c r="C302">
        <v>1190124.80917846</v>
      </c>
      <c r="D302">
        <v>1450591.28957381</v>
      </c>
      <c r="E302">
        <v>3141372.96895666</v>
      </c>
      <c r="F302">
        <v>309534.094659375</v>
      </c>
      <c r="G302">
        <v>1815543.96624702</v>
      </c>
    </row>
    <row r="303" spans="1:7">
      <c r="A303">
        <v>301</v>
      </c>
      <c r="B303">
        <v>7907166.94490031</v>
      </c>
      <c r="C303">
        <v>1189959.08185826</v>
      </c>
      <c r="D303">
        <v>1450615.76271558</v>
      </c>
      <c r="E303">
        <v>3141372.96895666</v>
      </c>
      <c r="F303">
        <v>309631.51804434</v>
      </c>
      <c r="G303">
        <v>1815587.61332546</v>
      </c>
    </row>
    <row r="304" spans="1:7">
      <c r="A304">
        <v>302</v>
      </c>
      <c r="B304">
        <v>7907166.52729977</v>
      </c>
      <c r="C304">
        <v>1189938.88398837</v>
      </c>
      <c r="D304">
        <v>1450601.09037446</v>
      </c>
      <c r="E304">
        <v>3141372.96895666</v>
      </c>
      <c r="F304">
        <v>309657.322284858</v>
      </c>
      <c r="G304">
        <v>1815596.26169542</v>
      </c>
    </row>
    <row r="305" spans="1:7">
      <c r="A305">
        <v>303</v>
      </c>
      <c r="B305">
        <v>7907166.74881322</v>
      </c>
      <c r="C305">
        <v>1189710.11692585</v>
      </c>
      <c r="D305">
        <v>1450668.71584304</v>
      </c>
      <c r="E305">
        <v>3141372.96895666</v>
      </c>
      <c r="F305">
        <v>309762.083052126</v>
      </c>
      <c r="G305">
        <v>1815652.86403554</v>
      </c>
    </row>
    <row r="306" spans="1:7">
      <c r="A306">
        <v>304</v>
      </c>
      <c r="B306">
        <v>7907166.82409466</v>
      </c>
      <c r="C306">
        <v>1189671.76623372</v>
      </c>
      <c r="D306">
        <v>1450723.38489746</v>
      </c>
      <c r="E306">
        <v>3141372.96895666</v>
      </c>
      <c r="F306">
        <v>309743.826577036</v>
      </c>
      <c r="G306">
        <v>1815654.87742978</v>
      </c>
    </row>
    <row r="307" spans="1:7">
      <c r="A307">
        <v>305</v>
      </c>
      <c r="B307">
        <v>7907166.69286137</v>
      </c>
      <c r="C307">
        <v>1189937.14892624</v>
      </c>
      <c r="D307">
        <v>1450586.53380665</v>
      </c>
      <c r="E307">
        <v>3141372.96895666</v>
      </c>
      <c r="F307">
        <v>309670.759056603</v>
      </c>
      <c r="G307">
        <v>1815599.28211521</v>
      </c>
    </row>
    <row r="308" spans="1:7">
      <c r="A308">
        <v>306</v>
      </c>
      <c r="B308">
        <v>7907166.3741457</v>
      </c>
      <c r="C308">
        <v>1189837.21776211</v>
      </c>
      <c r="D308">
        <v>1450638.76785475</v>
      </c>
      <c r="E308">
        <v>3141372.96895666</v>
      </c>
      <c r="F308">
        <v>309696.778966783</v>
      </c>
      <c r="G308">
        <v>1815620.6406054</v>
      </c>
    </row>
    <row r="309" spans="1:7">
      <c r="A309">
        <v>307</v>
      </c>
      <c r="B309">
        <v>7907166.12513112</v>
      </c>
      <c r="C309">
        <v>1189846.37836315</v>
      </c>
      <c r="D309">
        <v>1450623.90674393</v>
      </c>
      <c r="E309">
        <v>3141372.96895666</v>
      </c>
      <c r="F309">
        <v>309703.063519073</v>
      </c>
      <c r="G309">
        <v>1815619.80754831</v>
      </c>
    </row>
    <row r="310" spans="1:7">
      <c r="A310">
        <v>308</v>
      </c>
      <c r="B310">
        <v>7907166.11816811</v>
      </c>
      <c r="C310">
        <v>1189990.25878456</v>
      </c>
      <c r="D310">
        <v>1450539.47671892</v>
      </c>
      <c r="E310">
        <v>3141372.96895666</v>
      </c>
      <c r="F310">
        <v>309672.151655335</v>
      </c>
      <c r="G310">
        <v>1815591.26205263</v>
      </c>
    </row>
    <row r="311" spans="1:7">
      <c r="A311">
        <v>309</v>
      </c>
      <c r="B311">
        <v>7907165.89433863</v>
      </c>
      <c r="C311">
        <v>1190023.27736508</v>
      </c>
      <c r="D311">
        <v>1450526.93225954</v>
      </c>
      <c r="E311">
        <v>3141372.96895666</v>
      </c>
      <c r="F311">
        <v>309659.755743601</v>
      </c>
      <c r="G311">
        <v>1815582.96001374</v>
      </c>
    </row>
    <row r="312" spans="1:7">
      <c r="A312">
        <v>310</v>
      </c>
      <c r="B312">
        <v>7907166.16125861</v>
      </c>
      <c r="C312">
        <v>1190071.04827418</v>
      </c>
      <c r="D312">
        <v>1450502.09967336</v>
      </c>
      <c r="E312">
        <v>3141372.96895666</v>
      </c>
      <c r="F312">
        <v>309646.721003806</v>
      </c>
      <c r="G312">
        <v>1815573.32335061</v>
      </c>
    </row>
    <row r="313" spans="1:7">
      <c r="A313">
        <v>311</v>
      </c>
      <c r="B313">
        <v>7907166.08056004</v>
      </c>
      <c r="C313">
        <v>1190062.82602923</v>
      </c>
      <c r="D313">
        <v>1450518.41470521</v>
      </c>
      <c r="E313">
        <v>3141372.96895666</v>
      </c>
      <c r="F313">
        <v>309638.956014879</v>
      </c>
      <c r="G313">
        <v>1815572.91485405</v>
      </c>
    </row>
    <row r="314" spans="1:7">
      <c r="A314">
        <v>312</v>
      </c>
      <c r="B314">
        <v>7907166.37626779</v>
      </c>
      <c r="C314">
        <v>1190234.17163072</v>
      </c>
      <c r="D314">
        <v>1450451.69434711</v>
      </c>
      <c r="E314">
        <v>3141372.96895666</v>
      </c>
      <c r="F314">
        <v>309575.69731488</v>
      </c>
      <c r="G314">
        <v>1815531.84401842</v>
      </c>
    </row>
    <row r="315" spans="1:7">
      <c r="A315">
        <v>313</v>
      </c>
      <c r="B315">
        <v>7907166.21610739</v>
      </c>
      <c r="C315">
        <v>1189908.1553489</v>
      </c>
      <c r="D315">
        <v>1450568.6851158</v>
      </c>
      <c r="E315">
        <v>3141372.96895666</v>
      </c>
      <c r="F315">
        <v>309706.711188295</v>
      </c>
      <c r="G315">
        <v>1815609.69549774</v>
      </c>
    </row>
    <row r="316" spans="1:7">
      <c r="A316">
        <v>314</v>
      </c>
      <c r="B316">
        <v>7907166.12814119</v>
      </c>
      <c r="C316">
        <v>1189885.82472798</v>
      </c>
      <c r="D316">
        <v>1450598.86648705</v>
      </c>
      <c r="E316">
        <v>3141372.96895666</v>
      </c>
      <c r="F316">
        <v>309696.61451636</v>
      </c>
      <c r="G316">
        <v>1815611.85345313</v>
      </c>
    </row>
    <row r="317" spans="1:7">
      <c r="A317">
        <v>315</v>
      </c>
      <c r="B317">
        <v>7907166.08936877</v>
      </c>
      <c r="C317">
        <v>1190077.51200633</v>
      </c>
      <c r="D317">
        <v>1450535.93667187</v>
      </c>
      <c r="E317">
        <v>3141372.96895666</v>
      </c>
      <c r="F317">
        <v>309613.921918605</v>
      </c>
      <c r="G317">
        <v>1815565.7498153</v>
      </c>
    </row>
    <row r="318" spans="1:7">
      <c r="A318">
        <v>316</v>
      </c>
      <c r="B318">
        <v>7907166.28807325</v>
      </c>
      <c r="C318">
        <v>1189820.79631981</v>
      </c>
      <c r="D318">
        <v>1450559.71156432</v>
      </c>
      <c r="E318">
        <v>3141372.96895666</v>
      </c>
      <c r="F318">
        <v>309775.06818506</v>
      </c>
      <c r="G318">
        <v>1815637.7430474</v>
      </c>
    </row>
    <row r="319" spans="1:7">
      <c r="A319">
        <v>317</v>
      </c>
      <c r="B319">
        <v>7907165.92161054</v>
      </c>
      <c r="C319">
        <v>1190112.10034923</v>
      </c>
      <c r="D319">
        <v>1450507.88477476</v>
      </c>
      <c r="E319">
        <v>3141372.96895666</v>
      </c>
      <c r="F319">
        <v>309613.382120154</v>
      </c>
      <c r="G319">
        <v>1815559.58540973</v>
      </c>
    </row>
    <row r="320" spans="1:7">
      <c r="A320">
        <v>318</v>
      </c>
      <c r="B320">
        <v>7907165.98584398</v>
      </c>
      <c r="C320">
        <v>1189945.95912945</v>
      </c>
      <c r="D320">
        <v>1450555.82792784</v>
      </c>
      <c r="E320">
        <v>3141372.96895666</v>
      </c>
      <c r="F320">
        <v>309690.120172796</v>
      </c>
      <c r="G320">
        <v>1815601.10965723</v>
      </c>
    </row>
    <row r="321" spans="1:7">
      <c r="A321">
        <v>319</v>
      </c>
      <c r="B321">
        <v>7907165.75795361</v>
      </c>
      <c r="C321">
        <v>1190027.68425203</v>
      </c>
      <c r="D321">
        <v>1450512.49017197</v>
      </c>
      <c r="E321">
        <v>3141372.96895666</v>
      </c>
      <c r="F321">
        <v>309668.919448092</v>
      </c>
      <c r="G321">
        <v>1815583.69512486</v>
      </c>
    </row>
    <row r="322" spans="1:7">
      <c r="A322">
        <v>320</v>
      </c>
      <c r="B322">
        <v>7907165.86338887</v>
      </c>
      <c r="C322">
        <v>1190063.69786025</v>
      </c>
      <c r="D322">
        <v>1450491.45665643</v>
      </c>
      <c r="E322">
        <v>3141372.96895666</v>
      </c>
      <c r="F322">
        <v>309661.169996547</v>
      </c>
      <c r="G322">
        <v>1815576.56991898</v>
      </c>
    </row>
    <row r="323" spans="1:7">
      <c r="A323">
        <v>321</v>
      </c>
      <c r="B323">
        <v>7907165.84909221</v>
      </c>
      <c r="C323">
        <v>1190082.0883618</v>
      </c>
      <c r="D323">
        <v>1450496.99744519</v>
      </c>
      <c r="E323">
        <v>3141372.96895666</v>
      </c>
      <c r="F323">
        <v>309643.22842908</v>
      </c>
      <c r="G323">
        <v>1815570.56589948</v>
      </c>
    </row>
    <row r="324" spans="1:7">
      <c r="A324">
        <v>322</v>
      </c>
      <c r="B324">
        <v>7907165.78231775</v>
      </c>
      <c r="C324">
        <v>1190104.0520015</v>
      </c>
      <c r="D324">
        <v>1450490.51242764</v>
      </c>
      <c r="E324">
        <v>3141372.96895666</v>
      </c>
      <c r="F324">
        <v>309633.682970479</v>
      </c>
      <c r="G324">
        <v>1815564.56596146</v>
      </c>
    </row>
    <row r="325" spans="1:7">
      <c r="A325">
        <v>323</v>
      </c>
      <c r="B325">
        <v>7907165.66525028</v>
      </c>
      <c r="C325">
        <v>1190063.1949315</v>
      </c>
      <c r="D325">
        <v>1450482.98386023</v>
      </c>
      <c r="E325">
        <v>3141372.96895666</v>
      </c>
      <c r="F325">
        <v>309668.850983908</v>
      </c>
      <c r="G325">
        <v>1815577.66651798</v>
      </c>
    </row>
    <row r="326" spans="1:7">
      <c r="A326">
        <v>324</v>
      </c>
      <c r="B326">
        <v>7907165.57832605</v>
      </c>
      <c r="C326">
        <v>1190097.81016265</v>
      </c>
      <c r="D326">
        <v>1450462.56366687</v>
      </c>
      <c r="E326">
        <v>3141372.96895666</v>
      </c>
      <c r="F326">
        <v>309661.298066125</v>
      </c>
      <c r="G326">
        <v>1815570.93747375</v>
      </c>
    </row>
    <row r="327" spans="1:7">
      <c r="A327">
        <v>325</v>
      </c>
      <c r="B327">
        <v>7907165.54900143</v>
      </c>
      <c r="C327">
        <v>1190091.58945296</v>
      </c>
      <c r="D327">
        <v>1450469.8045586</v>
      </c>
      <c r="E327">
        <v>3141372.96895666</v>
      </c>
      <c r="F327">
        <v>309659.469515828</v>
      </c>
      <c r="G327">
        <v>1815571.71651738</v>
      </c>
    </row>
    <row r="328" spans="1:7">
      <c r="A328">
        <v>326</v>
      </c>
      <c r="B328">
        <v>7907165.64852145</v>
      </c>
      <c r="C328">
        <v>1189977.37372523</v>
      </c>
      <c r="D328">
        <v>1450505.62048495</v>
      </c>
      <c r="E328">
        <v>3141372.96895666</v>
      </c>
      <c r="F328">
        <v>309710.774116829</v>
      </c>
      <c r="G328">
        <v>1815598.91123778</v>
      </c>
    </row>
    <row r="329" spans="1:7">
      <c r="A329">
        <v>327</v>
      </c>
      <c r="B329">
        <v>7907165.54308257</v>
      </c>
      <c r="C329">
        <v>1190060.29899105</v>
      </c>
      <c r="D329">
        <v>1450470.53481114</v>
      </c>
      <c r="E329">
        <v>3141372.96895666</v>
      </c>
      <c r="F329">
        <v>309680.81179154</v>
      </c>
      <c r="G329">
        <v>1815580.92853218</v>
      </c>
    </row>
    <row r="330" spans="1:7">
      <c r="A330">
        <v>328</v>
      </c>
      <c r="B330">
        <v>7907165.70810921</v>
      </c>
      <c r="C330">
        <v>1190090.77219483</v>
      </c>
      <c r="D330">
        <v>1450470.78375099</v>
      </c>
      <c r="E330">
        <v>3141372.96895666</v>
      </c>
      <c r="F330">
        <v>309658.869792916</v>
      </c>
      <c r="G330">
        <v>1815572.31341382</v>
      </c>
    </row>
    <row r="331" spans="1:7">
      <c r="A331">
        <v>329</v>
      </c>
      <c r="B331">
        <v>7907165.61223364</v>
      </c>
      <c r="C331">
        <v>1190019.55855353</v>
      </c>
      <c r="D331">
        <v>1450479.2873356</v>
      </c>
      <c r="E331">
        <v>3141372.96895666</v>
      </c>
      <c r="F331">
        <v>309702.103228337</v>
      </c>
      <c r="G331">
        <v>1815591.69415952</v>
      </c>
    </row>
    <row r="332" spans="1:7">
      <c r="A332">
        <v>330</v>
      </c>
      <c r="B332">
        <v>7907165.60166928</v>
      </c>
      <c r="C332">
        <v>1190140.21695623</v>
      </c>
      <c r="D332">
        <v>1450445.73629259</v>
      </c>
      <c r="E332">
        <v>3141372.96895666</v>
      </c>
      <c r="F332">
        <v>309645.288835132</v>
      </c>
      <c r="G332">
        <v>1815561.39062867</v>
      </c>
    </row>
    <row r="333" spans="1:7">
      <c r="A333">
        <v>331</v>
      </c>
      <c r="B333">
        <v>7907165.61422026</v>
      </c>
      <c r="C333">
        <v>1189951.39457511</v>
      </c>
      <c r="D333">
        <v>1450511.42619223</v>
      </c>
      <c r="E333">
        <v>3141372.96895666</v>
      </c>
      <c r="F333">
        <v>309723.384824725</v>
      </c>
      <c r="G333">
        <v>1815606.43967153</v>
      </c>
    </row>
    <row r="334" spans="1:7">
      <c r="A334">
        <v>332</v>
      </c>
      <c r="B334">
        <v>7907165.61662712</v>
      </c>
      <c r="C334">
        <v>1190192.04639231</v>
      </c>
      <c r="D334">
        <v>1450413.44475307</v>
      </c>
      <c r="E334">
        <v>3141372.96895666</v>
      </c>
      <c r="F334">
        <v>309636.038592696</v>
      </c>
      <c r="G334">
        <v>1815551.11793238</v>
      </c>
    </row>
    <row r="335" spans="1:7">
      <c r="A335">
        <v>333</v>
      </c>
      <c r="B335">
        <v>7907165.57049756</v>
      </c>
      <c r="C335">
        <v>1190044.65350008</v>
      </c>
      <c r="D335">
        <v>1450482.82438797</v>
      </c>
      <c r="E335">
        <v>3141372.96895666</v>
      </c>
      <c r="F335">
        <v>309681.447345828</v>
      </c>
      <c r="G335">
        <v>1815583.67630701</v>
      </c>
    </row>
    <row r="336" spans="1:7">
      <c r="A336">
        <v>334</v>
      </c>
      <c r="B336">
        <v>7907165.53538171</v>
      </c>
      <c r="C336">
        <v>1190063.36273834</v>
      </c>
      <c r="D336">
        <v>1450471.80717151</v>
      </c>
      <c r="E336">
        <v>3141372.96895666</v>
      </c>
      <c r="F336">
        <v>309677.502777266</v>
      </c>
      <c r="G336">
        <v>1815579.89373794</v>
      </c>
    </row>
    <row r="337" spans="1:7">
      <c r="A337">
        <v>335</v>
      </c>
      <c r="B337">
        <v>7907165.55520151</v>
      </c>
      <c r="C337">
        <v>1190064.89118465</v>
      </c>
      <c r="D337">
        <v>1450463.46179766</v>
      </c>
      <c r="E337">
        <v>3141372.96895666</v>
      </c>
      <c r="F337">
        <v>309683.22113401</v>
      </c>
      <c r="G337">
        <v>1815581.01212853</v>
      </c>
    </row>
    <row r="338" spans="1:7">
      <c r="A338">
        <v>336</v>
      </c>
      <c r="B338">
        <v>7907165.54514005</v>
      </c>
      <c r="C338">
        <v>1190076.08997626</v>
      </c>
      <c r="D338">
        <v>1450468.90292822</v>
      </c>
      <c r="E338">
        <v>3141372.96895666</v>
      </c>
      <c r="F338">
        <v>309670.911672907</v>
      </c>
      <c r="G338">
        <v>1815576.671606</v>
      </c>
    </row>
    <row r="339" spans="1:7">
      <c r="A339">
        <v>337</v>
      </c>
      <c r="B339">
        <v>7907165.52994493</v>
      </c>
      <c r="C339">
        <v>1190092.20626031</v>
      </c>
      <c r="D339">
        <v>1450470.94193407</v>
      </c>
      <c r="E339">
        <v>3141372.96895666</v>
      </c>
      <c r="F339">
        <v>309657.942165643</v>
      </c>
      <c r="G339">
        <v>1815571.47062824</v>
      </c>
    </row>
    <row r="340" spans="1:7">
      <c r="A340">
        <v>338</v>
      </c>
      <c r="B340">
        <v>7907165.52849108</v>
      </c>
      <c r="C340">
        <v>1190065.54552102</v>
      </c>
      <c r="D340">
        <v>1450477.98860819</v>
      </c>
      <c r="E340">
        <v>3141372.96895666</v>
      </c>
      <c r="F340">
        <v>309671.02320973</v>
      </c>
      <c r="G340">
        <v>1815578.00219547</v>
      </c>
    </row>
    <row r="341" spans="1:7">
      <c r="A341">
        <v>339</v>
      </c>
      <c r="B341">
        <v>7907165.53968436</v>
      </c>
      <c r="C341">
        <v>1190097.27357488</v>
      </c>
      <c r="D341">
        <v>1450471.44803893</v>
      </c>
      <c r="E341">
        <v>3141372.96895666</v>
      </c>
      <c r="F341">
        <v>309654.257758524</v>
      </c>
      <c r="G341">
        <v>1815569.59135536</v>
      </c>
    </row>
    <row r="342" spans="1:7">
      <c r="A342">
        <v>340</v>
      </c>
      <c r="B342">
        <v>7907165.54953357</v>
      </c>
      <c r="C342">
        <v>1190056.63523023</v>
      </c>
      <c r="D342">
        <v>1450479.37562206</v>
      </c>
      <c r="E342">
        <v>3141372.96895666</v>
      </c>
      <c r="F342">
        <v>309676.182853993</v>
      </c>
      <c r="G342">
        <v>1815580.38687062</v>
      </c>
    </row>
    <row r="343" spans="1:7">
      <c r="A343">
        <v>341</v>
      </c>
      <c r="B343">
        <v>7907165.5200119</v>
      </c>
      <c r="C343">
        <v>1190161.75976339</v>
      </c>
      <c r="D343">
        <v>1450442.00674504</v>
      </c>
      <c r="E343">
        <v>3141372.96895666</v>
      </c>
      <c r="F343">
        <v>309633.453644001</v>
      </c>
      <c r="G343">
        <v>1815555.33090281</v>
      </c>
    </row>
    <row r="344" spans="1:7">
      <c r="A344">
        <v>342</v>
      </c>
      <c r="B344">
        <v>7907165.51801907</v>
      </c>
      <c r="C344">
        <v>1190177.69670188</v>
      </c>
      <c r="D344">
        <v>1450434.26897825</v>
      </c>
      <c r="E344">
        <v>3141372.96895666</v>
      </c>
      <c r="F344">
        <v>309628.776913716</v>
      </c>
      <c r="G344">
        <v>1815551.80646856</v>
      </c>
    </row>
    <row r="345" spans="1:7">
      <c r="A345">
        <v>343</v>
      </c>
      <c r="B345">
        <v>7907165.52127501</v>
      </c>
      <c r="C345">
        <v>1190166.02271708</v>
      </c>
      <c r="D345">
        <v>1450439.82609054</v>
      </c>
      <c r="E345">
        <v>3141372.96895666</v>
      </c>
      <c r="F345">
        <v>309632.380549388</v>
      </c>
      <c r="G345">
        <v>1815554.32296134</v>
      </c>
    </row>
    <row r="346" spans="1:7">
      <c r="A346">
        <v>344</v>
      </c>
      <c r="B346">
        <v>7907165.53548278</v>
      </c>
      <c r="C346">
        <v>1190167.42178075</v>
      </c>
      <c r="D346">
        <v>1450437.36649542</v>
      </c>
      <c r="E346">
        <v>3141372.96895666</v>
      </c>
      <c r="F346">
        <v>309633.444287367</v>
      </c>
      <c r="G346">
        <v>1815554.33396258</v>
      </c>
    </row>
    <row r="347" spans="1:7">
      <c r="A347">
        <v>345</v>
      </c>
      <c r="B347">
        <v>7907165.52425735</v>
      </c>
      <c r="C347">
        <v>1190169.23578266</v>
      </c>
      <c r="D347">
        <v>1450435.09647352</v>
      </c>
      <c r="E347">
        <v>3141372.96895666</v>
      </c>
      <c r="F347">
        <v>309634.021967756</v>
      </c>
      <c r="G347">
        <v>1815554.20107675</v>
      </c>
    </row>
    <row r="348" spans="1:7">
      <c r="A348">
        <v>346</v>
      </c>
      <c r="B348">
        <v>7907165.51710134</v>
      </c>
      <c r="C348">
        <v>1190187.73754079</v>
      </c>
      <c r="D348">
        <v>1450436.17581692</v>
      </c>
      <c r="E348">
        <v>3141372.96895666</v>
      </c>
      <c r="F348">
        <v>309620.077242369</v>
      </c>
      <c r="G348">
        <v>1815548.5575446</v>
      </c>
    </row>
    <row r="349" spans="1:7">
      <c r="A349">
        <v>347</v>
      </c>
      <c r="B349">
        <v>7907165.51650331</v>
      </c>
      <c r="C349">
        <v>1190183.36185953</v>
      </c>
      <c r="D349">
        <v>1450435.76598066</v>
      </c>
      <c r="E349">
        <v>3141372.96895666</v>
      </c>
      <c r="F349">
        <v>309623.490914571</v>
      </c>
      <c r="G349">
        <v>1815549.92879189</v>
      </c>
    </row>
    <row r="350" spans="1:7">
      <c r="A350">
        <v>348</v>
      </c>
      <c r="B350">
        <v>7907165.51436558</v>
      </c>
      <c r="C350">
        <v>1190209.56404975</v>
      </c>
      <c r="D350">
        <v>1450426.44121647</v>
      </c>
      <c r="E350">
        <v>3141372.96895666</v>
      </c>
      <c r="F350">
        <v>309612.73298728</v>
      </c>
      <c r="G350">
        <v>1815543.80715543</v>
      </c>
    </row>
    <row r="351" spans="1:7">
      <c r="A351">
        <v>349</v>
      </c>
      <c r="B351">
        <v>7907165.52317326</v>
      </c>
      <c r="C351">
        <v>1190215.94138013</v>
      </c>
      <c r="D351">
        <v>1450426.02163595</v>
      </c>
      <c r="E351">
        <v>3141372.96895666</v>
      </c>
      <c r="F351">
        <v>309608.620382552</v>
      </c>
      <c r="G351">
        <v>1815541.97081796</v>
      </c>
    </row>
    <row r="352" spans="1:7">
      <c r="A352">
        <v>350</v>
      </c>
      <c r="B352">
        <v>7907165.50825021</v>
      </c>
      <c r="C352">
        <v>1190211.69341488</v>
      </c>
      <c r="D352">
        <v>1450422.21861766</v>
      </c>
      <c r="E352">
        <v>3141372.96895666</v>
      </c>
      <c r="F352">
        <v>309614.825745362</v>
      </c>
      <c r="G352">
        <v>1815543.80151565</v>
      </c>
    </row>
    <row r="353" spans="1:7">
      <c r="A353">
        <v>351</v>
      </c>
      <c r="B353">
        <v>7907165.50492912</v>
      </c>
      <c r="C353">
        <v>1190220.69330521</v>
      </c>
      <c r="D353">
        <v>1450420.40963576</v>
      </c>
      <c r="E353">
        <v>3141372.96895666</v>
      </c>
      <c r="F353">
        <v>309610.017313261</v>
      </c>
      <c r="G353">
        <v>1815541.41571822</v>
      </c>
    </row>
    <row r="354" spans="1:7">
      <c r="A354">
        <v>352</v>
      </c>
      <c r="B354">
        <v>7907165.50297905</v>
      </c>
      <c r="C354">
        <v>1190244.64018815</v>
      </c>
      <c r="D354">
        <v>1450410.04074517</v>
      </c>
      <c r="E354">
        <v>3141372.96895666</v>
      </c>
      <c r="F354">
        <v>309601.864480484</v>
      </c>
      <c r="G354">
        <v>1815535.98860858</v>
      </c>
    </row>
    <row r="355" spans="1:7">
      <c r="A355">
        <v>353</v>
      </c>
      <c r="B355">
        <v>7907165.50794644</v>
      </c>
      <c r="C355">
        <v>1190230.19742655</v>
      </c>
      <c r="D355">
        <v>1450413.9875027</v>
      </c>
      <c r="E355">
        <v>3141372.96895666</v>
      </c>
      <c r="F355">
        <v>309608.8374546</v>
      </c>
      <c r="G355">
        <v>1815539.51660593</v>
      </c>
    </row>
    <row r="356" spans="1:7">
      <c r="A356">
        <v>354</v>
      </c>
      <c r="B356">
        <v>7907165.50510224</v>
      </c>
      <c r="C356">
        <v>1190256.2298269</v>
      </c>
      <c r="D356">
        <v>1450406.35171813</v>
      </c>
      <c r="E356">
        <v>3141372.96895666</v>
      </c>
      <c r="F356">
        <v>309596.714070681</v>
      </c>
      <c r="G356">
        <v>1815533.24052986</v>
      </c>
    </row>
    <row r="357" spans="1:7">
      <c r="A357">
        <v>355</v>
      </c>
      <c r="B357">
        <v>7907165.50854959</v>
      </c>
      <c r="C357">
        <v>1190264.59791503</v>
      </c>
      <c r="D357">
        <v>1450401.84854626</v>
      </c>
      <c r="E357">
        <v>3141372.96895666</v>
      </c>
      <c r="F357">
        <v>309594.679918573</v>
      </c>
      <c r="G357">
        <v>1815531.41321306</v>
      </c>
    </row>
    <row r="358" spans="1:7">
      <c r="A358">
        <v>356</v>
      </c>
      <c r="B358">
        <v>7907165.50272226</v>
      </c>
      <c r="C358">
        <v>1190223.78221097</v>
      </c>
      <c r="D358">
        <v>1450413.87997518</v>
      </c>
      <c r="E358">
        <v>3141372.96895666</v>
      </c>
      <c r="F358">
        <v>309613.214915365</v>
      </c>
      <c r="G358">
        <v>1815541.65666408</v>
      </c>
    </row>
    <row r="359" spans="1:7">
      <c r="A359">
        <v>357</v>
      </c>
      <c r="B359">
        <v>7907165.5069334</v>
      </c>
      <c r="C359">
        <v>1190227.98567678</v>
      </c>
      <c r="D359">
        <v>1450411.80778023</v>
      </c>
      <c r="E359">
        <v>3141372.96895666</v>
      </c>
      <c r="F359">
        <v>309612.03541306</v>
      </c>
      <c r="G359">
        <v>1815540.70910667</v>
      </c>
    </row>
    <row r="360" spans="1:7">
      <c r="A360">
        <v>358</v>
      </c>
      <c r="B360">
        <v>7907165.50670046</v>
      </c>
      <c r="C360">
        <v>1190200.18565384</v>
      </c>
      <c r="D360">
        <v>1450425.74496958</v>
      </c>
      <c r="E360">
        <v>3141372.96895666</v>
      </c>
      <c r="F360">
        <v>309619.895500739</v>
      </c>
      <c r="G360">
        <v>1815546.71161964</v>
      </c>
    </row>
    <row r="361" spans="1:7">
      <c r="A361">
        <v>359</v>
      </c>
      <c r="B361">
        <v>7907165.51023509</v>
      </c>
      <c r="C361">
        <v>1190228.95969546</v>
      </c>
      <c r="D361">
        <v>1450414.86893028</v>
      </c>
      <c r="E361">
        <v>3141372.96895666</v>
      </c>
      <c r="F361">
        <v>309608.732028694</v>
      </c>
      <c r="G361">
        <v>1815539.98062399</v>
      </c>
    </row>
    <row r="362" spans="1:7">
      <c r="A362">
        <v>360</v>
      </c>
      <c r="B362">
        <v>7907165.50349662</v>
      </c>
      <c r="C362">
        <v>1190234.06646013</v>
      </c>
      <c r="D362">
        <v>1450409.83548425</v>
      </c>
      <c r="E362">
        <v>3141372.96895666</v>
      </c>
      <c r="F362">
        <v>309609.319960059</v>
      </c>
      <c r="G362">
        <v>1815539.31263551</v>
      </c>
    </row>
    <row r="363" spans="1:7">
      <c r="A363">
        <v>361</v>
      </c>
      <c r="B363">
        <v>7907165.50414028</v>
      </c>
      <c r="C363">
        <v>1190218.80666293</v>
      </c>
      <c r="D363">
        <v>1450413.74469144</v>
      </c>
      <c r="E363">
        <v>3141372.96895666</v>
      </c>
      <c r="F363">
        <v>309616.820597369</v>
      </c>
      <c r="G363">
        <v>1815543.16323188</v>
      </c>
    </row>
    <row r="364" spans="1:7">
      <c r="A364">
        <v>362</v>
      </c>
      <c r="B364">
        <v>7907165.50080274</v>
      </c>
      <c r="C364">
        <v>1190219.38946135</v>
      </c>
      <c r="D364">
        <v>1450415.11941084</v>
      </c>
      <c r="E364">
        <v>3141372.96895666</v>
      </c>
      <c r="F364">
        <v>309615.204838404</v>
      </c>
      <c r="G364">
        <v>1815542.81813549</v>
      </c>
    </row>
    <row r="365" spans="1:7">
      <c r="A365">
        <v>363</v>
      </c>
      <c r="B365">
        <v>7907165.50065313</v>
      </c>
      <c r="C365">
        <v>1190207.30169963</v>
      </c>
      <c r="D365">
        <v>1450418.845956</v>
      </c>
      <c r="E365">
        <v>3141372.96895666</v>
      </c>
      <c r="F365">
        <v>309620.660209939</v>
      </c>
      <c r="G365">
        <v>1815545.7238309</v>
      </c>
    </row>
    <row r="366" spans="1:7">
      <c r="A366">
        <v>364</v>
      </c>
      <c r="B366">
        <v>7907165.50075753</v>
      </c>
      <c r="C366">
        <v>1190196.97530957</v>
      </c>
      <c r="D366">
        <v>1450424.80264341</v>
      </c>
      <c r="E366">
        <v>3141372.96895666</v>
      </c>
      <c r="F366">
        <v>309622.894200655</v>
      </c>
      <c r="G366">
        <v>1815547.85964723</v>
      </c>
    </row>
    <row r="367" spans="1:7">
      <c r="A367">
        <v>365</v>
      </c>
      <c r="B367">
        <v>7907165.5005941</v>
      </c>
      <c r="C367">
        <v>1190197.9688619</v>
      </c>
      <c r="D367">
        <v>1450420.00171349</v>
      </c>
      <c r="E367">
        <v>3141372.96895666</v>
      </c>
      <c r="F367">
        <v>309626.239236584</v>
      </c>
      <c r="G367">
        <v>1815548.32182546</v>
      </c>
    </row>
    <row r="368" spans="1:7">
      <c r="A368">
        <v>366</v>
      </c>
      <c r="B368">
        <v>7907165.50579658</v>
      </c>
      <c r="C368">
        <v>1190195.80590708</v>
      </c>
      <c r="D368">
        <v>1450421.74202076</v>
      </c>
      <c r="E368">
        <v>3141372.96895666</v>
      </c>
      <c r="F368">
        <v>309626.256317326</v>
      </c>
      <c r="G368">
        <v>1815548.73259476</v>
      </c>
    </row>
    <row r="369" spans="1:7">
      <c r="A369">
        <v>367</v>
      </c>
      <c r="B369">
        <v>7907165.50445038</v>
      </c>
      <c r="C369">
        <v>1190236.82876438</v>
      </c>
      <c r="D369">
        <v>1450402.8076578</v>
      </c>
      <c r="E369">
        <v>3141372.96895666</v>
      </c>
      <c r="F369">
        <v>309613.201864596</v>
      </c>
      <c r="G369">
        <v>1815539.69720694</v>
      </c>
    </row>
    <row r="370" spans="1:7">
      <c r="A370">
        <v>368</v>
      </c>
      <c r="B370">
        <v>7907165.50156438</v>
      </c>
      <c r="C370">
        <v>1190180.61372543</v>
      </c>
      <c r="D370">
        <v>1450423.87886245</v>
      </c>
      <c r="E370">
        <v>3141372.96895666</v>
      </c>
      <c r="F370">
        <v>309635.295526412</v>
      </c>
      <c r="G370">
        <v>1815552.74449342</v>
      </c>
    </row>
    <row r="371" spans="1:7">
      <c r="A371">
        <v>369</v>
      </c>
      <c r="B371">
        <v>7907165.4989351</v>
      </c>
      <c r="C371">
        <v>1190195.00930671</v>
      </c>
      <c r="D371">
        <v>1450421.8181516</v>
      </c>
      <c r="E371">
        <v>3141372.96895666</v>
      </c>
      <c r="F371">
        <v>309626.808763972</v>
      </c>
      <c r="G371">
        <v>1815548.89375615</v>
      </c>
    </row>
    <row r="372" spans="1:7">
      <c r="A372">
        <v>370</v>
      </c>
      <c r="B372">
        <v>7907165.50209633</v>
      </c>
      <c r="C372">
        <v>1190177.67223248</v>
      </c>
      <c r="D372">
        <v>1450426.77924949</v>
      </c>
      <c r="E372">
        <v>3141372.96895666</v>
      </c>
      <c r="F372">
        <v>309634.805902027</v>
      </c>
      <c r="G372">
        <v>1815553.27575568</v>
      </c>
    </row>
    <row r="373" spans="1:7">
      <c r="A373">
        <v>371</v>
      </c>
      <c r="B373">
        <v>7907165.50047641</v>
      </c>
      <c r="C373">
        <v>1190200.99636812</v>
      </c>
      <c r="D373">
        <v>1450418.96052357</v>
      </c>
      <c r="E373">
        <v>3141372.96895666</v>
      </c>
      <c r="F373">
        <v>309624.984852722</v>
      </c>
      <c r="G373">
        <v>1815547.58977533</v>
      </c>
    </row>
    <row r="374" spans="1:7">
      <c r="A374">
        <v>372</v>
      </c>
      <c r="B374">
        <v>7907165.50048054</v>
      </c>
      <c r="C374">
        <v>1190194.13485252</v>
      </c>
      <c r="D374">
        <v>1450425.77925709</v>
      </c>
      <c r="E374">
        <v>3141372.96895666</v>
      </c>
      <c r="F374">
        <v>309624.106786543</v>
      </c>
      <c r="G374">
        <v>1815548.51062773</v>
      </c>
    </row>
    <row r="375" spans="1:7">
      <c r="A375">
        <v>373</v>
      </c>
      <c r="B375">
        <v>7907165.50112646</v>
      </c>
      <c r="C375">
        <v>1190191.56567004</v>
      </c>
      <c r="D375">
        <v>1450422.77109916</v>
      </c>
      <c r="E375">
        <v>3141372.96895666</v>
      </c>
      <c r="F375">
        <v>309628.441398073</v>
      </c>
      <c r="G375">
        <v>1815549.75400253</v>
      </c>
    </row>
    <row r="376" spans="1:7">
      <c r="A376">
        <v>374</v>
      </c>
      <c r="B376">
        <v>7907165.4995127</v>
      </c>
      <c r="C376">
        <v>1190199.28537577</v>
      </c>
      <c r="D376">
        <v>1450421.51013706</v>
      </c>
      <c r="E376">
        <v>3141372.96895666</v>
      </c>
      <c r="F376">
        <v>309624.115801758</v>
      </c>
      <c r="G376">
        <v>1815547.61924145</v>
      </c>
    </row>
    <row r="377" spans="1:7">
      <c r="A377">
        <v>375</v>
      </c>
      <c r="B377">
        <v>7907165.50103721</v>
      </c>
      <c r="C377">
        <v>1190197.56034181</v>
      </c>
      <c r="D377">
        <v>1450420.32798673</v>
      </c>
      <c r="E377">
        <v>3141372.96895666</v>
      </c>
      <c r="F377">
        <v>309626.274601621</v>
      </c>
      <c r="G377">
        <v>1815548.36915038</v>
      </c>
    </row>
    <row r="378" spans="1:7">
      <c r="A378">
        <v>376</v>
      </c>
      <c r="B378">
        <v>7907165.49594859</v>
      </c>
      <c r="C378">
        <v>1190192.6787894</v>
      </c>
      <c r="D378">
        <v>1450422.46408858</v>
      </c>
      <c r="E378">
        <v>3141372.96895666</v>
      </c>
      <c r="F378">
        <v>309627.932718364</v>
      </c>
      <c r="G378">
        <v>1815549.45139559</v>
      </c>
    </row>
    <row r="379" spans="1:7">
      <c r="A379">
        <v>377</v>
      </c>
      <c r="B379">
        <v>7907165.49379072</v>
      </c>
      <c r="C379">
        <v>1190188.97209054</v>
      </c>
      <c r="D379">
        <v>1450424.8019964</v>
      </c>
      <c r="E379">
        <v>3141372.96895666</v>
      </c>
      <c r="F379">
        <v>309628.573328367</v>
      </c>
      <c r="G379">
        <v>1815550.17741875</v>
      </c>
    </row>
    <row r="380" spans="1:7">
      <c r="A380">
        <v>378</v>
      </c>
      <c r="B380">
        <v>7907165.49326577</v>
      </c>
      <c r="C380">
        <v>1190203.96607644</v>
      </c>
      <c r="D380">
        <v>1450418.44775095</v>
      </c>
      <c r="E380">
        <v>3141372.96895666</v>
      </c>
      <c r="F380">
        <v>309623.312153448</v>
      </c>
      <c r="G380">
        <v>1815546.79832827</v>
      </c>
    </row>
    <row r="381" spans="1:7">
      <c r="A381">
        <v>379</v>
      </c>
      <c r="B381">
        <v>7907165.49455489</v>
      </c>
      <c r="C381">
        <v>1190196.68927623</v>
      </c>
      <c r="D381">
        <v>1450420.58013035</v>
      </c>
      <c r="E381">
        <v>3141372.96895666</v>
      </c>
      <c r="F381">
        <v>309626.689390477</v>
      </c>
      <c r="G381">
        <v>1815548.56680116</v>
      </c>
    </row>
    <row r="382" spans="1:7">
      <c r="A382">
        <v>380</v>
      </c>
      <c r="B382">
        <v>7907165.49317317</v>
      </c>
      <c r="C382">
        <v>1190189.14063344</v>
      </c>
      <c r="D382">
        <v>1450422.08217829</v>
      </c>
      <c r="E382">
        <v>3141372.96895666</v>
      </c>
      <c r="F382">
        <v>309630.773619808</v>
      </c>
      <c r="G382">
        <v>1815550.52778497</v>
      </c>
    </row>
    <row r="383" spans="1:7">
      <c r="A383">
        <v>381</v>
      </c>
      <c r="B383">
        <v>7907165.49447897</v>
      </c>
      <c r="C383">
        <v>1190184.34082089</v>
      </c>
      <c r="D383">
        <v>1450422.69647036</v>
      </c>
      <c r="E383">
        <v>3141372.96895666</v>
      </c>
      <c r="F383">
        <v>309633.627000525</v>
      </c>
      <c r="G383">
        <v>1815551.86123053</v>
      </c>
    </row>
    <row r="384" spans="1:7">
      <c r="A384">
        <v>382</v>
      </c>
      <c r="B384">
        <v>7907165.49338571</v>
      </c>
      <c r="C384">
        <v>1190177.2273992</v>
      </c>
      <c r="D384">
        <v>1450427.22651266</v>
      </c>
      <c r="E384">
        <v>3141372.96895666</v>
      </c>
      <c r="F384">
        <v>309634.79225769</v>
      </c>
      <c r="G384">
        <v>1815553.2782595</v>
      </c>
    </row>
    <row r="385" spans="1:7">
      <c r="A385">
        <v>383</v>
      </c>
      <c r="B385">
        <v>7907165.49405398</v>
      </c>
      <c r="C385">
        <v>1190188.40147373</v>
      </c>
      <c r="D385">
        <v>1450423.06293342</v>
      </c>
      <c r="E385">
        <v>3141372.96895666</v>
      </c>
      <c r="F385">
        <v>309630.449651756</v>
      </c>
      <c r="G385">
        <v>1815550.61103841</v>
      </c>
    </row>
    <row r="386" spans="1:7">
      <c r="A386">
        <v>384</v>
      </c>
      <c r="B386">
        <v>7907165.49288934</v>
      </c>
      <c r="C386">
        <v>1190199.65994334</v>
      </c>
      <c r="D386">
        <v>1450422.22020137</v>
      </c>
      <c r="E386">
        <v>3141372.96895666</v>
      </c>
      <c r="F386">
        <v>309623.284018776</v>
      </c>
      <c r="G386">
        <v>1815547.35976919</v>
      </c>
    </row>
    <row r="387" spans="1:7">
      <c r="A387">
        <v>385</v>
      </c>
      <c r="B387">
        <v>7907165.4932502</v>
      </c>
      <c r="C387">
        <v>1190195.43510687</v>
      </c>
      <c r="D387">
        <v>1450423.95536995</v>
      </c>
      <c r="E387">
        <v>3141372.96895666</v>
      </c>
      <c r="F387">
        <v>309624.799861217</v>
      </c>
      <c r="G387">
        <v>1815548.3339555</v>
      </c>
    </row>
    <row r="388" spans="1:7">
      <c r="A388">
        <v>386</v>
      </c>
      <c r="B388">
        <v>7907165.49491536</v>
      </c>
      <c r="C388">
        <v>1190202.27479426</v>
      </c>
      <c r="D388">
        <v>1450421.67886374</v>
      </c>
      <c r="E388">
        <v>3141372.96895666</v>
      </c>
      <c r="F388">
        <v>309621.922978182</v>
      </c>
      <c r="G388">
        <v>1815546.64932252</v>
      </c>
    </row>
    <row r="389" spans="1:7">
      <c r="A389">
        <v>387</v>
      </c>
      <c r="B389">
        <v>7907165.49331087</v>
      </c>
      <c r="C389">
        <v>1190197.28812887</v>
      </c>
      <c r="D389">
        <v>1450423.07752238</v>
      </c>
      <c r="E389">
        <v>3141372.96895666</v>
      </c>
      <c r="F389">
        <v>309624.232797113</v>
      </c>
      <c r="G389">
        <v>1815547.92590585</v>
      </c>
    </row>
    <row r="390" spans="1:7">
      <c r="A390">
        <v>388</v>
      </c>
      <c r="B390">
        <v>7907165.49477789</v>
      </c>
      <c r="C390">
        <v>1190217.47389247</v>
      </c>
      <c r="D390">
        <v>1450414.8318436</v>
      </c>
      <c r="E390">
        <v>3141372.96895666</v>
      </c>
      <c r="F390">
        <v>309616.913938436</v>
      </c>
      <c r="G390">
        <v>1815543.30614672</v>
      </c>
    </row>
    <row r="391" spans="1:7">
      <c r="A391">
        <v>389</v>
      </c>
      <c r="B391">
        <v>7907165.49328065</v>
      </c>
      <c r="C391">
        <v>1190198.75566015</v>
      </c>
      <c r="D391">
        <v>1450423.0568278</v>
      </c>
      <c r="E391">
        <v>3141372.96895666</v>
      </c>
      <c r="F391">
        <v>309623.207522154</v>
      </c>
      <c r="G391">
        <v>1815547.50431388</v>
      </c>
    </row>
    <row r="392" spans="1:7">
      <c r="A392">
        <v>390</v>
      </c>
      <c r="B392">
        <v>7907165.49345647</v>
      </c>
      <c r="C392">
        <v>1190210.83815526</v>
      </c>
      <c r="D392">
        <v>1450418.70569802</v>
      </c>
      <c r="E392">
        <v>3141372.96895666</v>
      </c>
      <c r="F392">
        <v>309618.33955806</v>
      </c>
      <c r="G392">
        <v>1815544.64108847</v>
      </c>
    </row>
    <row r="393" spans="1:7">
      <c r="A393">
        <v>391</v>
      </c>
      <c r="B393">
        <v>7907165.49356353</v>
      </c>
      <c r="C393">
        <v>1190194.94287143</v>
      </c>
      <c r="D393">
        <v>1450423.12427986</v>
      </c>
      <c r="E393">
        <v>3141372.96895666</v>
      </c>
      <c r="F393">
        <v>309625.900807975</v>
      </c>
      <c r="G393">
        <v>1815548.55664761</v>
      </c>
    </row>
    <row r="394" spans="1:7">
      <c r="A394">
        <v>392</v>
      </c>
      <c r="B394">
        <v>7907165.49432458</v>
      </c>
      <c r="C394">
        <v>1190196.47994292</v>
      </c>
      <c r="D394">
        <v>1450425.98499749</v>
      </c>
      <c r="E394">
        <v>3141372.96895666</v>
      </c>
      <c r="F394">
        <v>309622.346633546</v>
      </c>
      <c r="G394">
        <v>1815547.71379396</v>
      </c>
    </row>
    <row r="395" spans="1:7">
      <c r="A395">
        <v>393</v>
      </c>
      <c r="B395">
        <v>7907165.49328471</v>
      </c>
      <c r="C395">
        <v>1190189.29144189</v>
      </c>
      <c r="D395">
        <v>1450426.12638962</v>
      </c>
      <c r="E395">
        <v>3141372.96895666</v>
      </c>
      <c r="F395">
        <v>309627.337049899</v>
      </c>
      <c r="G395">
        <v>1815549.76944664</v>
      </c>
    </row>
    <row r="396" spans="1:7">
      <c r="A396">
        <v>394</v>
      </c>
      <c r="B396">
        <v>7907165.49253529</v>
      </c>
      <c r="C396">
        <v>1190200.9331624</v>
      </c>
      <c r="D396">
        <v>1450422.14737965</v>
      </c>
      <c r="E396">
        <v>3141372.96895666</v>
      </c>
      <c r="F396">
        <v>309622.448001778</v>
      </c>
      <c r="G396">
        <v>1815546.9950348</v>
      </c>
    </row>
    <row r="397" spans="1:7">
      <c r="A397">
        <v>395</v>
      </c>
      <c r="B397">
        <v>7907165.49450514</v>
      </c>
      <c r="C397">
        <v>1190206.85748621</v>
      </c>
      <c r="D397">
        <v>1450419.93658767</v>
      </c>
      <c r="E397">
        <v>3141372.96895666</v>
      </c>
      <c r="F397">
        <v>309620.152935383</v>
      </c>
      <c r="G397">
        <v>1815545.57853921</v>
      </c>
    </row>
    <row r="398" spans="1:7">
      <c r="A398">
        <v>396</v>
      </c>
      <c r="B398">
        <v>7907165.49297427</v>
      </c>
      <c r="C398">
        <v>1190200.94614299</v>
      </c>
      <c r="D398">
        <v>1450421.96397119</v>
      </c>
      <c r="E398">
        <v>3141372.96895666</v>
      </c>
      <c r="F398">
        <v>309622.601388919</v>
      </c>
      <c r="G398">
        <v>1815547.0125145</v>
      </c>
    </row>
    <row r="399" spans="1:7">
      <c r="A399">
        <v>397</v>
      </c>
      <c r="B399">
        <v>7907165.49226254</v>
      </c>
      <c r="C399">
        <v>1190194.67026465</v>
      </c>
      <c r="D399">
        <v>1450422.6806694</v>
      </c>
      <c r="E399">
        <v>3141372.96895666</v>
      </c>
      <c r="F399">
        <v>309626.381019613</v>
      </c>
      <c r="G399">
        <v>1815548.79135222</v>
      </c>
    </row>
    <row r="400" spans="1:7">
      <c r="A400">
        <v>398</v>
      </c>
      <c r="B400">
        <v>7907165.49239131</v>
      </c>
      <c r="C400">
        <v>1190192.17483656</v>
      </c>
      <c r="D400">
        <v>1450423.80540546</v>
      </c>
      <c r="E400">
        <v>3141372.96895666</v>
      </c>
      <c r="F400">
        <v>309627.202987297</v>
      </c>
      <c r="G400">
        <v>1815549.34020533</v>
      </c>
    </row>
    <row r="401" spans="1:7">
      <c r="A401">
        <v>399</v>
      </c>
      <c r="B401">
        <v>7907165.49170574</v>
      </c>
      <c r="C401">
        <v>1190200.28924319</v>
      </c>
      <c r="D401">
        <v>1450421.03205065</v>
      </c>
      <c r="E401">
        <v>3141372.96895666</v>
      </c>
      <c r="F401">
        <v>309623.776961948</v>
      </c>
      <c r="G401">
        <v>1815547.42449329</v>
      </c>
    </row>
    <row r="402" spans="1:7">
      <c r="A402">
        <v>400</v>
      </c>
      <c r="B402">
        <v>7907165.4915228</v>
      </c>
      <c r="C402">
        <v>1190197.17989457</v>
      </c>
      <c r="D402">
        <v>1450423.4987435</v>
      </c>
      <c r="E402">
        <v>3141372.96895666</v>
      </c>
      <c r="F402">
        <v>309623.87682226</v>
      </c>
      <c r="G402">
        <v>1815547.96710581</v>
      </c>
    </row>
    <row r="403" spans="1:7">
      <c r="A403">
        <v>401</v>
      </c>
      <c r="B403">
        <v>7907165.49116294</v>
      </c>
      <c r="C403">
        <v>1190198.98158252</v>
      </c>
      <c r="D403">
        <v>1450423.01745953</v>
      </c>
      <c r="E403">
        <v>3141372.96895666</v>
      </c>
      <c r="F403">
        <v>309623.00395371</v>
      </c>
      <c r="G403">
        <v>1815547.51921052</v>
      </c>
    </row>
    <row r="404" spans="1:7">
      <c r="A404">
        <v>402</v>
      </c>
      <c r="B404">
        <v>7907165.4918174</v>
      </c>
      <c r="C404">
        <v>1190210.41999719</v>
      </c>
      <c r="D404">
        <v>1450419.36927455</v>
      </c>
      <c r="E404">
        <v>3141372.96895666</v>
      </c>
      <c r="F404">
        <v>309617.973466178</v>
      </c>
      <c r="G404">
        <v>1815544.76012282</v>
      </c>
    </row>
    <row r="405" spans="1:7">
      <c r="A405">
        <v>403</v>
      </c>
      <c r="B405">
        <v>7907165.49136508</v>
      </c>
      <c r="C405">
        <v>1190198.73674351</v>
      </c>
      <c r="D405">
        <v>1450422.89369439</v>
      </c>
      <c r="E405">
        <v>3141372.96895666</v>
      </c>
      <c r="F405">
        <v>309623.295459067</v>
      </c>
      <c r="G405">
        <v>1815547.59651146</v>
      </c>
    </row>
    <row r="406" spans="1:7">
      <c r="A406">
        <v>404</v>
      </c>
      <c r="B406">
        <v>7907165.49129711</v>
      </c>
      <c r="C406">
        <v>1190194.99263201</v>
      </c>
      <c r="D406">
        <v>1450424.02072776</v>
      </c>
      <c r="E406">
        <v>3141372.96895666</v>
      </c>
      <c r="F406">
        <v>309624.992864164</v>
      </c>
      <c r="G406">
        <v>1815548.51611652</v>
      </c>
    </row>
    <row r="407" spans="1:7">
      <c r="A407">
        <v>405</v>
      </c>
      <c r="B407">
        <v>7907165.49128423</v>
      </c>
      <c r="C407">
        <v>1190195.73135504</v>
      </c>
      <c r="D407">
        <v>1450424.06805179</v>
      </c>
      <c r="E407">
        <v>3141372.96895666</v>
      </c>
      <c r="F407">
        <v>309624.425162684</v>
      </c>
      <c r="G407">
        <v>1815548.29775806</v>
      </c>
    </row>
    <row r="408" spans="1:7">
      <c r="A408">
        <v>406</v>
      </c>
      <c r="B408">
        <v>7907165.49105627</v>
      </c>
      <c r="C408">
        <v>1190192.00446228</v>
      </c>
      <c r="D408">
        <v>1450426.20233927</v>
      </c>
      <c r="E408">
        <v>3141372.96895666</v>
      </c>
      <c r="F408">
        <v>309625.239918252</v>
      </c>
      <c r="G408">
        <v>1815549.0753798</v>
      </c>
    </row>
    <row r="409" spans="1:7">
      <c r="A409">
        <v>407</v>
      </c>
      <c r="B409">
        <v>7907165.49094976</v>
      </c>
      <c r="C409">
        <v>1190190.04571119</v>
      </c>
      <c r="D409">
        <v>1450427.0744906</v>
      </c>
      <c r="E409">
        <v>3141372.96895666</v>
      </c>
      <c r="F409">
        <v>309625.882564352</v>
      </c>
      <c r="G409">
        <v>1815549.51922696</v>
      </c>
    </row>
    <row r="410" spans="1:7">
      <c r="A410">
        <v>408</v>
      </c>
      <c r="B410">
        <v>7907165.49132284</v>
      </c>
      <c r="C410">
        <v>1190189.84736092</v>
      </c>
      <c r="D410">
        <v>1450427.29019051</v>
      </c>
      <c r="E410">
        <v>3141372.96895666</v>
      </c>
      <c r="F410">
        <v>309625.823209814</v>
      </c>
      <c r="G410">
        <v>1815549.56160493</v>
      </c>
    </row>
    <row r="411" spans="1:7">
      <c r="A411">
        <v>409</v>
      </c>
      <c r="B411">
        <v>7907165.49137056</v>
      </c>
      <c r="C411">
        <v>1190186.53799267</v>
      </c>
      <c r="D411">
        <v>1450427.35998186</v>
      </c>
      <c r="E411">
        <v>3141372.96895666</v>
      </c>
      <c r="F411">
        <v>309628.099187062</v>
      </c>
      <c r="G411">
        <v>1815550.52525231</v>
      </c>
    </row>
    <row r="412" spans="1:7">
      <c r="A412">
        <v>410</v>
      </c>
      <c r="B412">
        <v>7907165.49106422</v>
      </c>
      <c r="C412">
        <v>1190193.01913351</v>
      </c>
      <c r="D412">
        <v>1450426.76715754</v>
      </c>
      <c r="E412">
        <v>3141372.96895666</v>
      </c>
      <c r="F412">
        <v>309624.039242962</v>
      </c>
      <c r="G412">
        <v>1815548.69657356</v>
      </c>
    </row>
    <row r="413" spans="1:7">
      <c r="A413">
        <v>411</v>
      </c>
      <c r="B413">
        <v>7907165.4908514</v>
      </c>
      <c r="C413">
        <v>1190188.62614355</v>
      </c>
      <c r="D413">
        <v>1450427.90764687</v>
      </c>
      <c r="E413">
        <v>3141372.96895666</v>
      </c>
      <c r="F413">
        <v>309626.184784684</v>
      </c>
      <c r="G413">
        <v>1815549.80331964</v>
      </c>
    </row>
    <row r="414" spans="1:7">
      <c r="A414">
        <v>412</v>
      </c>
      <c r="B414">
        <v>7907165.4910268</v>
      </c>
      <c r="C414">
        <v>1190183.44997271</v>
      </c>
      <c r="D414">
        <v>1450430.82640568</v>
      </c>
      <c r="E414">
        <v>3141372.96895666</v>
      </c>
      <c r="F414">
        <v>309627.421971008</v>
      </c>
      <c r="G414">
        <v>1815550.82372074</v>
      </c>
    </row>
    <row r="415" spans="1:7">
      <c r="A415">
        <v>413</v>
      </c>
      <c r="B415">
        <v>7907165.49078662</v>
      </c>
      <c r="C415">
        <v>1190188.11669327</v>
      </c>
      <c r="D415">
        <v>1450428.35613495</v>
      </c>
      <c r="E415">
        <v>3141372.96895666</v>
      </c>
      <c r="F415">
        <v>309626.178226892</v>
      </c>
      <c r="G415">
        <v>1815549.87077485</v>
      </c>
    </row>
    <row r="416" spans="1:7">
      <c r="A416">
        <v>414</v>
      </c>
      <c r="B416">
        <v>7907165.49093203</v>
      </c>
      <c r="C416">
        <v>1190181.80764055</v>
      </c>
      <c r="D416">
        <v>1450431.18584021</v>
      </c>
      <c r="E416">
        <v>3141372.96895666</v>
      </c>
      <c r="F416">
        <v>309628.269212209</v>
      </c>
      <c r="G416">
        <v>1815551.25928239</v>
      </c>
    </row>
    <row r="417" spans="1:7">
      <c r="A417">
        <v>415</v>
      </c>
      <c r="B417">
        <v>7907165.49090213</v>
      </c>
      <c r="C417">
        <v>1190189.72442079</v>
      </c>
      <c r="D417">
        <v>1450427.27150646</v>
      </c>
      <c r="E417">
        <v>3141372.96895666</v>
      </c>
      <c r="F417">
        <v>309625.967387215</v>
      </c>
      <c r="G417">
        <v>1815549.558631</v>
      </c>
    </row>
    <row r="418" spans="1:7">
      <c r="A418">
        <v>416</v>
      </c>
      <c r="B418">
        <v>7907165.49072431</v>
      </c>
      <c r="C418">
        <v>1190187.89325255</v>
      </c>
      <c r="D418">
        <v>1450428.3526153</v>
      </c>
      <c r="E418">
        <v>3141372.96895666</v>
      </c>
      <c r="F418">
        <v>309626.340601617</v>
      </c>
      <c r="G418">
        <v>1815549.93529817</v>
      </c>
    </row>
    <row r="419" spans="1:7">
      <c r="A419">
        <v>417</v>
      </c>
      <c r="B419">
        <v>7907165.49078228</v>
      </c>
      <c r="C419">
        <v>1190193.81584082</v>
      </c>
      <c r="D419">
        <v>1450426.92045996</v>
      </c>
      <c r="E419">
        <v>3141372.96895666</v>
      </c>
      <c r="F419">
        <v>309623.352758967</v>
      </c>
      <c r="G419">
        <v>1815548.43276587</v>
      </c>
    </row>
    <row r="420" spans="1:7">
      <c r="A420">
        <v>418</v>
      </c>
      <c r="B420">
        <v>7907165.49074765</v>
      </c>
      <c r="C420">
        <v>1190186.73839107</v>
      </c>
      <c r="D420">
        <v>1450428.83455692</v>
      </c>
      <c r="E420">
        <v>3141372.96895666</v>
      </c>
      <c r="F420">
        <v>309626.746960539</v>
      </c>
      <c r="G420">
        <v>1815550.20188246</v>
      </c>
    </row>
    <row r="421" spans="1:7">
      <c r="A421">
        <v>419</v>
      </c>
      <c r="B421">
        <v>7907165.49087284</v>
      </c>
      <c r="C421">
        <v>1190189.63157335</v>
      </c>
      <c r="D421">
        <v>1450427.98464217</v>
      </c>
      <c r="E421">
        <v>3141372.96895666</v>
      </c>
      <c r="F421">
        <v>309625.426709337</v>
      </c>
      <c r="G421">
        <v>1815549.47899132</v>
      </c>
    </row>
    <row r="422" spans="1:7">
      <c r="A422">
        <v>420</v>
      </c>
      <c r="B422">
        <v>7907165.49075338</v>
      </c>
      <c r="C422">
        <v>1190188.30727742</v>
      </c>
      <c r="D422">
        <v>1450428.02296652</v>
      </c>
      <c r="E422">
        <v>3141372.96895666</v>
      </c>
      <c r="F422">
        <v>309626.330739946</v>
      </c>
      <c r="G422">
        <v>1815549.86081283</v>
      </c>
    </row>
    <row r="423" spans="1:7">
      <c r="A423">
        <v>421</v>
      </c>
      <c r="B423">
        <v>7907165.49061854</v>
      </c>
      <c r="C423">
        <v>1190189.58567645</v>
      </c>
      <c r="D423">
        <v>1450427.88811647</v>
      </c>
      <c r="E423">
        <v>3141372.96895666</v>
      </c>
      <c r="F423">
        <v>309625.542554177</v>
      </c>
      <c r="G423">
        <v>1815549.50531479</v>
      </c>
    </row>
    <row r="424" spans="1:7">
      <c r="A424">
        <v>422</v>
      </c>
      <c r="B424">
        <v>7907165.49055695</v>
      </c>
      <c r="C424">
        <v>1190190.61680131</v>
      </c>
      <c r="D424">
        <v>1450427.66201244</v>
      </c>
      <c r="E424">
        <v>3141372.96895666</v>
      </c>
      <c r="F424">
        <v>309625.00240314</v>
      </c>
      <c r="G424">
        <v>1815549.2403834</v>
      </c>
    </row>
    <row r="425" spans="1:7">
      <c r="A425">
        <v>423</v>
      </c>
      <c r="B425">
        <v>7907165.49046095</v>
      </c>
      <c r="C425">
        <v>1190188.5277387</v>
      </c>
      <c r="D425">
        <v>1450429.07774858</v>
      </c>
      <c r="E425">
        <v>3141372.96895666</v>
      </c>
      <c r="F425">
        <v>309625.303884007</v>
      </c>
      <c r="G425">
        <v>1815549.61213299</v>
      </c>
    </row>
    <row r="426" spans="1:7">
      <c r="A426">
        <v>424</v>
      </c>
      <c r="B426">
        <v>7907165.49072586</v>
      </c>
      <c r="C426">
        <v>1190185.18319587</v>
      </c>
      <c r="D426">
        <v>1450430.16494977</v>
      </c>
      <c r="E426">
        <v>3141372.96895666</v>
      </c>
      <c r="F426">
        <v>309626.740918253</v>
      </c>
      <c r="G426">
        <v>1815550.4327053</v>
      </c>
    </row>
    <row r="427" spans="1:7">
      <c r="A427">
        <v>425</v>
      </c>
      <c r="B427">
        <v>7907165.49039869</v>
      </c>
      <c r="C427">
        <v>1190186.71738414</v>
      </c>
      <c r="D427">
        <v>1450429.9121969</v>
      </c>
      <c r="E427">
        <v>3141372.96895666</v>
      </c>
      <c r="F427">
        <v>309625.882280917</v>
      </c>
      <c r="G427">
        <v>1815550.00958007</v>
      </c>
    </row>
    <row r="428" spans="1:7">
      <c r="A428">
        <v>426</v>
      </c>
      <c r="B428">
        <v>7907165.49036175</v>
      </c>
      <c r="C428">
        <v>1190187.26041623</v>
      </c>
      <c r="D428">
        <v>1450429.9359301</v>
      </c>
      <c r="E428">
        <v>3141372.96895666</v>
      </c>
      <c r="F428">
        <v>309625.492302826</v>
      </c>
      <c r="G428">
        <v>1815549.83275593</v>
      </c>
    </row>
    <row r="429" spans="1:7">
      <c r="A429">
        <v>427</v>
      </c>
      <c r="B429">
        <v>7907165.49041672</v>
      </c>
      <c r="C429">
        <v>1190187.42983584</v>
      </c>
      <c r="D429">
        <v>1450429.86690917</v>
      </c>
      <c r="E429">
        <v>3141372.96895666</v>
      </c>
      <c r="F429">
        <v>309625.43842428</v>
      </c>
      <c r="G429">
        <v>1815549.78629077</v>
      </c>
    </row>
    <row r="430" spans="1:7">
      <c r="A430">
        <v>428</v>
      </c>
      <c r="B430">
        <v>7907165.49045217</v>
      </c>
      <c r="C430">
        <v>1190189.14760282</v>
      </c>
      <c r="D430">
        <v>1450428.98679881</v>
      </c>
      <c r="E430">
        <v>3141372.96895666</v>
      </c>
      <c r="F430">
        <v>309624.966716153</v>
      </c>
      <c r="G430">
        <v>1815549.42037773</v>
      </c>
    </row>
    <row r="431" spans="1:7">
      <c r="A431">
        <v>429</v>
      </c>
      <c r="B431">
        <v>7907165.49043183</v>
      </c>
      <c r="C431">
        <v>1190184.90766405</v>
      </c>
      <c r="D431">
        <v>1450430.51497029</v>
      </c>
      <c r="E431">
        <v>3141372.96895666</v>
      </c>
      <c r="F431">
        <v>309626.672165104</v>
      </c>
      <c r="G431">
        <v>1815550.42667572</v>
      </c>
    </row>
    <row r="432" spans="1:7">
      <c r="A432">
        <v>430</v>
      </c>
      <c r="B432">
        <v>7907165.4903204</v>
      </c>
      <c r="C432">
        <v>1190191.69000661</v>
      </c>
      <c r="D432">
        <v>1450429.29647357</v>
      </c>
      <c r="E432">
        <v>3141372.96895666</v>
      </c>
      <c r="F432">
        <v>309622.903905278</v>
      </c>
      <c r="G432">
        <v>1815548.63097827</v>
      </c>
    </row>
    <row r="433" spans="1:7">
      <c r="A433">
        <v>431</v>
      </c>
      <c r="B433">
        <v>7907165.4903174</v>
      </c>
      <c r="C433">
        <v>1190191.40930095</v>
      </c>
      <c r="D433">
        <v>1450429.59669588</v>
      </c>
      <c r="E433">
        <v>3141372.96895666</v>
      </c>
      <c r="F433">
        <v>309622.844172854</v>
      </c>
      <c r="G433">
        <v>1815548.67119106</v>
      </c>
    </row>
    <row r="434" spans="1:7">
      <c r="A434">
        <v>432</v>
      </c>
      <c r="B434">
        <v>7907165.49038992</v>
      </c>
      <c r="C434">
        <v>1190192.83084827</v>
      </c>
      <c r="D434">
        <v>1450429.48760612</v>
      </c>
      <c r="E434">
        <v>3141372.96895666</v>
      </c>
      <c r="F434">
        <v>309621.936453522</v>
      </c>
      <c r="G434">
        <v>1815548.26652534</v>
      </c>
    </row>
    <row r="435" spans="1:7">
      <c r="A435">
        <v>433</v>
      </c>
      <c r="B435">
        <v>7907165.4903082</v>
      </c>
      <c r="C435">
        <v>1190190.6870015</v>
      </c>
      <c r="D435">
        <v>1450429.94746213</v>
      </c>
      <c r="E435">
        <v>3141372.96895666</v>
      </c>
      <c r="F435">
        <v>309623.056988754</v>
      </c>
      <c r="G435">
        <v>1815548.82989916</v>
      </c>
    </row>
    <row r="436" spans="1:7">
      <c r="A436">
        <v>434</v>
      </c>
      <c r="B436">
        <v>7907165.49026766</v>
      </c>
      <c r="C436">
        <v>1190188.5830414</v>
      </c>
      <c r="D436">
        <v>1450430.98013706</v>
      </c>
      <c r="E436">
        <v>3141372.96895666</v>
      </c>
      <c r="F436">
        <v>309623.66695793</v>
      </c>
      <c r="G436">
        <v>1815549.29117461</v>
      </c>
    </row>
    <row r="437" spans="1:7">
      <c r="A437">
        <v>435</v>
      </c>
      <c r="B437">
        <v>7907165.49030237</v>
      </c>
      <c r="C437">
        <v>1190189.11910324</v>
      </c>
      <c r="D437">
        <v>1450430.82971493</v>
      </c>
      <c r="E437">
        <v>3141372.96895666</v>
      </c>
      <c r="F437">
        <v>309623.409711604</v>
      </c>
      <c r="G437">
        <v>1815549.16281593</v>
      </c>
    </row>
    <row r="438" spans="1:7">
      <c r="A438">
        <v>436</v>
      </c>
      <c r="B438">
        <v>7907165.49029631</v>
      </c>
      <c r="C438">
        <v>1190185.69950735</v>
      </c>
      <c r="D438">
        <v>1450432.52188059</v>
      </c>
      <c r="E438">
        <v>3141372.96895666</v>
      </c>
      <c r="F438">
        <v>309624.398714632</v>
      </c>
      <c r="G438">
        <v>1815549.90123708</v>
      </c>
    </row>
    <row r="439" spans="1:7">
      <c r="A439">
        <v>437</v>
      </c>
      <c r="B439">
        <v>7907165.49030613</v>
      </c>
      <c r="C439">
        <v>1190188.30497874</v>
      </c>
      <c r="D439">
        <v>1450430.92899512</v>
      </c>
      <c r="E439">
        <v>3141372.96895666</v>
      </c>
      <c r="F439">
        <v>309623.900737955</v>
      </c>
      <c r="G439">
        <v>1815549.38663766</v>
      </c>
    </row>
    <row r="440" spans="1:7">
      <c r="A440">
        <v>438</v>
      </c>
      <c r="B440">
        <v>7907165.49049613</v>
      </c>
      <c r="C440">
        <v>1190193.5645415</v>
      </c>
      <c r="D440">
        <v>1450429.01092674</v>
      </c>
      <c r="E440">
        <v>3141372.96895666</v>
      </c>
      <c r="F440">
        <v>309621.791695389</v>
      </c>
      <c r="G440">
        <v>1815548.15437585</v>
      </c>
    </row>
    <row r="441" spans="1:7">
      <c r="A441">
        <v>439</v>
      </c>
      <c r="B441">
        <v>7907165.49028949</v>
      </c>
      <c r="C441">
        <v>1190189.82428049</v>
      </c>
      <c r="D441">
        <v>1450430.45033871</v>
      </c>
      <c r="E441">
        <v>3141372.96895666</v>
      </c>
      <c r="F441">
        <v>309623.236622713</v>
      </c>
      <c r="G441">
        <v>1815549.01009092</v>
      </c>
    </row>
    <row r="442" spans="1:7">
      <c r="A442">
        <v>440</v>
      </c>
      <c r="B442">
        <v>7907165.49032377</v>
      </c>
      <c r="C442">
        <v>1190187.00629506</v>
      </c>
      <c r="D442">
        <v>1450432.03457523</v>
      </c>
      <c r="E442">
        <v>3141372.96895666</v>
      </c>
      <c r="F442">
        <v>309623.91190585</v>
      </c>
      <c r="G442">
        <v>1815549.56859096</v>
      </c>
    </row>
    <row r="443" spans="1:7">
      <c r="A443">
        <v>441</v>
      </c>
      <c r="B443">
        <v>7907165.49031158</v>
      </c>
      <c r="C443">
        <v>1190185.9537384</v>
      </c>
      <c r="D443">
        <v>1450431.72882339</v>
      </c>
      <c r="E443">
        <v>3141372.96895666</v>
      </c>
      <c r="F443">
        <v>309624.896044922</v>
      </c>
      <c r="G443">
        <v>1815549.94274821</v>
      </c>
    </row>
    <row r="444" spans="1:7">
      <c r="A444">
        <v>442</v>
      </c>
      <c r="B444">
        <v>7907165.4902926</v>
      </c>
      <c r="C444">
        <v>1190188.9280962</v>
      </c>
      <c r="D444">
        <v>1450430.94539297</v>
      </c>
      <c r="E444">
        <v>3141372.96895666</v>
      </c>
      <c r="F444">
        <v>309623.457114791</v>
      </c>
      <c r="G444">
        <v>1815549.19073198</v>
      </c>
    </row>
    <row r="445" spans="1:7">
      <c r="A445">
        <v>443</v>
      </c>
      <c r="B445">
        <v>7907165.49027013</v>
      </c>
      <c r="C445">
        <v>1190186.15755566</v>
      </c>
      <c r="D445">
        <v>1450431.54647015</v>
      </c>
      <c r="E445">
        <v>3141372.96895666</v>
      </c>
      <c r="F445">
        <v>309624.905399266</v>
      </c>
      <c r="G445">
        <v>1815549.9118884</v>
      </c>
    </row>
    <row r="446" spans="1:7">
      <c r="A446">
        <v>444</v>
      </c>
      <c r="B446">
        <v>7907165.49027893</v>
      </c>
      <c r="C446">
        <v>1190188.47249862</v>
      </c>
      <c r="D446">
        <v>1450431.12741918</v>
      </c>
      <c r="E446">
        <v>3141372.96895666</v>
      </c>
      <c r="F446">
        <v>309623.61852896</v>
      </c>
      <c r="G446">
        <v>1815549.30287552</v>
      </c>
    </row>
    <row r="447" spans="1:7">
      <c r="A447">
        <v>445</v>
      </c>
      <c r="B447">
        <v>7907165.4902426</v>
      </c>
      <c r="C447">
        <v>1190188.70138927</v>
      </c>
      <c r="D447">
        <v>1450431.1811207</v>
      </c>
      <c r="E447">
        <v>3141372.96895666</v>
      </c>
      <c r="F447">
        <v>309623.416858178</v>
      </c>
      <c r="G447">
        <v>1815549.22191779</v>
      </c>
    </row>
    <row r="448" spans="1:7">
      <c r="A448">
        <v>446</v>
      </c>
      <c r="B448">
        <v>7907165.49024038</v>
      </c>
      <c r="C448">
        <v>1190188.92134298</v>
      </c>
      <c r="D448">
        <v>1450431.06846511</v>
      </c>
      <c r="E448">
        <v>3141372.96895666</v>
      </c>
      <c r="F448">
        <v>309623.357576159</v>
      </c>
      <c r="G448">
        <v>1815549.17389946</v>
      </c>
    </row>
    <row r="449" spans="1:7">
      <c r="A449">
        <v>447</v>
      </c>
      <c r="B449">
        <v>7907165.490296</v>
      </c>
      <c r="C449">
        <v>1190190.80916198</v>
      </c>
      <c r="D449">
        <v>1450430.34452339</v>
      </c>
      <c r="E449">
        <v>3141372.96895666</v>
      </c>
      <c r="F449">
        <v>309622.62900043</v>
      </c>
      <c r="G449">
        <v>1815548.73865354</v>
      </c>
    </row>
    <row r="450" spans="1:7">
      <c r="A450">
        <v>448</v>
      </c>
      <c r="B450">
        <v>7907165.49025601</v>
      </c>
      <c r="C450">
        <v>1190188.37257952</v>
      </c>
      <c r="D450">
        <v>1450431.36390898</v>
      </c>
      <c r="E450">
        <v>3141372.96895666</v>
      </c>
      <c r="F450">
        <v>309623.496793846</v>
      </c>
      <c r="G450">
        <v>1815549.288017</v>
      </c>
    </row>
    <row r="451" spans="1:7">
      <c r="A451">
        <v>449</v>
      </c>
      <c r="B451">
        <v>7907165.49021306</v>
      </c>
      <c r="C451">
        <v>1190188.7691142</v>
      </c>
      <c r="D451">
        <v>1450431.25817258</v>
      </c>
      <c r="E451">
        <v>3141372.96895666</v>
      </c>
      <c r="F451">
        <v>309623.314021804</v>
      </c>
      <c r="G451">
        <v>1815549.17994782</v>
      </c>
    </row>
    <row r="452" spans="1:7">
      <c r="A452">
        <v>450</v>
      </c>
      <c r="B452">
        <v>7907165.49018502</v>
      </c>
      <c r="C452">
        <v>1190187.41155674</v>
      </c>
      <c r="D452">
        <v>1450432.01638678</v>
      </c>
      <c r="E452">
        <v>3141372.96895666</v>
      </c>
      <c r="F452">
        <v>309623.630829808</v>
      </c>
      <c r="G452">
        <v>1815549.46245502</v>
      </c>
    </row>
    <row r="453" spans="1:7">
      <c r="A453">
        <v>451</v>
      </c>
      <c r="B453">
        <v>7907165.4901902</v>
      </c>
      <c r="C453">
        <v>1190186.71671434</v>
      </c>
      <c r="D453">
        <v>1450432.26144156</v>
      </c>
      <c r="E453">
        <v>3141372.96895666</v>
      </c>
      <c r="F453">
        <v>309623.918063859</v>
      </c>
      <c r="G453">
        <v>1815549.62501378</v>
      </c>
    </row>
    <row r="454" spans="1:7">
      <c r="A454">
        <v>452</v>
      </c>
      <c r="B454">
        <v>7907165.49021122</v>
      </c>
      <c r="C454">
        <v>1190184.83114337</v>
      </c>
      <c r="D454">
        <v>1450432.73716078</v>
      </c>
      <c r="E454">
        <v>3141372.96895666</v>
      </c>
      <c r="F454">
        <v>309624.845676333</v>
      </c>
      <c r="G454">
        <v>1815550.10727407</v>
      </c>
    </row>
    <row r="455" spans="1:7">
      <c r="A455">
        <v>453</v>
      </c>
      <c r="B455">
        <v>7907165.49019107</v>
      </c>
      <c r="C455">
        <v>1190187.02893454</v>
      </c>
      <c r="D455">
        <v>1450432.20057184</v>
      </c>
      <c r="E455">
        <v>3141372.96895666</v>
      </c>
      <c r="F455">
        <v>309623.744479528</v>
      </c>
      <c r="G455">
        <v>1815549.54724851</v>
      </c>
    </row>
    <row r="456" spans="1:7">
      <c r="A456">
        <v>454</v>
      </c>
      <c r="B456">
        <v>7907165.49020318</v>
      </c>
      <c r="C456">
        <v>1190188.36728436</v>
      </c>
      <c r="D456">
        <v>1450431.69083047</v>
      </c>
      <c r="E456">
        <v>3141372.96895666</v>
      </c>
      <c r="F456">
        <v>309623.22627116</v>
      </c>
      <c r="G456">
        <v>1815549.23686053</v>
      </c>
    </row>
    <row r="457" spans="1:7">
      <c r="A457">
        <v>455</v>
      </c>
      <c r="B457">
        <v>7907165.49020265</v>
      </c>
      <c r="C457">
        <v>1190188.63258587</v>
      </c>
      <c r="D457">
        <v>1450431.73354517</v>
      </c>
      <c r="E457">
        <v>3141372.96895666</v>
      </c>
      <c r="F457">
        <v>309623.005730164</v>
      </c>
      <c r="G457">
        <v>1815549.14938479</v>
      </c>
    </row>
    <row r="458" spans="1:7">
      <c r="A458">
        <v>456</v>
      </c>
      <c r="B458">
        <v>7907165.49021314</v>
      </c>
      <c r="C458">
        <v>1190187.300206</v>
      </c>
      <c r="D458">
        <v>1450432.2096013</v>
      </c>
      <c r="E458">
        <v>3141372.96895666</v>
      </c>
      <c r="F458">
        <v>309623.558712746</v>
      </c>
      <c r="G458">
        <v>1815549.45273644</v>
      </c>
    </row>
    <row r="459" spans="1:7">
      <c r="A459">
        <v>457</v>
      </c>
      <c r="B459">
        <v>7907165.49018299</v>
      </c>
      <c r="C459">
        <v>1190187.20879203</v>
      </c>
      <c r="D459">
        <v>1450432.20496097</v>
      </c>
      <c r="E459">
        <v>3141372.96895666</v>
      </c>
      <c r="F459">
        <v>309623.613134772</v>
      </c>
      <c r="G459">
        <v>1815549.49433856</v>
      </c>
    </row>
    <row r="460" spans="1:7">
      <c r="A460">
        <v>458</v>
      </c>
      <c r="B460">
        <v>7907165.49018646</v>
      </c>
      <c r="C460">
        <v>1190187.41193093</v>
      </c>
      <c r="D460">
        <v>1450432.1794605</v>
      </c>
      <c r="E460">
        <v>3141372.96895666</v>
      </c>
      <c r="F460">
        <v>309623.491244863</v>
      </c>
      <c r="G460">
        <v>1815549.43859351</v>
      </c>
    </row>
    <row r="461" spans="1:7">
      <c r="A461">
        <v>459</v>
      </c>
      <c r="B461">
        <v>7907165.49019512</v>
      </c>
      <c r="C461">
        <v>1190187.53198006</v>
      </c>
      <c r="D461">
        <v>1450432.00437527</v>
      </c>
      <c r="E461">
        <v>3141372.96895666</v>
      </c>
      <c r="F461">
        <v>309623.551682354</v>
      </c>
      <c r="G461">
        <v>1815549.43320077</v>
      </c>
    </row>
    <row r="462" spans="1:7">
      <c r="A462">
        <v>460</v>
      </c>
      <c r="B462">
        <v>7907165.490189</v>
      </c>
      <c r="C462">
        <v>1190187.27907811</v>
      </c>
      <c r="D462">
        <v>1450432.16997454</v>
      </c>
      <c r="E462">
        <v>3141372.96895666</v>
      </c>
      <c r="F462">
        <v>309623.593583497</v>
      </c>
      <c r="G462">
        <v>1815549.47859619</v>
      </c>
    </row>
    <row r="463" spans="1:7">
      <c r="A463">
        <v>461</v>
      </c>
      <c r="B463">
        <v>7907165.49017931</v>
      </c>
      <c r="C463">
        <v>1190186.32649007</v>
      </c>
      <c r="D463">
        <v>1450432.63256328</v>
      </c>
      <c r="E463">
        <v>3141372.96895666</v>
      </c>
      <c r="F463">
        <v>309623.876777787</v>
      </c>
      <c r="G463">
        <v>1815549.68539151</v>
      </c>
    </row>
    <row r="464" spans="1:7">
      <c r="A464">
        <v>462</v>
      </c>
      <c r="B464">
        <v>7907165.49018182</v>
      </c>
      <c r="C464">
        <v>1190186.26362681</v>
      </c>
      <c r="D464">
        <v>1450432.60593186</v>
      </c>
      <c r="E464">
        <v>3141372.96895666</v>
      </c>
      <c r="F464">
        <v>309623.940249391</v>
      </c>
      <c r="G464">
        <v>1815549.7114171</v>
      </c>
    </row>
    <row r="465" spans="1:7">
      <c r="A465">
        <v>463</v>
      </c>
      <c r="B465">
        <v>7907165.49017986</v>
      </c>
      <c r="C465">
        <v>1190185.91664385</v>
      </c>
      <c r="D465">
        <v>1450432.83609432</v>
      </c>
      <c r="E465">
        <v>3141372.96895666</v>
      </c>
      <c r="F465">
        <v>309623.997289841</v>
      </c>
      <c r="G465">
        <v>1815549.77119519</v>
      </c>
    </row>
    <row r="466" spans="1:7">
      <c r="A466">
        <v>464</v>
      </c>
      <c r="B466">
        <v>7907165.49018412</v>
      </c>
      <c r="C466">
        <v>1190186.98845321</v>
      </c>
      <c r="D466">
        <v>1450432.38602055</v>
      </c>
      <c r="E466">
        <v>3141372.96895666</v>
      </c>
      <c r="F466">
        <v>309623.617477803</v>
      </c>
      <c r="G466">
        <v>1815549.52927589</v>
      </c>
    </row>
    <row r="467" spans="1:7">
      <c r="A467">
        <v>465</v>
      </c>
      <c r="B467">
        <v>7907165.49018267</v>
      </c>
      <c r="C467">
        <v>1190185.07061502</v>
      </c>
      <c r="D467">
        <v>1450432.90923132</v>
      </c>
      <c r="E467">
        <v>3141372.96895666</v>
      </c>
      <c r="F467">
        <v>309624.532413479</v>
      </c>
      <c r="G467">
        <v>1815550.00896619</v>
      </c>
    </row>
    <row r="468" spans="1:7">
      <c r="A468">
        <v>466</v>
      </c>
      <c r="B468">
        <v>7907165.49017645</v>
      </c>
      <c r="C468">
        <v>1190186.4323245</v>
      </c>
      <c r="D468">
        <v>1450432.59097597</v>
      </c>
      <c r="E468">
        <v>3141372.96895666</v>
      </c>
      <c r="F468">
        <v>309623.835901291</v>
      </c>
      <c r="G468">
        <v>1815549.66201803</v>
      </c>
    </row>
    <row r="469" spans="1:7">
      <c r="A469">
        <v>467</v>
      </c>
      <c r="B469">
        <v>7907165.49018174</v>
      </c>
      <c r="C469">
        <v>1190186.01947875</v>
      </c>
      <c r="D469">
        <v>1450432.75727974</v>
      </c>
      <c r="E469">
        <v>3141372.96895666</v>
      </c>
      <c r="F469">
        <v>309623.988315539</v>
      </c>
      <c r="G469">
        <v>1815549.75615105</v>
      </c>
    </row>
    <row r="470" spans="1:7">
      <c r="A470">
        <v>468</v>
      </c>
      <c r="B470">
        <v>7907165.49017888</v>
      </c>
      <c r="C470">
        <v>1190186.42959745</v>
      </c>
      <c r="D470">
        <v>1450432.68999128</v>
      </c>
      <c r="E470">
        <v>3141372.96895666</v>
      </c>
      <c r="F470">
        <v>309623.755550264</v>
      </c>
      <c r="G470">
        <v>1815549.64608323</v>
      </c>
    </row>
    <row r="471" spans="1:7">
      <c r="A471">
        <v>469</v>
      </c>
      <c r="B471">
        <v>7907165.49018397</v>
      </c>
      <c r="C471">
        <v>1190187.01945428</v>
      </c>
      <c r="D471">
        <v>1450432.43262699</v>
      </c>
      <c r="E471">
        <v>3141372.96895666</v>
      </c>
      <c r="F471">
        <v>309623.55200635</v>
      </c>
      <c r="G471">
        <v>1815549.51713969</v>
      </c>
    </row>
    <row r="472" spans="1:7">
      <c r="A472">
        <v>470</v>
      </c>
      <c r="B472">
        <v>7907165.49017514</v>
      </c>
      <c r="C472">
        <v>1190186.17087165</v>
      </c>
      <c r="D472">
        <v>1450432.70524939</v>
      </c>
      <c r="E472">
        <v>3141372.96895666</v>
      </c>
      <c r="F472">
        <v>309623.923625752</v>
      </c>
      <c r="G472">
        <v>1815549.72147168</v>
      </c>
    </row>
    <row r="473" spans="1:7">
      <c r="A473">
        <v>471</v>
      </c>
      <c r="B473">
        <v>7907165.49017429</v>
      </c>
      <c r="C473">
        <v>1190186.02550244</v>
      </c>
      <c r="D473">
        <v>1450432.76696369</v>
      </c>
      <c r="E473">
        <v>3141372.96895666</v>
      </c>
      <c r="F473">
        <v>309623.975056277</v>
      </c>
      <c r="G473">
        <v>1815549.75369522</v>
      </c>
    </row>
    <row r="474" spans="1:7">
      <c r="A474">
        <v>472</v>
      </c>
      <c r="B474">
        <v>7907165.49017394</v>
      </c>
      <c r="C474">
        <v>1190185.68831615</v>
      </c>
      <c r="D474">
        <v>1450432.86409605</v>
      </c>
      <c r="E474">
        <v>3141372.96895666</v>
      </c>
      <c r="F474">
        <v>309624.131304574</v>
      </c>
      <c r="G474">
        <v>1815549.83750051</v>
      </c>
    </row>
    <row r="475" spans="1:7">
      <c r="A475">
        <v>473</v>
      </c>
      <c r="B475">
        <v>7907165.49017376</v>
      </c>
      <c r="C475">
        <v>1190185.7230343</v>
      </c>
      <c r="D475">
        <v>1450432.81924124</v>
      </c>
      <c r="E475">
        <v>3141372.96895666</v>
      </c>
      <c r="F475">
        <v>309624.144947559</v>
      </c>
      <c r="G475">
        <v>1815549.833994</v>
      </c>
    </row>
    <row r="476" spans="1:7">
      <c r="A476">
        <v>474</v>
      </c>
      <c r="B476">
        <v>7907165.49017618</v>
      </c>
      <c r="C476">
        <v>1190185.53999125</v>
      </c>
      <c r="D476">
        <v>1450432.86641248</v>
      </c>
      <c r="E476">
        <v>3141372.96895666</v>
      </c>
      <c r="F476">
        <v>309624.234629405</v>
      </c>
      <c r="G476">
        <v>1815549.88018638</v>
      </c>
    </row>
    <row r="477" spans="1:7">
      <c r="A477">
        <v>475</v>
      </c>
      <c r="B477">
        <v>7907165.49017428</v>
      </c>
      <c r="C477">
        <v>1190186.00657274</v>
      </c>
      <c r="D477">
        <v>1450432.73913642</v>
      </c>
      <c r="E477">
        <v>3141372.96895666</v>
      </c>
      <c r="F477">
        <v>309624.011794749</v>
      </c>
      <c r="G477">
        <v>1815549.76371372</v>
      </c>
    </row>
    <row r="478" spans="1:7">
      <c r="A478">
        <v>476</v>
      </c>
      <c r="B478">
        <v>7907165.49017274</v>
      </c>
      <c r="C478">
        <v>1190185.54018578</v>
      </c>
      <c r="D478">
        <v>1450432.83406596</v>
      </c>
      <c r="E478">
        <v>3141372.96895666</v>
      </c>
      <c r="F478">
        <v>309624.262372857</v>
      </c>
      <c r="G478">
        <v>1815549.88459148</v>
      </c>
    </row>
    <row r="479" spans="1:7">
      <c r="A479">
        <v>477</v>
      </c>
      <c r="B479">
        <v>7907165.49017166</v>
      </c>
      <c r="C479">
        <v>1190185.41308992</v>
      </c>
      <c r="D479">
        <v>1450432.89441759</v>
      </c>
      <c r="E479">
        <v>3141372.96895666</v>
      </c>
      <c r="F479">
        <v>309624.30194778</v>
      </c>
      <c r="G479">
        <v>1815549.91175971</v>
      </c>
    </row>
    <row r="480" spans="1:7">
      <c r="A480">
        <v>478</v>
      </c>
      <c r="B480">
        <v>7907165.49017173</v>
      </c>
      <c r="C480">
        <v>1190185.35199552</v>
      </c>
      <c r="D480">
        <v>1450432.93110424</v>
      </c>
      <c r="E480">
        <v>3141372.96895666</v>
      </c>
      <c r="F480">
        <v>309624.313769422</v>
      </c>
      <c r="G480">
        <v>1815549.92434588</v>
      </c>
    </row>
    <row r="481" spans="1:7">
      <c r="A481">
        <v>479</v>
      </c>
      <c r="B481">
        <v>7907165.4901711</v>
      </c>
      <c r="C481">
        <v>1190185.22100043</v>
      </c>
      <c r="D481">
        <v>1450432.96094254</v>
      </c>
      <c r="E481">
        <v>3141372.96895666</v>
      </c>
      <c r="F481">
        <v>309624.381082467</v>
      </c>
      <c r="G481">
        <v>1815549.958189</v>
      </c>
    </row>
    <row r="482" spans="1:7">
      <c r="A482">
        <v>480</v>
      </c>
      <c r="B482">
        <v>7907165.49017145</v>
      </c>
      <c r="C482">
        <v>1190185.0775059</v>
      </c>
      <c r="D482">
        <v>1450433.01290656</v>
      </c>
      <c r="E482">
        <v>3141372.96895666</v>
      </c>
      <c r="F482">
        <v>309624.44073844</v>
      </c>
      <c r="G482">
        <v>1815549.99006389</v>
      </c>
    </row>
    <row r="483" spans="1:7">
      <c r="A483">
        <v>481</v>
      </c>
      <c r="B483">
        <v>7907165.49017136</v>
      </c>
      <c r="C483">
        <v>1190185.19560192</v>
      </c>
      <c r="D483">
        <v>1450432.9291186</v>
      </c>
      <c r="E483">
        <v>3141372.96895666</v>
      </c>
      <c r="F483">
        <v>309624.425094955</v>
      </c>
      <c r="G483">
        <v>1815549.97139923</v>
      </c>
    </row>
    <row r="484" spans="1:7">
      <c r="A484">
        <v>482</v>
      </c>
      <c r="B484">
        <v>7907165.4901714</v>
      </c>
      <c r="C484">
        <v>1190184.72837878</v>
      </c>
      <c r="D484">
        <v>1450433.16028574</v>
      </c>
      <c r="E484">
        <v>3141372.96895666</v>
      </c>
      <c r="F484">
        <v>309624.561353598</v>
      </c>
      <c r="G484">
        <v>1815550.07119662</v>
      </c>
    </row>
    <row r="485" spans="1:7">
      <c r="A485">
        <v>483</v>
      </c>
      <c r="B485">
        <v>7907165.49017117</v>
      </c>
      <c r="C485">
        <v>1190185.23085628</v>
      </c>
      <c r="D485">
        <v>1450432.9335884</v>
      </c>
      <c r="E485">
        <v>3141372.96895666</v>
      </c>
      <c r="F485">
        <v>309624.397651833</v>
      </c>
      <c r="G485">
        <v>1815549.95911799</v>
      </c>
    </row>
    <row r="486" spans="1:7">
      <c r="A486">
        <v>484</v>
      </c>
      <c r="B486">
        <v>7907165.49017189</v>
      </c>
      <c r="C486">
        <v>1190185.32668256</v>
      </c>
      <c r="D486">
        <v>1450432.94822062</v>
      </c>
      <c r="E486">
        <v>3141372.96895666</v>
      </c>
      <c r="F486">
        <v>309624.31768465</v>
      </c>
      <c r="G486">
        <v>1815549.92862739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836083.874999999</v>
      </c>
      <c r="C2">
        <v>2437968.61963635</v>
      </c>
    </row>
    <row r="3" spans="1:3">
      <c r="A3">
        <v>1</v>
      </c>
      <c r="B3">
        <v>8360838.74999996</v>
      </c>
      <c r="C3">
        <v>9867779.52872727</v>
      </c>
    </row>
    <row r="4" spans="1:3">
      <c r="A4">
        <v>2</v>
      </c>
      <c r="B4">
        <v>8097473.48011361</v>
      </c>
      <c r="C4">
        <v>9726693.61963636</v>
      </c>
    </row>
    <row r="5" spans="1:3">
      <c r="A5">
        <v>3</v>
      </c>
      <c r="B5">
        <v>7834108.21022723</v>
      </c>
      <c r="C5">
        <v>9585607.71054545</v>
      </c>
    </row>
    <row r="6" spans="1:3">
      <c r="A6">
        <v>4</v>
      </c>
      <c r="B6">
        <v>7570742.94034088</v>
      </c>
      <c r="C6">
        <v>9444521.80145455</v>
      </c>
    </row>
    <row r="7" spans="1:3">
      <c r="A7">
        <v>5</v>
      </c>
      <c r="B7">
        <v>7307377.67045453</v>
      </c>
      <c r="C7">
        <v>9303435.89236365</v>
      </c>
    </row>
    <row r="8" spans="1:3">
      <c r="A8">
        <v>6</v>
      </c>
      <c r="B8">
        <v>7044012.40056816</v>
      </c>
      <c r="C8">
        <v>9162349.98327274</v>
      </c>
    </row>
    <row r="9" spans="1:3">
      <c r="A9">
        <v>7</v>
      </c>
      <c r="B9">
        <v>6780647.13068181</v>
      </c>
      <c r="C9">
        <v>9021264.07418184</v>
      </c>
    </row>
    <row r="10" spans="1:3">
      <c r="A10">
        <v>8</v>
      </c>
      <c r="B10">
        <v>6517281.86079545</v>
      </c>
      <c r="C10">
        <v>8880178.16509093</v>
      </c>
    </row>
    <row r="11" spans="1:3">
      <c r="A11">
        <v>9</v>
      </c>
      <c r="B11">
        <v>6253916.59090909</v>
      </c>
      <c r="C11">
        <v>8739092.25600003</v>
      </c>
    </row>
    <row r="12" spans="1:3">
      <c r="A12">
        <v>10</v>
      </c>
      <c r="B12">
        <v>5979273.63636363</v>
      </c>
      <c r="C12">
        <v>8602930.43781821</v>
      </c>
    </row>
    <row r="13" spans="1:3">
      <c r="A13">
        <v>11</v>
      </c>
      <c r="B13">
        <v>5704630.68181817</v>
      </c>
      <c r="C13">
        <v>8466768.6196364</v>
      </c>
    </row>
    <row r="14" spans="1:3">
      <c r="A14">
        <v>12</v>
      </c>
      <c r="B14">
        <v>5429987.72727272</v>
      </c>
      <c r="C14">
        <v>8330606.80145459</v>
      </c>
    </row>
    <row r="15" spans="1:3">
      <c r="A15">
        <v>13</v>
      </c>
      <c r="B15">
        <v>4180419.37499998</v>
      </c>
      <c r="C15">
        <v>5740106.80145453</v>
      </c>
    </row>
    <row r="16" spans="1:3">
      <c r="A16">
        <v>14</v>
      </c>
      <c r="B16">
        <v>3702170.57676859</v>
      </c>
      <c r="C16">
        <v>4850496.14195945</v>
      </c>
    </row>
    <row r="17" spans="1:3">
      <c r="A17">
        <v>15</v>
      </c>
      <c r="B17">
        <v>3462950.96569991</v>
      </c>
      <c r="C17">
        <v>4586591.97117389</v>
      </c>
    </row>
    <row r="18" spans="1:3">
      <c r="A18">
        <v>16</v>
      </c>
      <c r="B18">
        <v>3275891.38617298</v>
      </c>
      <c r="C18">
        <v>4390835.13496489</v>
      </c>
    </row>
    <row r="19" spans="1:3">
      <c r="A19">
        <v>17</v>
      </c>
      <c r="B19">
        <v>3229287.15759708</v>
      </c>
      <c r="C19">
        <v>4372312.15158581</v>
      </c>
    </row>
    <row r="20" spans="1:3">
      <c r="A20">
        <v>18</v>
      </c>
      <c r="B20">
        <v>3093876.49780268</v>
      </c>
      <c r="C20">
        <v>4225894.90617839</v>
      </c>
    </row>
    <row r="21" spans="1:3">
      <c r="A21">
        <v>19</v>
      </c>
      <c r="B21">
        <v>3048088.66357697</v>
      </c>
      <c r="C21">
        <v>4206577.89225208</v>
      </c>
    </row>
    <row r="22" spans="1:3">
      <c r="A22">
        <v>20</v>
      </c>
      <c r="B22">
        <v>2944096.36798781</v>
      </c>
      <c r="C22">
        <v>4089284.89233653</v>
      </c>
    </row>
    <row r="23" spans="1:3">
      <c r="A23">
        <v>21</v>
      </c>
      <c r="B23">
        <v>2899112.57533833</v>
      </c>
      <c r="C23">
        <v>4069748.29320131</v>
      </c>
    </row>
    <row r="24" spans="1:3">
      <c r="A24">
        <v>22</v>
      </c>
      <c r="B24">
        <v>2819055.02372749</v>
      </c>
      <c r="C24">
        <v>3976551.64623977</v>
      </c>
    </row>
    <row r="25" spans="1:3">
      <c r="A25">
        <v>23</v>
      </c>
      <c r="B25">
        <v>2774911.34012728</v>
      </c>
      <c r="C25">
        <v>3956927.35629743</v>
      </c>
    </row>
    <row r="26" spans="1:3">
      <c r="A26">
        <v>24</v>
      </c>
      <c r="B26">
        <v>2713690.41582568</v>
      </c>
      <c r="C26">
        <v>3881966.9049311</v>
      </c>
    </row>
    <row r="27" spans="1:3">
      <c r="A27">
        <v>25</v>
      </c>
      <c r="B27">
        <v>2770032.75267565</v>
      </c>
      <c r="C27">
        <v>3909344.73837109</v>
      </c>
    </row>
    <row r="28" spans="1:3">
      <c r="A28">
        <v>26</v>
      </c>
      <c r="B28">
        <v>2639414.08722584</v>
      </c>
      <c r="C28">
        <v>3701197.87049186</v>
      </c>
    </row>
    <row r="29" spans="1:3">
      <c r="A29">
        <v>27</v>
      </c>
      <c r="B29">
        <v>2437988.39704431</v>
      </c>
      <c r="C29">
        <v>3516070.99809022</v>
      </c>
    </row>
    <row r="30" spans="1:3">
      <c r="A30">
        <v>28</v>
      </c>
      <c r="B30">
        <v>2358413.360367</v>
      </c>
      <c r="C30">
        <v>3413194.48306225</v>
      </c>
    </row>
    <row r="31" spans="1:3">
      <c r="A31">
        <v>29</v>
      </c>
      <c r="B31">
        <v>2289587.83274135</v>
      </c>
      <c r="C31">
        <v>3327938.40796919</v>
      </c>
    </row>
    <row r="32" spans="1:3">
      <c r="A32">
        <v>30</v>
      </c>
      <c r="B32">
        <v>2126505.17049055</v>
      </c>
      <c r="C32">
        <v>3227051.39391932</v>
      </c>
    </row>
    <row r="33" spans="1:3">
      <c r="A33">
        <v>31</v>
      </c>
      <c r="B33">
        <v>2078601.26438197</v>
      </c>
      <c r="C33">
        <v>3195437.31694593</v>
      </c>
    </row>
    <row r="34" spans="1:3">
      <c r="A34">
        <v>32</v>
      </c>
      <c r="B34">
        <v>2061688.68405299</v>
      </c>
      <c r="C34">
        <v>3188823.01140824</v>
      </c>
    </row>
    <row r="35" spans="1:3">
      <c r="A35">
        <v>33</v>
      </c>
      <c r="B35">
        <v>2037686.69210739</v>
      </c>
      <c r="C35">
        <v>3140048.55150973</v>
      </c>
    </row>
    <row r="36" spans="1:3">
      <c r="A36">
        <v>34</v>
      </c>
      <c r="B36">
        <v>1994292.93604593</v>
      </c>
      <c r="C36">
        <v>3094647.16267513</v>
      </c>
    </row>
    <row r="37" spans="1:3">
      <c r="A37">
        <v>35</v>
      </c>
      <c r="B37">
        <v>2020434.08715728</v>
      </c>
      <c r="C37">
        <v>3094880.56056829</v>
      </c>
    </row>
    <row r="38" spans="1:3">
      <c r="A38">
        <v>36</v>
      </c>
      <c r="B38">
        <v>2044703.49339944</v>
      </c>
      <c r="C38">
        <v>3105520.21256755</v>
      </c>
    </row>
    <row r="39" spans="1:3">
      <c r="A39">
        <v>37</v>
      </c>
      <c r="B39">
        <v>1989397.04064535</v>
      </c>
      <c r="C39">
        <v>3061921.58320427</v>
      </c>
    </row>
    <row r="40" spans="1:3">
      <c r="A40">
        <v>38</v>
      </c>
      <c r="B40">
        <v>2012153.32930249</v>
      </c>
      <c r="C40">
        <v>3071798.62225376</v>
      </c>
    </row>
    <row r="41" spans="1:3">
      <c r="A41">
        <v>39</v>
      </c>
      <c r="B41">
        <v>1966848.95789742</v>
      </c>
      <c r="C41">
        <v>3037486.33857373</v>
      </c>
    </row>
    <row r="42" spans="1:3">
      <c r="A42">
        <v>40</v>
      </c>
      <c r="B42">
        <v>1951730.16340391</v>
      </c>
      <c r="C42">
        <v>3023975.75368</v>
      </c>
    </row>
    <row r="43" spans="1:3">
      <c r="A43">
        <v>41</v>
      </c>
      <c r="B43">
        <v>1828639.73875139</v>
      </c>
      <c r="C43">
        <v>2935748.79615794</v>
      </c>
    </row>
    <row r="44" spans="1:3">
      <c r="A44">
        <v>42</v>
      </c>
      <c r="B44">
        <v>1730975.63675089</v>
      </c>
      <c r="C44">
        <v>2870273.07110147</v>
      </c>
    </row>
    <row r="45" spans="1:3">
      <c r="A45">
        <v>43</v>
      </c>
      <c r="B45">
        <v>1666500.89336609</v>
      </c>
      <c r="C45">
        <v>2812142.78448444</v>
      </c>
    </row>
    <row r="46" spans="1:3">
      <c r="A46">
        <v>44</v>
      </c>
      <c r="B46">
        <v>1619957.58869834</v>
      </c>
      <c r="C46">
        <v>2776377.69636303</v>
      </c>
    </row>
    <row r="47" spans="1:3">
      <c r="A47">
        <v>45</v>
      </c>
      <c r="B47">
        <v>1593261.02015422</v>
      </c>
      <c r="C47">
        <v>2754022.15682774</v>
      </c>
    </row>
    <row r="48" spans="1:3">
      <c r="A48">
        <v>46</v>
      </c>
      <c r="B48">
        <v>1599025.67000005</v>
      </c>
      <c r="C48">
        <v>2752271.83867919</v>
      </c>
    </row>
    <row r="49" spans="1:3">
      <c r="A49">
        <v>47</v>
      </c>
      <c r="B49">
        <v>1597077.74801437</v>
      </c>
      <c r="C49">
        <v>2752269.37492653</v>
      </c>
    </row>
    <row r="50" spans="1:3">
      <c r="A50">
        <v>48</v>
      </c>
      <c r="B50">
        <v>1512371.82697653</v>
      </c>
      <c r="C50">
        <v>2699258.78419541</v>
      </c>
    </row>
    <row r="51" spans="1:3">
      <c r="A51">
        <v>49</v>
      </c>
      <c r="B51">
        <v>1479322.79744689</v>
      </c>
      <c r="C51">
        <v>2664792.091667</v>
      </c>
    </row>
    <row r="52" spans="1:3">
      <c r="A52">
        <v>50</v>
      </c>
      <c r="B52">
        <v>1428500.08001225</v>
      </c>
      <c r="C52">
        <v>2628969.17869717</v>
      </c>
    </row>
    <row r="53" spans="1:3">
      <c r="A53">
        <v>51</v>
      </c>
      <c r="B53">
        <v>1419322.76375634</v>
      </c>
      <c r="C53">
        <v>2619273.46944267</v>
      </c>
    </row>
    <row r="54" spans="1:3">
      <c r="A54">
        <v>52</v>
      </c>
      <c r="B54">
        <v>1425092.87442267</v>
      </c>
      <c r="C54">
        <v>2619713.60871414</v>
      </c>
    </row>
    <row r="55" spans="1:3">
      <c r="A55">
        <v>53</v>
      </c>
      <c r="B55">
        <v>1409893.5334563</v>
      </c>
      <c r="C55">
        <v>2607298.97804979</v>
      </c>
    </row>
    <row r="56" spans="1:3">
      <c r="A56">
        <v>54</v>
      </c>
      <c r="B56">
        <v>1406607.95268569</v>
      </c>
      <c r="C56">
        <v>2607574.91533993</v>
      </c>
    </row>
    <row r="57" spans="1:3">
      <c r="A57">
        <v>55</v>
      </c>
      <c r="B57">
        <v>1365833.82329056</v>
      </c>
      <c r="C57">
        <v>2579494.3908679</v>
      </c>
    </row>
    <row r="58" spans="1:3">
      <c r="A58">
        <v>56</v>
      </c>
      <c r="B58">
        <v>1334591.59667035</v>
      </c>
      <c r="C58">
        <v>2561333.92025243</v>
      </c>
    </row>
    <row r="59" spans="1:3">
      <c r="A59">
        <v>57</v>
      </c>
      <c r="B59">
        <v>1329864.69651227</v>
      </c>
      <c r="C59">
        <v>2558960.11578397</v>
      </c>
    </row>
    <row r="60" spans="1:3">
      <c r="A60">
        <v>58</v>
      </c>
      <c r="B60">
        <v>1268901.31987995</v>
      </c>
      <c r="C60">
        <v>2518282.89980237</v>
      </c>
    </row>
    <row r="61" spans="1:3">
      <c r="A61">
        <v>59</v>
      </c>
      <c r="B61">
        <v>1248371.63203903</v>
      </c>
      <c r="C61">
        <v>2498313.04403737</v>
      </c>
    </row>
    <row r="62" spans="1:3">
      <c r="A62">
        <v>60</v>
      </c>
      <c r="B62">
        <v>1226420.7192719</v>
      </c>
      <c r="C62">
        <v>2483978.16653189</v>
      </c>
    </row>
    <row r="63" spans="1:3">
      <c r="A63">
        <v>61</v>
      </c>
      <c r="B63">
        <v>1185428.22353051</v>
      </c>
      <c r="C63">
        <v>2453509.67043724</v>
      </c>
    </row>
    <row r="64" spans="1:3">
      <c r="A64">
        <v>62</v>
      </c>
      <c r="B64">
        <v>1135688.37616026</v>
      </c>
      <c r="C64">
        <v>2424758.26877971</v>
      </c>
    </row>
    <row r="65" spans="1:3">
      <c r="A65">
        <v>63</v>
      </c>
      <c r="B65">
        <v>1099754.71247344</v>
      </c>
      <c r="C65">
        <v>2399717.38279953</v>
      </c>
    </row>
    <row r="66" spans="1:3">
      <c r="A66">
        <v>64</v>
      </c>
      <c r="B66">
        <v>1078878.53665872</v>
      </c>
      <c r="C66">
        <v>2384523.16254928</v>
      </c>
    </row>
    <row r="67" spans="1:3">
      <c r="A67">
        <v>65</v>
      </c>
      <c r="B67">
        <v>1064106.04449249</v>
      </c>
      <c r="C67">
        <v>2375806.62117804</v>
      </c>
    </row>
    <row r="68" spans="1:3">
      <c r="A68">
        <v>66</v>
      </c>
      <c r="B68">
        <v>1068050.76934264</v>
      </c>
      <c r="C68">
        <v>2376486.60018524</v>
      </c>
    </row>
    <row r="69" spans="1:3">
      <c r="A69">
        <v>67</v>
      </c>
      <c r="B69">
        <v>1048564.40504512</v>
      </c>
      <c r="C69">
        <v>2364897.95548902</v>
      </c>
    </row>
    <row r="70" spans="1:3">
      <c r="A70">
        <v>68</v>
      </c>
      <c r="B70">
        <v>1043918.73687128</v>
      </c>
      <c r="C70">
        <v>2358107.16551971</v>
      </c>
    </row>
    <row r="71" spans="1:3">
      <c r="A71">
        <v>69</v>
      </c>
      <c r="B71">
        <v>1042006.00736819</v>
      </c>
      <c r="C71">
        <v>2357685.32063709</v>
      </c>
    </row>
    <row r="72" spans="1:3">
      <c r="A72">
        <v>70</v>
      </c>
      <c r="B72">
        <v>1016706.27864443</v>
      </c>
      <c r="C72">
        <v>2338980.92290223</v>
      </c>
    </row>
    <row r="73" spans="1:3">
      <c r="A73">
        <v>71</v>
      </c>
      <c r="B73">
        <v>986231.985392258</v>
      </c>
      <c r="C73">
        <v>2316955.78709658</v>
      </c>
    </row>
    <row r="74" spans="1:3">
      <c r="A74">
        <v>72</v>
      </c>
      <c r="B74">
        <v>961886.147622225</v>
      </c>
      <c r="C74">
        <v>2303735.42744336</v>
      </c>
    </row>
    <row r="75" spans="1:3">
      <c r="A75">
        <v>73</v>
      </c>
      <c r="B75">
        <v>952024.593857243</v>
      </c>
      <c r="C75">
        <v>2296405.2768825</v>
      </c>
    </row>
    <row r="76" spans="1:3">
      <c r="A76">
        <v>74</v>
      </c>
      <c r="B76">
        <v>944610.128670711</v>
      </c>
      <c r="C76">
        <v>2294528.8874291</v>
      </c>
    </row>
    <row r="77" spans="1:3">
      <c r="A77">
        <v>75</v>
      </c>
      <c r="B77">
        <v>916767.930932283</v>
      </c>
      <c r="C77">
        <v>2274337.41479263</v>
      </c>
    </row>
    <row r="78" spans="1:3">
      <c r="A78">
        <v>76</v>
      </c>
      <c r="B78">
        <v>891732.561067947</v>
      </c>
      <c r="C78">
        <v>2256384.29645352</v>
      </c>
    </row>
    <row r="79" spans="1:3">
      <c r="A79">
        <v>77</v>
      </c>
      <c r="B79">
        <v>873398.154668392</v>
      </c>
      <c r="C79">
        <v>2243272.53403743</v>
      </c>
    </row>
    <row r="80" spans="1:3">
      <c r="A80">
        <v>78</v>
      </c>
      <c r="B80">
        <v>864508.066059633</v>
      </c>
      <c r="C80">
        <v>2235788.32616344</v>
      </c>
    </row>
    <row r="81" spans="1:3">
      <c r="A81">
        <v>79</v>
      </c>
      <c r="B81">
        <v>864410.794150334</v>
      </c>
      <c r="C81">
        <v>2232427.17727871</v>
      </c>
    </row>
    <row r="82" spans="1:3">
      <c r="A82">
        <v>80</v>
      </c>
      <c r="B82">
        <v>866487.546518915</v>
      </c>
      <c r="C82">
        <v>2232872.24079094</v>
      </c>
    </row>
    <row r="83" spans="1:3">
      <c r="A83">
        <v>81</v>
      </c>
      <c r="B83">
        <v>848109.193683061</v>
      </c>
      <c r="C83">
        <v>2221264.11355368</v>
      </c>
    </row>
    <row r="84" spans="1:3">
      <c r="A84">
        <v>82</v>
      </c>
      <c r="B84">
        <v>836430.539394889</v>
      </c>
      <c r="C84">
        <v>2212036.41544301</v>
      </c>
    </row>
    <row r="85" spans="1:3">
      <c r="A85">
        <v>83</v>
      </c>
      <c r="B85">
        <v>816667.068835126</v>
      </c>
      <c r="C85">
        <v>2198776.18438119</v>
      </c>
    </row>
    <row r="86" spans="1:3">
      <c r="A86">
        <v>84</v>
      </c>
      <c r="B86">
        <v>795568.286276532</v>
      </c>
      <c r="C86">
        <v>2184311.5803123</v>
      </c>
    </row>
    <row r="87" spans="1:3">
      <c r="A87">
        <v>85</v>
      </c>
      <c r="B87">
        <v>775788.991948099</v>
      </c>
      <c r="C87">
        <v>2173524.19361203</v>
      </c>
    </row>
    <row r="88" spans="1:3">
      <c r="A88">
        <v>86</v>
      </c>
      <c r="B88">
        <v>769138.772826924</v>
      </c>
      <c r="C88">
        <v>2166499.16565172</v>
      </c>
    </row>
    <row r="89" spans="1:3">
      <c r="A89">
        <v>87</v>
      </c>
      <c r="B89">
        <v>761556.753415732</v>
      </c>
      <c r="C89">
        <v>2161477.21917232</v>
      </c>
    </row>
    <row r="90" spans="1:3">
      <c r="A90">
        <v>88</v>
      </c>
      <c r="B90">
        <v>762748.812126877</v>
      </c>
      <c r="C90">
        <v>2161250.68420886</v>
      </c>
    </row>
    <row r="91" spans="1:3">
      <c r="A91">
        <v>89</v>
      </c>
      <c r="B91">
        <v>745393.676790035</v>
      </c>
      <c r="C91">
        <v>2148264.31710893</v>
      </c>
    </row>
    <row r="92" spans="1:3">
      <c r="A92">
        <v>90</v>
      </c>
      <c r="B92">
        <v>730511.451909916</v>
      </c>
      <c r="C92">
        <v>2137771.80295168</v>
      </c>
    </row>
    <row r="93" spans="1:3">
      <c r="A93">
        <v>91</v>
      </c>
      <c r="B93">
        <v>719043.964139193</v>
      </c>
      <c r="C93">
        <v>2130365.47317511</v>
      </c>
    </row>
    <row r="94" spans="1:3">
      <c r="A94">
        <v>92</v>
      </c>
      <c r="B94">
        <v>709342.927775635</v>
      </c>
      <c r="C94">
        <v>2125626.49402699</v>
      </c>
    </row>
    <row r="95" spans="1:3">
      <c r="A95">
        <v>93</v>
      </c>
      <c r="B95">
        <v>711145.272670711</v>
      </c>
      <c r="C95">
        <v>2126111.76139205</v>
      </c>
    </row>
    <row r="96" spans="1:3">
      <c r="A96">
        <v>94</v>
      </c>
      <c r="B96">
        <v>698420.844713031</v>
      </c>
      <c r="C96">
        <v>2117015.58000996</v>
      </c>
    </row>
    <row r="97" spans="1:3">
      <c r="A97">
        <v>95</v>
      </c>
      <c r="B97">
        <v>686176.587914729</v>
      </c>
      <c r="C97">
        <v>2108937.32690911</v>
      </c>
    </row>
    <row r="98" spans="1:3">
      <c r="A98">
        <v>96</v>
      </c>
      <c r="B98">
        <v>673854.230544947</v>
      </c>
      <c r="C98">
        <v>2099707.33598559</v>
      </c>
    </row>
    <row r="99" spans="1:3">
      <c r="A99">
        <v>97</v>
      </c>
      <c r="B99">
        <v>660404.4320314</v>
      </c>
      <c r="C99">
        <v>2089841.3141782</v>
      </c>
    </row>
    <row r="100" spans="1:3">
      <c r="A100">
        <v>98</v>
      </c>
      <c r="B100">
        <v>656724.750717511</v>
      </c>
      <c r="C100">
        <v>2084611.20367682</v>
      </c>
    </row>
    <row r="101" spans="1:3">
      <c r="A101">
        <v>99</v>
      </c>
      <c r="B101">
        <v>646539.387514488</v>
      </c>
      <c r="C101">
        <v>2078830.01809619</v>
      </c>
    </row>
    <row r="102" spans="1:3">
      <c r="A102">
        <v>100</v>
      </c>
      <c r="B102">
        <v>643331.804530548</v>
      </c>
      <c r="C102">
        <v>2076171.25310473</v>
      </c>
    </row>
    <row r="103" spans="1:3">
      <c r="A103">
        <v>101</v>
      </c>
      <c r="B103">
        <v>641679.590115708</v>
      </c>
      <c r="C103">
        <v>2075747.38313392</v>
      </c>
    </row>
    <row r="104" spans="1:3">
      <c r="A104">
        <v>102</v>
      </c>
      <c r="B104">
        <v>628304.551093997</v>
      </c>
      <c r="C104">
        <v>2066349.7592623</v>
      </c>
    </row>
    <row r="105" spans="1:3">
      <c r="A105">
        <v>103</v>
      </c>
      <c r="B105">
        <v>617833.865317109</v>
      </c>
      <c r="C105">
        <v>2058523.14802875</v>
      </c>
    </row>
    <row r="106" spans="1:3">
      <c r="A106">
        <v>104</v>
      </c>
      <c r="B106">
        <v>611396.763489142</v>
      </c>
      <c r="C106">
        <v>2053183.8505089</v>
      </c>
    </row>
    <row r="107" spans="1:3">
      <c r="A107">
        <v>105</v>
      </c>
      <c r="B107">
        <v>610389.321040145</v>
      </c>
      <c r="C107">
        <v>2050805.70048974</v>
      </c>
    </row>
    <row r="108" spans="1:3">
      <c r="A108">
        <v>106</v>
      </c>
      <c r="B108">
        <v>602464.075061343</v>
      </c>
      <c r="C108">
        <v>2046010.72044868</v>
      </c>
    </row>
    <row r="109" spans="1:3">
      <c r="A109">
        <v>107</v>
      </c>
      <c r="B109">
        <v>594182.752085589</v>
      </c>
      <c r="C109">
        <v>2039811.84188766</v>
      </c>
    </row>
    <row r="110" spans="1:3">
      <c r="A110">
        <v>108</v>
      </c>
      <c r="B110">
        <v>587450.935694215</v>
      </c>
      <c r="C110">
        <v>2034261.96809951</v>
      </c>
    </row>
    <row r="111" spans="1:3">
      <c r="A111">
        <v>109</v>
      </c>
      <c r="B111">
        <v>577907.778274681</v>
      </c>
      <c r="C111">
        <v>2027365.24681594</v>
      </c>
    </row>
    <row r="112" spans="1:3">
      <c r="A112">
        <v>110</v>
      </c>
      <c r="B112">
        <v>568530.00667189</v>
      </c>
      <c r="C112">
        <v>2020455.21476196</v>
      </c>
    </row>
    <row r="113" spans="1:3">
      <c r="A113">
        <v>111</v>
      </c>
      <c r="B113">
        <v>558690.668701286</v>
      </c>
      <c r="C113">
        <v>2015166.31232606</v>
      </c>
    </row>
    <row r="114" spans="1:3">
      <c r="A114">
        <v>112</v>
      </c>
      <c r="B114">
        <v>556757.728062304</v>
      </c>
      <c r="C114">
        <v>2012486.94399595</v>
      </c>
    </row>
    <row r="115" spans="1:3">
      <c r="A115">
        <v>113</v>
      </c>
      <c r="B115">
        <v>553745.142012759</v>
      </c>
      <c r="C115">
        <v>2010491.66605442</v>
      </c>
    </row>
    <row r="116" spans="1:3">
      <c r="A116">
        <v>114</v>
      </c>
      <c r="B116">
        <v>552684.345238704</v>
      </c>
      <c r="C116">
        <v>2010261.37636485</v>
      </c>
    </row>
    <row r="117" spans="1:3">
      <c r="A117">
        <v>115</v>
      </c>
      <c r="B117">
        <v>545722.416980306</v>
      </c>
      <c r="C117">
        <v>2004126.66758429</v>
      </c>
    </row>
    <row r="118" spans="1:3">
      <c r="A118">
        <v>116</v>
      </c>
      <c r="B118">
        <v>537555.05688957</v>
      </c>
      <c r="C118">
        <v>1998072.77657682</v>
      </c>
    </row>
    <row r="119" spans="1:3">
      <c r="A119">
        <v>117</v>
      </c>
      <c r="B119">
        <v>530353.388343724</v>
      </c>
      <c r="C119">
        <v>1993103.03046266</v>
      </c>
    </row>
    <row r="120" spans="1:3">
      <c r="A120">
        <v>118</v>
      </c>
      <c r="B120">
        <v>524138.154914934</v>
      </c>
      <c r="C120">
        <v>1989679.70097993</v>
      </c>
    </row>
    <row r="121" spans="1:3">
      <c r="A121">
        <v>119</v>
      </c>
      <c r="B121">
        <v>521125.838377564</v>
      </c>
      <c r="C121">
        <v>1986633.22673721</v>
      </c>
    </row>
    <row r="122" spans="1:3">
      <c r="A122">
        <v>120</v>
      </c>
      <c r="B122">
        <v>514459.743369042</v>
      </c>
      <c r="C122">
        <v>1981694.0896521</v>
      </c>
    </row>
    <row r="123" spans="1:3">
      <c r="A123">
        <v>121</v>
      </c>
      <c r="B123">
        <v>507512.345058327</v>
      </c>
      <c r="C123">
        <v>1976920.61600564</v>
      </c>
    </row>
    <row r="124" spans="1:3">
      <c r="A124">
        <v>122</v>
      </c>
      <c r="B124">
        <v>501006.330567165</v>
      </c>
      <c r="C124">
        <v>1971942.95979958</v>
      </c>
    </row>
    <row r="125" spans="1:3">
      <c r="A125">
        <v>123</v>
      </c>
      <c r="B125">
        <v>494171.621101213</v>
      </c>
      <c r="C125">
        <v>1966825.23103148</v>
      </c>
    </row>
    <row r="126" spans="1:3">
      <c r="A126">
        <v>124</v>
      </c>
      <c r="B126">
        <v>490257.469664207</v>
      </c>
      <c r="C126">
        <v>1963789.73888754</v>
      </c>
    </row>
    <row r="127" spans="1:3">
      <c r="A127">
        <v>125</v>
      </c>
      <c r="B127">
        <v>489272.279026614</v>
      </c>
      <c r="C127">
        <v>1961530.44373674</v>
      </c>
    </row>
    <row r="128" spans="1:3">
      <c r="A128">
        <v>126</v>
      </c>
      <c r="B128">
        <v>484165.873053899</v>
      </c>
      <c r="C128">
        <v>1958643.66429343</v>
      </c>
    </row>
    <row r="129" spans="1:3">
      <c r="A129">
        <v>127</v>
      </c>
      <c r="B129">
        <v>481167.04562187</v>
      </c>
      <c r="C129">
        <v>1956156.93026386</v>
      </c>
    </row>
    <row r="130" spans="1:3">
      <c r="A130">
        <v>128</v>
      </c>
      <c r="B130">
        <v>473901.846287819</v>
      </c>
      <c r="C130">
        <v>1951392.2845377</v>
      </c>
    </row>
    <row r="131" spans="1:3">
      <c r="A131">
        <v>129</v>
      </c>
      <c r="B131">
        <v>467804.493875241</v>
      </c>
      <c r="C131">
        <v>1946851.00706077</v>
      </c>
    </row>
    <row r="132" spans="1:3">
      <c r="A132">
        <v>130</v>
      </c>
      <c r="B132">
        <v>463647.034207139</v>
      </c>
      <c r="C132">
        <v>1943474.05638806</v>
      </c>
    </row>
    <row r="133" spans="1:3">
      <c r="A133">
        <v>131</v>
      </c>
      <c r="B133">
        <v>462896.593728313</v>
      </c>
      <c r="C133">
        <v>1942019.19031039</v>
      </c>
    </row>
    <row r="134" spans="1:3">
      <c r="A134">
        <v>132</v>
      </c>
      <c r="B134">
        <v>457987.485717926</v>
      </c>
      <c r="C134">
        <v>1938937.6452673</v>
      </c>
    </row>
    <row r="135" spans="1:3">
      <c r="A135">
        <v>133</v>
      </c>
      <c r="B135">
        <v>453137.854003497</v>
      </c>
      <c r="C135">
        <v>1935285.95307092</v>
      </c>
    </row>
    <row r="136" spans="1:3">
      <c r="A136">
        <v>134</v>
      </c>
      <c r="B136">
        <v>449376.406467483</v>
      </c>
      <c r="C136">
        <v>1932154.70529944</v>
      </c>
    </row>
    <row r="137" spans="1:3">
      <c r="A137">
        <v>135</v>
      </c>
      <c r="B137">
        <v>444079.690684195</v>
      </c>
      <c r="C137">
        <v>1928274.87299183</v>
      </c>
    </row>
    <row r="138" spans="1:3">
      <c r="A138">
        <v>136</v>
      </c>
      <c r="B138">
        <v>438884.175649881</v>
      </c>
      <c r="C138">
        <v>1924400.65313285</v>
      </c>
    </row>
    <row r="139" spans="1:3">
      <c r="A139">
        <v>137</v>
      </c>
      <c r="B139">
        <v>435476.501993161</v>
      </c>
      <c r="C139">
        <v>1921918.98063635</v>
      </c>
    </row>
    <row r="140" spans="1:3">
      <c r="A140">
        <v>138</v>
      </c>
      <c r="B140">
        <v>429442.025790369</v>
      </c>
      <c r="C140">
        <v>1918589.71235423</v>
      </c>
    </row>
    <row r="141" spans="1:3">
      <c r="A141">
        <v>139</v>
      </c>
      <c r="B141">
        <v>428571.773721563</v>
      </c>
      <c r="C141">
        <v>1917238.13359205</v>
      </c>
    </row>
    <row r="142" spans="1:3">
      <c r="A142">
        <v>140</v>
      </c>
      <c r="B142">
        <v>425235.324185678</v>
      </c>
      <c r="C142">
        <v>1914933.20408952</v>
      </c>
    </row>
    <row r="143" spans="1:3">
      <c r="A143">
        <v>141</v>
      </c>
      <c r="B143">
        <v>422111.072650293</v>
      </c>
      <c r="C143">
        <v>1912059.75876661</v>
      </c>
    </row>
    <row r="144" spans="1:3">
      <c r="A144">
        <v>142</v>
      </c>
      <c r="B144">
        <v>417549.30798269</v>
      </c>
      <c r="C144">
        <v>1908596.98293617</v>
      </c>
    </row>
    <row r="145" spans="1:3">
      <c r="A145">
        <v>143</v>
      </c>
      <c r="B145">
        <v>413270.743520279</v>
      </c>
      <c r="C145">
        <v>1905576.70362763</v>
      </c>
    </row>
    <row r="146" spans="1:3">
      <c r="A146">
        <v>144</v>
      </c>
      <c r="B146">
        <v>409379.008743118</v>
      </c>
      <c r="C146">
        <v>1903354.58372941</v>
      </c>
    </row>
    <row r="147" spans="1:3">
      <c r="A147">
        <v>145</v>
      </c>
      <c r="B147">
        <v>407942.624034668</v>
      </c>
      <c r="C147">
        <v>1901788.13921818</v>
      </c>
    </row>
    <row r="148" spans="1:3">
      <c r="A148">
        <v>146</v>
      </c>
      <c r="B148">
        <v>404274.240008084</v>
      </c>
      <c r="C148">
        <v>1899023.68861346</v>
      </c>
    </row>
    <row r="149" spans="1:3">
      <c r="A149">
        <v>147</v>
      </c>
      <c r="B149">
        <v>400317.513353134</v>
      </c>
      <c r="C149">
        <v>1896295.62615946</v>
      </c>
    </row>
    <row r="150" spans="1:3">
      <c r="A150">
        <v>148</v>
      </c>
      <c r="B150">
        <v>396724.189429985</v>
      </c>
      <c r="C150">
        <v>1893514.17635098</v>
      </c>
    </row>
    <row r="151" spans="1:3">
      <c r="A151">
        <v>149</v>
      </c>
      <c r="B151">
        <v>392717.275538462</v>
      </c>
      <c r="C151">
        <v>1890482.16537493</v>
      </c>
    </row>
    <row r="152" spans="1:3">
      <c r="A152">
        <v>150</v>
      </c>
      <c r="B152">
        <v>390203.070198483</v>
      </c>
      <c r="C152">
        <v>1888544.1767623</v>
      </c>
    </row>
    <row r="153" spans="1:3">
      <c r="A153">
        <v>151</v>
      </c>
      <c r="B153">
        <v>390024.912198522</v>
      </c>
      <c r="C153">
        <v>1887420.92374755</v>
      </c>
    </row>
    <row r="154" spans="1:3">
      <c r="A154">
        <v>152</v>
      </c>
      <c r="B154">
        <v>386802.680321366</v>
      </c>
      <c r="C154">
        <v>1885502.782612</v>
      </c>
    </row>
    <row r="155" spans="1:3">
      <c r="A155">
        <v>153</v>
      </c>
      <c r="B155">
        <v>385315.739875964</v>
      </c>
      <c r="C155">
        <v>1884164.81157807</v>
      </c>
    </row>
    <row r="156" spans="1:3">
      <c r="A156">
        <v>154</v>
      </c>
      <c r="B156">
        <v>380992.664077876</v>
      </c>
      <c r="C156">
        <v>1881264.25573879</v>
      </c>
    </row>
    <row r="157" spans="1:3">
      <c r="A157">
        <v>155</v>
      </c>
      <c r="B157">
        <v>377401.984434883</v>
      </c>
      <c r="C157">
        <v>1878523.62981608</v>
      </c>
    </row>
    <row r="158" spans="1:3">
      <c r="A158">
        <v>156</v>
      </c>
      <c r="B158">
        <v>374989.904995599</v>
      </c>
      <c r="C158">
        <v>1876495.05119839</v>
      </c>
    </row>
    <row r="159" spans="1:3">
      <c r="A159">
        <v>157</v>
      </c>
      <c r="B159">
        <v>374935.071183958</v>
      </c>
      <c r="C159">
        <v>1875846.64659965</v>
      </c>
    </row>
    <row r="160" spans="1:3">
      <c r="A160">
        <v>158</v>
      </c>
      <c r="B160">
        <v>371915.748304503</v>
      </c>
      <c r="C160">
        <v>1873901.38972279</v>
      </c>
    </row>
    <row r="161" spans="1:3">
      <c r="A161">
        <v>159</v>
      </c>
      <c r="B161">
        <v>369257.883590664</v>
      </c>
      <c r="C161">
        <v>1871818.75579552</v>
      </c>
    </row>
    <row r="162" spans="1:3">
      <c r="A162">
        <v>160</v>
      </c>
      <c r="B162">
        <v>367472.878160273</v>
      </c>
      <c r="C162">
        <v>1870185.81686456</v>
      </c>
    </row>
    <row r="163" spans="1:3">
      <c r="A163">
        <v>161</v>
      </c>
      <c r="B163">
        <v>364536.931906655</v>
      </c>
      <c r="C163">
        <v>1867936.02354135</v>
      </c>
    </row>
    <row r="164" spans="1:3">
      <c r="A164">
        <v>162</v>
      </c>
      <c r="B164">
        <v>361550.923005493</v>
      </c>
      <c r="C164">
        <v>1865595.68691997</v>
      </c>
    </row>
    <row r="165" spans="1:3">
      <c r="A165">
        <v>163</v>
      </c>
      <c r="B165">
        <v>359472.878499034</v>
      </c>
      <c r="C165">
        <v>1863994.07690806</v>
      </c>
    </row>
    <row r="166" spans="1:3">
      <c r="A166">
        <v>164</v>
      </c>
      <c r="B166">
        <v>355273.321743106</v>
      </c>
      <c r="C166">
        <v>1861584.05219303</v>
      </c>
    </row>
    <row r="167" spans="1:3">
      <c r="A167">
        <v>165</v>
      </c>
      <c r="B167">
        <v>355153.595107929</v>
      </c>
      <c r="C167">
        <v>1861003.767345</v>
      </c>
    </row>
    <row r="168" spans="1:3">
      <c r="A168">
        <v>166</v>
      </c>
      <c r="B168">
        <v>353162.010022858</v>
      </c>
      <c r="C168">
        <v>1859604.31943338</v>
      </c>
    </row>
    <row r="169" spans="1:3">
      <c r="A169">
        <v>167</v>
      </c>
      <c r="B169">
        <v>351885.230128921</v>
      </c>
      <c r="C169">
        <v>1858174.7105312</v>
      </c>
    </row>
    <row r="170" spans="1:3">
      <c r="A170">
        <v>168</v>
      </c>
      <c r="B170">
        <v>349436.300767885</v>
      </c>
      <c r="C170">
        <v>1856158.6658616</v>
      </c>
    </row>
    <row r="171" spans="1:3">
      <c r="A171">
        <v>169</v>
      </c>
      <c r="B171">
        <v>346868.818219697</v>
      </c>
      <c r="C171">
        <v>1854234.72728451</v>
      </c>
    </row>
    <row r="172" spans="1:3">
      <c r="A172">
        <v>170</v>
      </c>
      <c r="B172">
        <v>344157.959431588</v>
      </c>
      <c r="C172">
        <v>1852608.54243639</v>
      </c>
    </row>
    <row r="173" spans="1:3">
      <c r="A173">
        <v>171</v>
      </c>
      <c r="B173">
        <v>343783.945341975</v>
      </c>
      <c r="C173">
        <v>1851925.64642475</v>
      </c>
    </row>
    <row r="174" spans="1:3">
      <c r="A174">
        <v>172</v>
      </c>
      <c r="B174">
        <v>341849.500392905</v>
      </c>
      <c r="C174">
        <v>1850356.49178355</v>
      </c>
    </row>
    <row r="175" spans="1:3">
      <c r="A175">
        <v>173</v>
      </c>
      <c r="B175">
        <v>339527.552175693</v>
      </c>
      <c r="C175">
        <v>1848702.08380839</v>
      </c>
    </row>
    <row r="176" spans="1:3">
      <c r="A176">
        <v>174</v>
      </c>
      <c r="B176">
        <v>337666.182727553</v>
      </c>
      <c r="C176">
        <v>1847152.27118794</v>
      </c>
    </row>
    <row r="177" spans="1:3">
      <c r="A177">
        <v>175</v>
      </c>
      <c r="B177">
        <v>335363.117056189</v>
      </c>
      <c r="C177">
        <v>1845299.72060522</v>
      </c>
    </row>
    <row r="178" spans="1:3">
      <c r="A178">
        <v>176</v>
      </c>
      <c r="B178">
        <v>333906.89406748</v>
      </c>
      <c r="C178">
        <v>1844108.85693152</v>
      </c>
    </row>
    <row r="179" spans="1:3">
      <c r="A179">
        <v>177</v>
      </c>
      <c r="B179">
        <v>334746.455142321</v>
      </c>
      <c r="C179">
        <v>1843932.26505084</v>
      </c>
    </row>
    <row r="180" spans="1:3">
      <c r="A180">
        <v>178</v>
      </c>
      <c r="B180">
        <v>332660.802135476</v>
      </c>
      <c r="C180">
        <v>1842621.09663114</v>
      </c>
    </row>
    <row r="181" spans="1:3">
      <c r="A181">
        <v>179</v>
      </c>
      <c r="B181">
        <v>332308.671695627</v>
      </c>
      <c r="C181">
        <v>1842102.88465941</v>
      </c>
    </row>
    <row r="182" spans="1:3">
      <c r="A182">
        <v>180</v>
      </c>
      <c r="B182">
        <v>329728.613866002</v>
      </c>
      <c r="C182">
        <v>1840293.24422286</v>
      </c>
    </row>
    <row r="183" spans="1:3">
      <c r="A183">
        <v>181</v>
      </c>
      <c r="B183">
        <v>327788.02793941</v>
      </c>
      <c r="C183">
        <v>1838674.39983115</v>
      </c>
    </row>
    <row r="184" spans="1:3">
      <c r="A184">
        <v>182</v>
      </c>
      <c r="B184">
        <v>326673.561008957</v>
      </c>
      <c r="C184">
        <v>1837564.49749414</v>
      </c>
    </row>
    <row r="185" spans="1:3">
      <c r="A185">
        <v>183</v>
      </c>
      <c r="B185">
        <v>327365.717188174</v>
      </c>
      <c r="C185">
        <v>1837570.1243477</v>
      </c>
    </row>
    <row r="186" spans="1:3">
      <c r="A186">
        <v>184</v>
      </c>
      <c r="B186">
        <v>325462.737802351</v>
      </c>
      <c r="C186">
        <v>1836273.57173194</v>
      </c>
    </row>
    <row r="187" spans="1:3">
      <c r="A187">
        <v>185</v>
      </c>
      <c r="B187">
        <v>324270.932748291</v>
      </c>
      <c r="C187">
        <v>1835186.61236369</v>
      </c>
    </row>
    <row r="188" spans="1:3">
      <c r="A188">
        <v>186</v>
      </c>
      <c r="B188">
        <v>323903.553482874</v>
      </c>
      <c r="C188">
        <v>1834566.41876515</v>
      </c>
    </row>
    <row r="189" spans="1:3">
      <c r="A189">
        <v>187</v>
      </c>
      <c r="B189">
        <v>322617.121863849</v>
      </c>
      <c r="C189">
        <v>1833406.51940024</v>
      </c>
    </row>
    <row r="190" spans="1:3">
      <c r="A190">
        <v>188</v>
      </c>
      <c r="B190">
        <v>321351.37053387</v>
      </c>
      <c r="C190">
        <v>1832184.42102182</v>
      </c>
    </row>
    <row r="191" spans="1:3">
      <c r="A191">
        <v>189</v>
      </c>
      <c r="B191">
        <v>320402.620587276</v>
      </c>
      <c r="C191">
        <v>1831293.96111585</v>
      </c>
    </row>
    <row r="192" spans="1:3">
      <c r="A192">
        <v>190</v>
      </c>
      <c r="B192">
        <v>317266.837164244</v>
      </c>
      <c r="C192">
        <v>1829387.03639538</v>
      </c>
    </row>
    <row r="193" spans="1:3">
      <c r="A193">
        <v>191</v>
      </c>
      <c r="B193">
        <v>317932.401174855</v>
      </c>
      <c r="C193">
        <v>1829456.81740591</v>
      </c>
    </row>
    <row r="194" spans="1:3">
      <c r="A194">
        <v>192</v>
      </c>
      <c r="B194">
        <v>316821.331776808</v>
      </c>
      <c r="C194">
        <v>1828624.17115939</v>
      </c>
    </row>
    <row r="195" spans="1:3">
      <c r="A195">
        <v>193</v>
      </c>
      <c r="B195">
        <v>317178.914589424</v>
      </c>
      <c r="C195">
        <v>1828366.71701229</v>
      </c>
    </row>
    <row r="196" spans="1:3">
      <c r="A196">
        <v>194</v>
      </c>
      <c r="B196">
        <v>316606.675868119</v>
      </c>
      <c r="C196">
        <v>1827561.17984362</v>
      </c>
    </row>
    <row r="197" spans="1:3">
      <c r="A197">
        <v>195</v>
      </c>
      <c r="B197">
        <v>315568.803912312</v>
      </c>
      <c r="C197">
        <v>1826566.03829482</v>
      </c>
    </row>
    <row r="198" spans="1:3">
      <c r="A198">
        <v>196</v>
      </c>
      <c r="B198">
        <v>313651.831123031</v>
      </c>
      <c r="C198">
        <v>1825322.86532149</v>
      </c>
    </row>
    <row r="199" spans="1:3">
      <c r="A199">
        <v>197</v>
      </c>
      <c r="B199">
        <v>314319.104720788</v>
      </c>
      <c r="C199">
        <v>1825404.53061582</v>
      </c>
    </row>
    <row r="200" spans="1:3">
      <c r="A200">
        <v>198</v>
      </c>
      <c r="B200">
        <v>313839.537301624</v>
      </c>
      <c r="C200">
        <v>1824780.02672289</v>
      </c>
    </row>
    <row r="201" spans="1:3">
      <c r="A201">
        <v>199</v>
      </c>
      <c r="B201">
        <v>312731.723256287</v>
      </c>
      <c r="C201">
        <v>1823885.93751697</v>
      </c>
    </row>
    <row r="202" spans="1:3">
      <c r="A202">
        <v>200</v>
      </c>
      <c r="B202">
        <v>312341.047021315</v>
      </c>
      <c r="C202">
        <v>1823320.74263642</v>
      </c>
    </row>
    <row r="203" spans="1:3">
      <c r="A203">
        <v>201</v>
      </c>
      <c r="B203">
        <v>311607.123740784</v>
      </c>
      <c r="C203">
        <v>1822474.13865959</v>
      </c>
    </row>
    <row r="204" spans="1:3">
      <c r="A204">
        <v>202</v>
      </c>
      <c r="B204">
        <v>311190.158436863</v>
      </c>
      <c r="C204">
        <v>1821951.30408452</v>
      </c>
    </row>
    <row r="205" spans="1:3">
      <c r="A205">
        <v>203</v>
      </c>
      <c r="B205">
        <v>313391.123259091</v>
      </c>
      <c r="C205">
        <v>1822797.19358204</v>
      </c>
    </row>
    <row r="206" spans="1:3">
      <c r="A206">
        <v>204</v>
      </c>
      <c r="B206">
        <v>312151.048136944</v>
      </c>
      <c r="C206">
        <v>1821948.39121242</v>
      </c>
    </row>
    <row r="207" spans="1:3">
      <c r="A207">
        <v>205</v>
      </c>
      <c r="B207">
        <v>312778.369098998</v>
      </c>
      <c r="C207">
        <v>1822124.46208057</v>
      </c>
    </row>
    <row r="208" spans="1:3">
      <c r="A208">
        <v>206</v>
      </c>
      <c r="B208">
        <v>312340.015879073</v>
      </c>
      <c r="C208">
        <v>1821891.17976634</v>
      </c>
    </row>
    <row r="209" spans="1:3">
      <c r="A209">
        <v>207</v>
      </c>
      <c r="B209">
        <v>311370.791082301</v>
      </c>
      <c r="C209">
        <v>1820924.7861799</v>
      </c>
    </row>
    <row r="210" spans="1:3">
      <c r="A210">
        <v>208</v>
      </c>
      <c r="B210">
        <v>311472.455344334</v>
      </c>
      <c r="C210">
        <v>1820610.8951214</v>
      </c>
    </row>
    <row r="211" spans="1:3">
      <c r="A211">
        <v>209</v>
      </c>
      <c r="B211">
        <v>313002.654963788</v>
      </c>
      <c r="C211">
        <v>1821247.41475824</v>
      </c>
    </row>
    <row r="212" spans="1:3">
      <c r="A212">
        <v>210</v>
      </c>
      <c r="B212">
        <v>311863.906702105</v>
      </c>
      <c r="C212">
        <v>1820395.17776264</v>
      </c>
    </row>
    <row r="213" spans="1:3">
      <c r="A213">
        <v>211</v>
      </c>
      <c r="B213">
        <v>311735.771629022</v>
      </c>
      <c r="C213">
        <v>1820024.20553937</v>
      </c>
    </row>
    <row r="214" spans="1:3">
      <c r="A214">
        <v>212</v>
      </c>
      <c r="B214">
        <v>312429.880236302</v>
      </c>
      <c r="C214">
        <v>1820162.05125013</v>
      </c>
    </row>
    <row r="215" spans="1:3">
      <c r="A215">
        <v>213</v>
      </c>
      <c r="B215">
        <v>312322.242458947</v>
      </c>
      <c r="C215">
        <v>1819809.68219869</v>
      </c>
    </row>
    <row r="216" spans="1:3">
      <c r="A216">
        <v>214</v>
      </c>
      <c r="B216">
        <v>312531.628146033</v>
      </c>
      <c r="C216">
        <v>1819556.41196982</v>
      </c>
    </row>
    <row r="217" spans="1:3">
      <c r="A217">
        <v>215</v>
      </c>
      <c r="B217">
        <v>312608.563976466</v>
      </c>
      <c r="C217">
        <v>1819343.09603157</v>
      </c>
    </row>
    <row r="218" spans="1:3">
      <c r="A218">
        <v>216</v>
      </c>
      <c r="B218">
        <v>309924.986236582</v>
      </c>
      <c r="C218">
        <v>1817707.73989027</v>
      </c>
    </row>
    <row r="219" spans="1:3">
      <c r="A219">
        <v>217</v>
      </c>
      <c r="B219">
        <v>310953.040394174</v>
      </c>
      <c r="C219">
        <v>1818128.21664664</v>
      </c>
    </row>
    <row r="220" spans="1:3">
      <c r="A220">
        <v>218</v>
      </c>
      <c r="B220">
        <v>310520.572944232</v>
      </c>
      <c r="C220">
        <v>1817903.53886827</v>
      </c>
    </row>
    <row r="221" spans="1:3">
      <c r="A221">
        <v>219</v>
      </c>
      <c r="B221">
        <v>310162.870488678</v>
      </c>
      <c r="C221">
        <v>1817559.53288911</v>
      </c>
    </row>
    <row r="222" spans="1:3">
      <c r="A222">
        <v>220</v>
      </c>
      <c r="B222">
        <v>310628.455179397</v>
      </c>
      <c r="C222">
        <v>1817791.16688497</v>
      </c>
    </row>
    <row r="223" spans="1:3">
      <c r="A223">
        <v>221</v>
      </c>
      <c r="B223">
        <v>310942.545486345</v>
      </c>
      <c r="C223">
        <v>1817571.3974961</v>
      </c>
    </row>
    <row r="224" spans="1:3">
      <c r="A224">
        <v>222</v>
      </c>
      <c r="B224">
        <v>310138.52713773</v>
      </c>
      <c r="C224">
        <v>1817001.6898286</v>
      </c>
    </row>
    <row r="225" spans="1:3">
      <c r="A225">
        <v>223</v>
      </c>
      <c r="B225">
        <v>309925.392323149</v>
      </c>
      <c r="C225">
        <v>1817013.75879333</v>
      </c>
    </row>
    <row r="226" spans="1:3">
      <c r="A226">
        <v>224</v>
      </c>
      <c r="B226">
        <v>310692.639557374</v>
      </c>
      <c r="C226">
        <v>1817238.60198489</v>
      </c>
    </row>
    <row r="227" spans="1:3">
      <c r="A227">
        <v>225</v>
      </c>
      <c r="B227">
        <v>310717.884131589</v>
      </c>
      <c r="C227">
        <v>1817043.91351532</v>
      </c>
    </row>
    <row r="228" spans="1:3">
      <c r="A228">
        <v>226</v>
      </c>
      <c r="B228">
        <v>310393.455687784</v>
      </c>
      <c r="C228">
        <v>1816856.84118006</v>
      </c>
    </row>
    <row r="229" spans="1:3">
      <c r="A229">
        <v>227</v>
      </c>
      <c r="B229">
        <v>310178.602230154</v>
      </c>
      <c r="C229">
        <v>1816572.80359253</v>
      </c>
    </row>
    <row r="230" spans="1:3">
      <c r="A230">
        <v>228</v>
      </c>
      <c r="B230">
        <v>310179.041991619</v>
      </c>
      <c r="C230">
        <v>1816557.13513521</v>
      </c>
    </row>
    <row r="231" spans="1:3">
      <c r="A231">
        <v>229</v>
      </c>
      <c r="B231">
        <v>309586.688805943</v>
      </c>
      <c r="C231">
        <v>1816071.59841366</v>
      </c>
    </row>
    <row r="232" spans="1:3">
      <c r="A232">
        <v>230</v>
      </c>
      <c r="B232">
        <v>311167.796892951</v>
      </c>
      <c r="C232">
        <v>1817073.93236524</v>
      </c>
    </row>
    <row r="233" spans="1:3">
      <c r="A233">
        <v>231</v>
      </c>
      <c r="B233">
        <v>312293.996100874</v>
      </c>
      <c r="C233">
        <v>1817584.06565159</v>
      </c>
    </row>
    <row r="234" spans="1:3">
      <c r="A234">
        <v>232</v>
      </c>
      <c r="B234">
        <v>310702.257240468</v>
      </c>
      <c r="C234">
        <v>1816843.88632947</v>
      </c>
    </row>
    <row r="235" spans="1:3">
      <c r="A235">
        <v>233</v>
      </c>
      <c r="B235">
        <v>310726.990235625</v>
      </c>
      <c r="C235">
        <v>1816877.40711095</v>
      </c>
    </row>
    <row r="236" spans="1:3">
      <c r="A236">
        <v>234</v>
      </c>
      <c r="B236">
        <v>310616.723930493</v>
      </c>
      <c r="C236">
        <v>1816902.22201731</v>
      </c>
    </row>
    <row r="237" spans="1:3">
      <c r="A237">
        <v>235</v>
      </c>
      <c r="B237">
        <v>308460.922021727</v>
      </c>
      <c r="C237">
        <v>1815575.62699426</v>
      </c>
    </row>
    <row r="238" spans="1:3">
      <c r="A238">
        <v>236</v>
      </c>
      <c r="B238">
        <v>309878.281346046</v>
      </c>
      <c r="C238">
        <v>1816511.69027842</v>
      </c>
    </row>
    <row r="239" spans="1:3">
      <c r="A239">
        <v>237</v>
      </c>
      <c r="B239">
        <v>310688.266356099</v>
      </c>
      <c r="C239">
        <v>1816853.49005366</v>
      </c>
    </row>
    <row r="240" spans="1:3">
      <c r="A240">
        <v>238</v>
      </c>
      <c r="B240">
        <v>309688.582684094</v>
      </c>
      <c r="C240">
        <v>1816264.99956152</v>
      </c>
    </row>
    <row r="241" spans="1:3">
      <c r="A241">
        <v>239</v>
      </c>
      <c r="B241">
        <v>310355.152884645</v>
      </c>
      <c r="C241">
        <v>1816689.09489399</v>
      </c>
    </row>
    <row r="242" spans="1:3">
      <c r="A242">
        <v>240</v>
      </c>
      <c r="B242">
        <v>309797.919322271</v>
      </c>
      <c r="C242">
        <v>1816439.76134539</v>
      </c>
    </row>
    <row r="243" spans="1:3">
      <c r="A243">
        <v>241</v>
      </c>
      <c r="B243">
        <v>309482.084962182</v>
      </c>
      <c r="C243">
        <v>1816214.40702371</v>
      </c>
    </row>
    <row r="244" spans="1:3">
      <c r="A244">
        <v>242</v>
      </c>
      <c r="B244">
        <v>309550.521961344</v>
      </c>
      <c r="C244">
        <v>1816291.53067183</v>
      </c>
    </row>
    <row r="245" spans="1:3">
      <c r="A245">
        <v>243</v>
      </c>
      <c r="B245">
        <v>309434.339598923</v>
      </c>
      <c r="C245">
        <v>1816240.1670342</v>
      </c>
    </row>
    <row r="246" spans="1:3">
      <c r="A246">
        <v>244</v>
      </c>
      <c r="B246">
        <v>309844.143590398</v>
      </c>
      <c r="C246">
        <v>1816427.37010838</v>
      </c>
    </row>
    <row r="247" spans="1:3">
      <c r="A247">
        <v>245</v>
      </c>
      <c r="B247">
        <v>309499.159215543</v>
      </c>
      <c r="C247">
        <v>1816207.40824757</v>
      </c>
    </row>
    <row r="248" spans="1:3">
      <c r="A248">
        <v>246</v>
      </c>
      <c r="B248">
        <v>309183.274137023</v>
      </c>
      <c r="C248">
        <v>1816027.38522384</v>
      </c>
    </row>
    <row r="249" spans="1:3">
      <c r="A249">
        <v>247</v>
      </c>
      <c r="B249">
        <v>309544.754062599</v>
      </c>
      <c r="C249">
        <v>1816189.66103772</v>
      </c>
    </row>
    <row r="250" spans="1:3">
      <c r="A250">
        <v>248</v>
      </c>
      <c r="B250">
        <v>309447.555348612</v>
      </c>
      <c r="C250">
        <v>1816136.84469917</v>
      </c>
    </row>
    <row r="251" spans="1:3">
      <c r="A251">
        <v>249</v>
      </c>
      <c r="B251">
        <v>309590.203220898</v>
      </c>
      <c r="C251">
        <v>1816180.91937038</v>
      </c>
    </row>
    <row r="252" spans="1:3">
      <c r="A252">
        <v>250</v>
      </c>
      <c r="B252">
        <v>310001.797418442</v>
      </c>
      <c r="C252">
        <v>1816381.98398854</v>
      </c>
    </row>
    <row r="253" spans="1:3">
      <c r="A253">
        <v>251</v>
      </c>
      <c r="B253">
        <v>310141.551683122</v>
      </c>
      <c r="C253">
        <v>1816469.74265401</v>
      </c>
    </row>
    <row r="254" spans="1:3">
      <c r="A254">
        <v>252</v>
      </c>
      <c r="B254">
        <v>310065.814533158</v>
      </c>
      <c r="C254">
        <v>1816413.65388756</v>
      </c>
    </row>
    <row r="255" spans="1:3">
      <c r="A255">
        <v>253</v>
      </c>
      <c r="B255">
        <v>310033.951595832</v>
      </c>
      <c r="C255">
        <v>1816363.9870504</v>
      </c>
    </row>
    <row r="256" spans="1:3">
      <c r="A256">
        <v>254</v>
      </c>
      <c r="B256">
        <v>310334.96807398</v>
      </c>
      <c r="C256">
        <v>1816508.20846681</v>
      </c>
    </row>
    <row r="257" spans="1:3">
      <c r="A257">
        <v>255</v>
      </c>
      <c r="B257">
        <v>310219.217844475</v>
      </c>
      <c r="C257">
        <v>1816455.68403361</v>
      </c>
    </row>
    <row r="258" spans="1:3">
      <c r="A258">
        <v>256</v>
      </c>
      <c r="B258">
        <v>310272.564367978</v>
      </c>
      <c r="C258">
        <v>1816396.44403146</v>
      </c>
    </row>
    <row r="259" spans="1:3">
      <c r="A259">
        <v>257</v>
      </c>
      <c r="B259">
        <v>309808.138000542</v>
      </c>
      <c r="C259">
        <v>1816080.07211906</v>
      </c>
    </row>
    <row r="260" spans="1:3">
      <c r="A260">
        <v>258</v>
      </c>
      <c r="B260">
        <v>310062.943476632</v>
      </c>
      <c r="C260">
        <v>1816153.51439381</v>
      </c>
    </row>
    <row r="261" spans="1:3">
      <c r="A261">
        <v>259</v>
      </c>
      <c r="B261">
        <v>310424.102451181</v>
      </c>
      <c r="C261">
        <v>1816311.62395666</v>
      </c>
    </row>
    <row r="262" spans="1:3">
      <c r="A262">
        <v>260</v>
      </c>
      <c r="B262">
        <v>310391.040225144</v>
      </c>
      <c r="C262">
        <v>1816304.09476957</v>
      </c>
    </row>
    <row r="263" spans="1:3">
      <c r="A263">
        <v>261</v>
      </c>
      <c r="B263">
        <v>310066.292191102</v>
      </c>
      <c r="C263">
        <v>1816098.498214</v>
      </c>
    </row>
    <row r="264" spans="1:3">
      <c r="A264">
        <v>262</v>
      </c>
      <c r="B264">
        <v>309984.981464757</v>
      </c>
      <c r="C264">
        <v>1816058.76228109</v>
      </c>
    </row>
    <row r="265" spans="1:3">
      <c r="A265">
        <v>263</v>
      </c>
      <c r="B265">
        <v>310337.563800606</v>
      </c>
      <c r="C265">
        <v>1816166.97688675</v>
      </c>
    </row>
    <row r="266" spans="1:3">
      <c r="A266">
        <v>264</v>
      </c>
      <c r="B266">
        <v>310509.387616341</v>
      </c>
      <c r="C266">
        <v>1816238.41321559</v>
      </c>
    </row>
    <row r="267" spans="1:3">
      <c r="A267">
        <v>265</v>
      </c>
      <c r="B267">
        <v>310154.422154194</v>
      </c>
      <c r="C267">
        <v>1816071.33299763</v>
      </c>
    </row>
    <row r="268" spans="1:3">
      <c r="A268">
        <v>266</v>
      </c>
      <c r="B268">
        <v>310206.2139325</v>
      </c>
      <c r="C268">
        <v>1816069.26659793</v>
      </c>
    </row>
    <row r="269" spans="1:3">
      <c r="A269">
        <v>267</v>
      </c>
      <c r="B269">
        <v>310172.851493928</v>
      </c>
      <c r="C269">
        <v>1816051.30651499</v>
      </c>
    </row>
    <row r="270" spans="1:3">
      <c r="A270">
        <v>268</v>
      </c>
      <c r="B270">
        <v>309867.033518079</v>
      </c>
      <c r="C270">
        <v>1815840.88347157</v>
      </c>
    </row>
    <row r="271" spans="1:3">
      <c r="A271">
        <v>269</v>
      </c>
      <c r="B271">
        <v>309885.35501718</v>
      </c>
      <c r="C271">
        <v>1815815.55557777</v>
      </c>
    </row>
    <row r="272" spans="1:3">
      <c r="A272">
        <v>270</v>
      </c>
      <c r="B272">
        <v>310138.248153472</v>
      </c>
      <c r="C272">
        <v>1815978.60937623</v>
      </c>
    </row>
    <row r="273" spans="1:3">
      <c r="A273">
        <v>271</v>
      </c>
      <c r="B273">
        <v>310079.953447705</v>
      </c>
      <c r="C273">
        <v>1815973.73513212</v>
      </c>
    </row>
    <row r="274" spans="1:3">
      <c r="A274">
        <v>272</v>
      </c>
      <c r="B274">
        <v>309733.190371764</v>
      </c>
      <c r="C274">
        <v>1815778.62404373</v>
      </c>
    </row>
    <row r="275" spans="1:3">
      <c r="A275">
        <v>273</v>
      </c>
      <c r="B275">
        <v>309520.001660657</v>
      </c>
      <c r="C275">
        <v>1815641.37269845</v>
      </c>
    </row>
    <row r="276" spans="1:3">
      <c r="A276">
        <v>274</v>
      </c>
      <c r="B276">
        <v>309688.868626825</v>
      </c>
      <c r="C276">
        <v>1815735.32304197</v>
      </c>
    </row>
    <row r="277" spans="1:3">
      <c r="A277">
        <v>275</v>
      </c>
      <c r="B277">
        <v>309763.39080346</v>
      </c>
      <c r="C277">
        <v>1815731.60116223</v>
      </c>
    </row>
    <row r="278" spans="1:3">
      <c r="A278">
        <v>276</v>
      </c>
      <c r="B278">
        <v>309599.650763201</v>
      </c>
      <c r="C278">
        <v>1815703.43287856</v>
      </c>
    </row>
    <row r="279" spans="1:3">
      <c r="A279">
        <v>277</v>
      </c>
      <c r="B279">
        <v>309841.572294057</v>
      </c>
      <c r="C279">
        <v>1815819.37095124</v>
      </c>
    </row>
    <row r="280" spans="1:3">
      <c r="A280">
        <v>278</v>
      </c>
      <c r="B280">
        <v>309741.320968783</v>
      </c>
      <c r="C280">
        <v>1815789.10391285</v>
      </c>
    </row>
    <row r="281" spans="1:3">
      <c r="A281">
        <v>279</v>
      </c>
      <c r="B281">
        <v>309845.231019532</v>
      </c>
      <c r="C281">
        <v>1815825.97601909</v>
      </c>
    </row>
    <row r="282" spans="1:3">
      <c r="A282">
        <v>280</v>
      </c>
      <c r="B282">
        <v>309783.668390815</v>
      </c>
      <c r="C282">
        <v>1815795.88831846</v>
      </c>
    </row>
    <row r="283" spans="1:3">
      <c r="A283">
        <v>281</v>
      </c>
      <c r="B283">
        <v>309792.486688401</v>
      </c>
      <c r="C283">
        <v>1815803.57459029</v>
      </c>
    </row>
    <row r="284" spans="1:3">
      <c r="A284">
        <v>282</v>
      </c>
      <c r="B284">
        <v>310040.324260418</v>
      </c>
      <c r="C284">
        <v>1815941.78895542</v>
      </c>
    </row>
    <row r="285" spans="1:3">
      <c r="A285">
        <v>283</v>
      </c>
      <c r="B285">
        <v>309865.108650061</v>
      </c>
      <c r="C285">
        <v>1815840.7936077</v>
      </c>
    </row>
    <row r="286" spans="1:3">
      <c r="A286">
        <v>284</v>
      </c>
      <c r="B286">
        <v>309751.499962809</v>
      </c>
      <c r="C286">
        <v>1815756.25435829</v>
      </c>
    </row>
    <row r="287" spans="1:3">
      <c r="A287">
        <v>285</v>
      </c>
      <c r="B287">
        <v>309682.00919584</v>
      </c>
      <c r="C287">
        <v>1815706.28262176</v>
      </c>
    </row>
    <row r="288" spans="1:3">
      <c r="A288">
        <v>286</v>
      </c>
      <c r="B288">
        <v>309782.09791087</v>
      </c>
      <c r="C288">
        <v>1815732.08764805</v>
      </c>
    </row>
    <row r="289" spans="1:3">
      <c r="A289">
        <v>287</v>
      </c>
      <c r="B289">
        <v>309836.053820982</v>
      </c>
      <c r="C289">
        <v>1815755.89044773</v>
      </c>
    </row>
    <row r="290" spans="1:3">
      <c r="A290">
        <v>288</v>
      </c>
      <c r="B290">
        <v>309427.513946206</v>
      </c>
      <c r="C290">
        <v>1815515.92793757</v>
      </c>
    </row>
    <row r="291" spans="1:3">
      <c r="A291">
        <v>289</v>
      </c>
      <c r="B291">
        <v>309569.510712923</v>
      </c>
      <c r="C291">
        <v>1815586.01060856</v>
      </c>
    </row>
    <row r="292" spans="1:3">
      <c r="A292">
        <v>290</v>
      </c>
      <c r="B292">
        <v>309584.213779122</v>
      </c>
      <c r="C292">
        <v>1815574.80914954</v>
      </c>
    </row>
    <row r="293" spans="1:3">
      <c r="A293">
        <v>291</v>
      </c>
      <c r="B293">
        <v>309422.462388729</v>
      </c>
      <c r="C293">
        <v>1815493.2945975</v>
      </c>
    </row>
    <row r="294" spans="1:3">
      <c r="A294">
        <v>292</v>
      </c>
      <c r="B294">
        <v>309528.00840127</v>
      </c>
      <c r="C294">
        <v>1815545.86634573</v>
      </c>
    </row>
    <row r="295" spans="1:3">
      <c r="A295">
        <v>293</v>
      </c>
      <c r="B295">
        <v>309708.684931701</v>
      </c>
      <c r="C295">
        <v>1815642.29301491</v>
      </c>
    </row>
    <row r="296" spans="1:3">
      <c r="A296">
        <v>294</v>
      </c>
      <c r="B296">
        <v>309595.055254409</v>
      </c>
      <c r="C296">
        <v>1815585.53859259</v>
      </c>
    </row>
    <row r="297" spans="1:3">
      <c r="A297">
        <v>295</v>
      </c>
      <c r="B297">
        <v>309608.622907038</v>
      </c>
      <c r="C297">
        <v>1815565.42325984</v>
      </c>
    </row>
    <row r="298" spans="1:3">
      <c r="A298">
        <v>296</v>
      </c>
      <c r="B298">
        <v>309600.977290704</v>
      </c>
      <c r="C298">
        <v>1815578.58230239</v>
      </c>
    </row>
    <row r="299" spans="1:3">
      <c r="A299">
        <v>297</v>
      </c>
      <c r="B299">
        <v>309593.085186974</v>
      </c>
      <c r="C299">
        <v>1815571.88349298</v>
      </c>
    </row>
    <row r="300" spans="1:3">
      <c r="A300">
        <v>298</v>
      </c>
      <c r="B300">
        <v>309620.198529463</v>
      </c>
      <c r="C300">
        <v>1815588.85595795</v>
      </c>
    </row>
    <row r="301" spans="1:3">
      <c r="A301">
        <v>299</v>
      </c>
      <c r="B301">
        <v>309610.218286345</v>
      </c>
      <c r="C301">
        <v>1815569.06529094</v>
      </c>
    </row>
    <row r="302" spans="1:3">
      <c r="A302">
        <v>300</v>
      </c>
      <c r="B302">
        <v>309534.094659375</v>
      </c>
      <c r="C302">
        <v>1815543.96624702</v>
      </c>
    </row>
    <row r="303" spans="1:3">
      <c r="A303">
        <v>301</v>
      </c>
      <c r="B303">
        <v>309631.51804434</v>
      </c>
      <c r="C303">
        <v>1815587.61332546</v>
      </c>
    </row>
    <row r="304" spans="1:3">
      <c r="A304">
        <v>302</v>
      </c>
      <c r="B304">
        <v>309657.322284858</v>
      </c>
      <c r="C304">
        <v>1815596.26169542</v>
      </c>
    </row>
    <row r="305" spans="1:3">
      <c r="A305">
        <v>303</v>
      </c>
      <c r="B305">
        <v>309762.083052126</v>
      </c>
      <c r="C305">
        <v>1815652.86403554</v>
      </c>
    </row>
    <row r="306" spans="1:3">
      <c r="A306">
        <v>304</v>
      </c>
      <c r="B306">
        <v>309743.826577036</v>
      </c>
      <c r="C306">
        <v>1815654.87742978</v>
      </c>
    </row>
    <row r="307" spans="1:3">
      <c r="A307">
        <v>305</v>
      </c>
      <c r="B307">
        <v>309670.759056603</v>
      </c>
      <c r="C307">
        <v>1815599.28211521</v>
      </c>
    </row>
    <row r="308" spans="1:3">
      <c r="A308">
        <v>306</v>
      </c>
      <c r="B308">
        <v>309696.778966783</v>
      </c>
      <c r="C308">
        <v>1815620.6406054</v>
      </c>
    </row>
    <row r="309" spans="1:3">
      <c r="A309">
        <v>307</v>
      </c>
      <c r="B309">
        <v>309703.063519073</v>
      </c>
      <c r="C309">
        <v>1815619.80754831</v>
      </c>
    </row>
    <row r="310" spans="1:3">
      <c r="A310">
        <v>308</v>
      </c>
      <c r="B310">
        <v>309672.151655335</v>
      </c>
      <c r="C310">
        <v>1815591.26205263</v>
      </c>
    </row>
    <row r="311" spans="1:3">
      <c r="A311">
        <v>309</v>
      </c>
      <c r="B311">
        <v>309659.755743601</v>
      </c>
      <c r="C311">
        <v>1815582.96001374</v>
      </c>
    </row>
    <row r="312" spans="1:3">
      <c r="A312">
        <v>310</v>
      </c>
      <c r="B312">
        <v>309646.721003806</v>
      </c>
      <c r="C312">
        <v>1815573.32335061</v>
      </c>
    </row>
    <row r="313" spans="1:3">
      <c r="A313">
        <v>311</v>
      </c>
      <c r="B313">
        <v>309638.956014879</v>
      </c>
      <c r="C313">
        <v>1815572.91485405</v>
      </c>
    </row>
    <row r="314" spans="1:3">
      <c r="A314">
        <v>312</v>
      </c>
      <c r="B314">
        <v>309575.69731488</v>
      </c>
      <c r="C314">
        <v>1815531.84401842</v>
      </c>
    </row>
    <row r="315" spans="1:3">
      <c r="A315">
        <v>313</v>
      </c>
      <c r="B315">
        <v>309706.711188295</v>
      </c>
      <c r="C315">
        <v>1815609.69549774</v>
      </c>
    </row>
    <row r="316" spans="1:3">
      <c r="A316">
        <v>314</v>
      </c>
      <c r="B316">
        <v>309696.61451636</v>
      </c>
      <c r="C316">
        <v>1815611.85345313</v>
      </c>
    </row>
    <row r="317" spans="1:3">
      <c r="A317">
        <v>315</v>
      </c>
      <c r="B317">
        <v>309613.921918605</v>
      </c>
      <c r="C317">
        <v>1815565.7498153</v>
      </c>
    </row>
    <row r="318" spans="1:3">
      <c r="A318">
        <v>316</v>
      </c>
      <c r="B318">
        <v>309775.06818506</v>
      </c>
      <c r="C318">
        <v>1815637.7430474</v>
      </c>
    </row>
    <row r="319" spans="1:3">
      <c r="A319">
        <v>317</v>
      </c>
      <c r="B319">
        <v>309613.382120154</v>
      </c>
      <c r="C319">
        <v>1815559.58540973</v>
      </c>
    </row>
    <row r="320" spans="1:3">
      <c r="A320">
        <v>318</v>
      </c>
      <c r="B320">
        <v>309690.120172796</v>
      </c>
      <c r="C320">
        <v>1815601.10965723</v>
      </c>
    </row>
    <row r="321" spans="1:3">
      <c r="A321">
        <v>319</v>
      </c>
      <c r="B321">
        <v>309668.919448092</v>
      </c>
      <c r="C321">
        <v>1815583.69512486</v>
      </c>
    </row>
    <row r="322" spans="1:3">
      <c r="A322">
        <v>320</v>
      </c>
      <c r="B322">
        <v>309661.169996547</v>
      </c>
      <c r="C322">
        <v>1815576.56991898</v>
      </c>
    </row>
    <row r="323" spans="1:3">
      <c r="A323">
        <v>321</v>
      </c>
      <c r="B323">
        <v>309643.22842908</v>
      </c>
      <c r="C323">
        <v>1815570.56589948</v>
      </c>
    </row>
    <row r="324" spans="1:3">
      <c r="A324">
        <v>322</v>
      </c>
      <c r="B324">
        <v>309633.682970479</v>
      </c>
      <c r="C324">
        <v>1815564.56596146</v>
      </c>
    </row>
    <row r="325" spans="1:3">
      <c r="A325">
        <v>323</v>
      </c>
      <c r="B325">
        <v>309668.850983908</v>
      </c>
      <c r="C325">
        <v>1815577.66651798</v>
      </c>
    </row>
    <row r="326" spans="1:3">
      <c r="A326">
        <v>324</v>
      </c>
      <c r="B326">
        <v>309661.298066125</v>
      </c>
      <c r="C326">
        <v>1815570.93747375</v>
      </c>
    </row>
    <row r="327" spans="1:3">
      <c r="A327">
        <v>325</v>
      </c>
      <c r="B327">
        <v>309659.469515828</v>
      </c>
      <c r="C327">
        <v>1815571.71651738</v>
      </c>
    </row>
    <row r="328" spans="1:3">
      <c r="A328">
        <v>326</v>
      </c>
      <c r="B328">
        <v>309710.774116829</v>
      </c>
      <c r="C328">
        <v>1815598.91123778</v>
      </c>
    </row>
    <row r="329" spans="1:3">
      <c r="A329">
        <v>327</v>
      </c>
      <c r="B329">
        <v>309680.81179154</v>
      </c>
      <c r="C329">
        <v>1815580.92853218</v>
      </c>
    </row>
    <row r="330" spans="1:3">
      <c r="A330">
        <v>328</v>
      </c>
      <c r="B330">
        <v>309658.869792916</v>
      </c>
      <c r="C330">
        <v>1815572.31341382</v>
      </c>
    </row>
    <row r="331" spans="1:3">
      <c r="A331">
        <v>329</v>
      </c>
      <c r="B331">
        <v>309702.103228337</v>
      </c>
      <c r="C331">
        <v>1815591.69415952</v>
      </c>
    </row>
    <row r="332" spans="1:3">
      <c r="A332">
        <v>330</v>
      </c>
      <c r="B332">
        <v>309645.288835132</v>
      </c>
      <c r="C332">
        <v>1815561.39062867</v>
      </c>
    </row>
    <row r="333" spans="1:3">
      <c r="A333">
        <v>331</v>
      </c>
      <c r="B333">
        <v>309723.384824725</v>
      </c>
      <c r="C333">
        <v>1815606.43967153</v>
      </c>
    </row>
    <row r="334" spans="1:3">
      <c r="A334">
        <v>332</v>
      </c>
      <c r="B334">
        <v>309636.038592696</v>
      </c>
      <c r="C334">
        <v>1815551.11793238</v>
      </c>
    </row>
    <row r="335" spans="1:3">
      <c r="A335">
        <v>333</v>
      </c>
      <c r="B335">
        <v>309681.447345828</v>
      </c>
      <c r="C335">
        <v>1815583.67630701</v>
      </c>
    </row>
    <row r="336" spans="1:3">
      <c r="A336">
        <v>334</v>
      </c>
      <c r="B336">
        <v>309677.502777266</v>
      </c>
      <c r="C336">
        <v>1815579.89373794</v>
      </c>
    </row>
    <row r="337" spans="1:3">
      <c r="A337">
        <v>335</v>
      </c>
      <c r="B337">
        <v>309683.22113401</v>
      </c>
      <c r="C337">
        <v>1815581.01212853</v>
      </c>
    </row>
    <row r="338" spans="1:3">
      <c r="A338">
        <v>336</v>
      </c>
      <c r="B338">
        <v>309670.911672907</v>
      </c>
      <c r="C338">
        <v>1815576.671606</v>
      </c>
    </row>
    <row r="339" spans="1:3">
      <c r="A339">
        <v>337</v>
      </c>
      <c r="B339">
        <v>309657.942165643</v>
      </c>
      <c r="C339">
        <v>1815571.47062824</v>
      </c>
    </row>
    <row r="340" spans="1:3">
      <c r="A340">
        <v>338</v>
      </c>
      <c r="B340">
        <v>309671.02320973</v>
      </c>
      <c r="C340">
        <v>1815578.00219547</v>
      </c>
    </row>
    <row r="341" spans="1:3">
      <c r="A341">
        <v>339</v>
      </c>
      <c r="B341">
        <v>309654.257758524</v>
      </c>
      <c r="C341">
        <v>1815569.59135536</v>
      </c>
    </row>
    <row r="342" spans="1:3">
      <c r="A342">
        <v>340</v>
      </c>
      <c r="B342">
        <v>309676.182853993</v>
      </c>
      <c r="C342">
        <v>1815580.38687062</v>
      </c>
    </row>
    <row r="343" spans="1:3">
      <c r="A343">
        <v>341</v>
      </c>
      <c r="B343">
        <v>309633.453644001</v>
      </c>
      <c r="C343">
        <v>1815555.33090281</v>
      </c>
    </row>
    <row r="344" spans="1:3">
      <c r="A344">
        <v>342</v>
      </c>
      <c r="B344">
        <v>309628.776913716</v>
      </c>
      <c r="C344">
        <v>1815551.80646856</v>
      </c>
    </row>
    <row r="345" spans="1:3">
      <c r="A345">
        <v>343</v>
      </c>
      <c r="B345">
        <v>309632.380549388</v>
      </c>
      <c r="C345">
        <v>1815554.32296134</v>
      </c>
    </row>
    <row r="346" spans="1:3">
      <c r="A346">
        <v>344</v>
      </c>
      <c r="B346">
        <v>309633.444287367</v>
      </c>
      <c r="C346">
        <v>1815554.33396258</v>
      </c>
    </row>
    <row r="347" spans="1:3">
      <c r="A347">
        <v>345</v>
      </c>
      <c r="B347">
        <v>309634.021967756</v>
      </c>
      <c r="C347">
        <v>1815554.20107675</v>
      </c>
    </row>
    <row r="348" spans="1:3">
      <c r="A348">
        <v>346</v>
      </c>
      <c r="B348">
        <v>309620.077242369</v>
      </c>
      <c r="C348">
        <v>1815548.5575446</v>
      </c>
    </row>
    <row r="349" spans="1:3">
      <c r="A349">
        <v>347</v>
      </c>
      <c r="B349">
        <v>309623.490914571</v>
      </c>
      <c r="C349">
        <v>1815549.92879189</v>
      </c>
    </row>
    <row r="350" spans="1:3">
      <c r="A350">
        <v>348</v>
      </c>
      <c r="B350">
        <v>309612.73298728</v>
      </c>
      <c r="C350">
        <v>1815543.80715543</v>
      </c>
    </row>
    <row r="351" spans="1:3">
      <c r="A351">
        <v>349</v>
      </c>
      <c r="B351">
        <v>309608.620382552</v>
      </c>
      <c r="C351">
        <v>1815541.97081796</v>
      </c>
    </row>
    <row r="352" spans="1:3">
      <c r="A352">
        <v>350</v>
      </c>
      <c r="B352">
        <v>309614.825745362</v>
      </c>
      <c r="C352">
        <v>1815543.80151565</v>
      </c>
    </row>
    <row r="353" spans="1:3">
      <c r="A353">
        <v>351</v>
      </c>
      <c r="B353">
        <v>309610.017313261</v>
      </c>
      <c r="C353">
        <v>1815541.41571822</v>
      </c>
    </row>
    <row r="354" spans="1:3">
      <c r="A354">
        <v>352</v>
      </c>
      <c r="B354">
        <v>309601.864480484</v>
      </c>
      <c r="C354">
        <v>1815535.98860858</v>
      </c>
    </row>
    <row r="355" spans="1:3">
      <c r="A355">
        <v>353</v>
      </c>
      <c r="B355">
        <v>309608.8374546</v>
      </c>
      <c r="C355">
        <v>1815539.51660593</v>
      </c>
    </row>
    <row r="356" spans="1:3">
      <c r="A356">
        <v>354</v>
      </c>
      <c r="B356">
        <v>309596.714070681</v>
      </c>
      <c r="C356">
        <v>1815533.24052986</v>
      </c>
    </row>
    <row r="357" spans="1:3">
      <c r="A357">
        <v>355</v>
      </c>
      <c r="B357">
        <v>309594.679918573</v>
      </c>
      <c r="C357">
        <v>1815531.41321306</v>
      </c>
    </row>
    <row r="358" spans="1:3">
      <c r="A358">
        <v>356</v>
      </c>
      <c r="B358">
        <v>309613.214915365</v>
      </c>
      <c r="C358">
        <v>1815541.65666408</v>
      </c>
    </row>
    <row r="359" spans="1:3">
      <c r="A359">
        <v>357</v>
      </c>
      <c r="B359">
        <v>309612.03541306</v>
      </c>
      <c r="C359">
        <v>1815540.70910667</v>
      </c>
    </row>
    <row r="360" spans="1:3">
      <c r="A360">
        <v>358</v>
      </c>
      <c r="B360">
        <v>309619.895500739</v>
      </c>
      <c r="C360">
        <v>1815546.71161964</v>
      </c>
    </row>
    <row r="361" spans="1:3">
      <c r="A361">
        <v>359</v>
      </c>
      <c r="B361">
        <v>309608.732028694</v>
      </c>
      <c r="C361">
        <v>1815539.98062399</v>
      </c>
    </row>
    <row r="362" spans="1:3">
      <c r="A362">
        <v>360</v>
      </c>
      <c r="B362">
        <v>309609.319960059</v>
      </c>
      <c r="C362">
        <v>1815539.31263551</v>
      </c>
    </row>
    <row r="363" spans="1:3">
      <c r="A363">
        <v>361</v>
      </c>
      <c r="B363">
        <v>309616.820597369</v>
      </c>
      <c r="C363">
        <v>1815543.16323188</v>
      </c>
    </row>
    <row r="364" spans="1:3">
      <c r="A364">
        <v>362</v>
      </c>
      <c r="B364">
        <v>309615.204838404</v>
      </c>
      <c r="C364">
        <v>1815542.81813549</v>
      </c>
    </row>
    <row r="365" spans="1:3">
      <c r="A365">
        <v>363</v>
      </c>
      <c r="B365">
        <v>309620.660209939</v>
      </c>
      <c r="C365">
        <v>1815545.7238309</v>
      </c>
    </row>
    <row r="366" spans="1:3">
      <c r="A366">
        <v>364</v>
      </c>
      <c r="B366">
        <v>309622.894200655</v>
      </c>
      <c r="C366">
        <v>1815547.85964723</v>
      </c>
    </row>
    <row r="367" spans="1:3">
      <c r="A367">
        <v>365</v>
      </c>
      <c r="B367">
        <v>309626.239236584</v>
      </c>
      <c r="C367">
        <v>1815548.32182546</v>
      </c>
    </row>
    <row r="368" spans="1:3">
      <c r="A368">
        <v>366</v>
      </c>
      <c r="B368">
        <v>309626.256317326</v>
      </c>
      <c r="C368">
        <v>1815548.73259476</v>
      </c>
    </row>
    <row r="369" spans="1:3">
      <c r="A369">
        <v>367</v>
      </c>
      <c r="B369">
        <v>309613.201864596</v>
      </c>
      <c r="C369">
        <v>1815539.69720694</v>
      </c>
    </row>
    <row r="370" spans="1:3">
      <c r="A370">
        <v>368</v>
      </c>
      <c r="B370">
        <v>309635.295526412</v>
      </c>
      <c r="C370">
        <v>1815552.74449342</v>
      </c>
    </row>
    <row r="371" spans="1:3">
      <c r="A371">
        <v>369</v>
      </c>
      <c r="B371">
        <v>309626.808763972</v>
      </c>
      <c r="C371">
        <v>1815548.89375615</v>
      </c>
    </row>
    <row r="372" spans="1:3">
      <c r="A372">
        <v>370</v>
      </c>
      <c r="B372">
        <v>309634.805902027</v>
      </c>
      <c r="C372">
        <v>1815553.27575568</v>
      </c>
    </row>
    <row r="373" spans="1:3">
      <c r="A373">
        <v>371</v>
      </c>
      <c r="B373">
        <v>309624.984852722</v>
      </c>
      <c r="C373">
        <v>1815547.58977533</v>
      </c>
    </row>
    <row r="374" spans="1:3">
      <c r="A374">
        <v>372</v>
      </c>
      <c r="B374">
        <v>309624.106786543</v>
      </c>
      <c r="C374">
        <v>1815548.51062773</v>
      </c>
    </row>
    <row r="375" spans="1:3">
      <c r="A375">
        <v>373</v>
      </c>
      <c r="B375">
        <v>309628.441398073</v>
      </c>
      <c r="C375">
        <v>1815549.75400253</v>
      </c>
    </row>
    <row r="376" spans="1:3">
      <c r="A376">
        <v>374</v>
      </c>
      <c r="B376">
        <v>309624.115801758</v>
      </c>
      <c r="C376">
        <v>1815547.61924145</v>
      </c>
    </row>
    <row r="377" spans="1:3">
      <c r="A377">
        <v>375</v>
      </c>
      <c r="B377">
        <v>309626.274601621</v>
      </c>
      <c r="C377">
        <v>1815548.36915038</v>
      </c>
    </row>
    <row r="378" spans="1:3">
      <c r="A378">
        <v>376</v>
      </c>
      <c r="B378">
        <v>309627.932718364</v>
      </c>
      <c r="C378">
        <v>1815549.45139559</v>
      </c>
    </row>
    <row r="379" spans="1:3">
      <c r="A379">
        <v>377</v>
      </c>
      <c r="B379">
        <v>309628.573328367</v>
      </c>
      <c r="C379">
        <v>1815550.17741875</v>
      </c>
    </row>
    <row r="380" spans="1:3">
      <c r="A380">
        <v>378</v>
      </c>
      <c r="B380">
        <v>309623.312153448</v>
      </c>
      <c r="C380">
        <v>1815546.79832827</v>
      </c>
    </row>
    <row r="381" spans="1:3">
      <c r="A381">
        <v>379</v>
      </c>
      <c r="B381">
        <v>309626.689390477</v>
      </c>
      <c r="C381">
        <v>1815548.56680116</v>
      </c>
    </row>
    <row r="382" spans="1:3">
      <c r="A382">
        <v>380</v>
      </c>
      <c r="B382">
        <v>309630.773619808</v>
      </c>
      <c r="C382">
        <v>1815550.52778497</v>
      </c>
    </row>
    <row r="383" spans="1:3">
      <c r="A383">
        <v>381</v>
      </c>
      <c r="B383">
        <v>309633.627000525</v>
      </c>
      <c r="C383">
        <v>1815551.86123053</v>
      </c>
    </row>
    <row r="384" spans="1:3">
      <c r="A384">
        <v>382</v>
      </c>
      <c r="B384">
        <v>309634.79225769</v>
      </c>
      <c r="C384">
        <v>1815553.2782595</v>
      </c>
    </row>
    <row r="385" spans="1:3">
      <c r="A385">
        <v>383</v>
      </c>
      <c r="B385">
        <v>309630.449651756</v>
      </c>
      <c r="C385">
        <v>1815550.61103841</v>
      </c>
    </row>
    <row r="386" spans="1:3">
      <c r="A386">
        <v>384</v>
      </c>
      <c r="B386">
        <v>309623.284018776</v>
      </c>
      <c r="C386">
        <v>1815547.35976919</v>
      </c>
    </row>
    <row r="387" spans="1:3">
      <c r="A387">
        <v>385</v>
      </c>
      <c r="B387">
        <v>309624.799861217</v>
      </c>
      <c r="C387">
        <v>1815548.3339555</v>
      </c>
    </row>
    <row r="388" spans="1:3">
      <c r="A388">
        <v>386</v>
      </c>
      <c r="B388">
        <v>309621.922978182</v>
      </c>
      <c r="C388">
        <v>1815546.64932252</v>
      </c>
    </row>
    <row r="389" spans="1:3">
      <c r="A389">
        <v>387</v>
      </c>
      <c r="B389">
        <v>309624.232797113</v>
      </c>
      <c r="C389">
        <v>1815547.92590585</v>
      </c>
    </row>
    <row r="390" spans="1:3">
      <c r="A390">
        <v>388</v>
      </c>
      <c r="B390">
        <v>309616.913938436</v>
      </c>
      <c r="C390">
        <v>1815543.30614672</v>
      </c>
    </row>
    <row r="391" spans="1:3">
      <c r="A391">
        <v>389</v>
      </c>
      <c r="B391">
        <v>309623.207522154</v>
      </c>
      <c r="C391">
        <v>1815547.50431388</v>
      </c>
    </row>
    <row r="392" spans="1:3">
      <c r="A392">
        <v>390</v>
      </c>
      <c r="B392">
        <v>309618.33955806</v>
      </c>
      <c r="C392">
        <v>1815544.64108847</v>
      </c>
    </row>
    <row r="393" spans="1:3">
      <c r="A393">
        <v>391</v>
      </c>
      <c r="B393">
        <v>309625.900807975</v>
      </c>
      <c r="C393">
        <v>1815548.55664761</v>
      </c>
    </row>
    <row r="394" spans="1:3">
      <c r="A394">
        <v>392</v>
      </c>
      <c r="B394">
        <v>309622.346633546</v>
      </c>
      <c r="C394">
        <v>1815547.71379396</v>
      </c>
    </row>
    <row r="395" spans="1:3">
      <c r="A395">
        <v>393</v>
      </c>
      <c r="B395">
        <v>309627.337049899</v>
      </c>
      <c r="C395">
        <v>1815549.76944664</v>
      </c>
    </row>
    <row r="396" spans="1:3">
      <c r="A396">
        <v>394</v>
      </c>
      <c r="B396">
        <v>309622.448001778</v>
      </c>
      <c r="C396">
        <v>1815546.9950348</v>
      </c>
    </row>
    <row r="397" spans="1:3">
      <c r="A397">
        <v>395</v>
      </c>
      <c r="B397">
        <v>309620.152935383</v>
      </c>
      <c r="C397">
        <v>1815545.57853921</v>
      </c>
    </row>
    <row r="398" spans="1:3">
      <c r="A398">
        <v>396</v>
      </c>
      <c r="B398">
        <v>309622.601388919</v>
      </c>
      <c r="C398">
        <v>1815547.0125145</v>
      </c>
    </row>
    <row r="399" spans="1:3">
      <c r="A399">
        <v>397</v>
      </c>
      <c r="B399">
        <v>309626.381019613</v>
      </c>
      <c r="C399">
        <v>1815548.79135222</v>
      </c>
    </row>
    <row r="400" spans="1:3">
      <c r="A400">
        <v>398</v>
      </c>
      <c r="B400">
        <v>309627.202987297</v>
      </c>
      <c r="C400">
        <v>1815549.34020533</v>
      </c>
    </row>
    <row r="401" spans="1:3">
      <c r="A401">
        <v>399</v>
      </c>
      <c r="B401">
        <v>309623.776961948</v>
      </c>
      <c r="C401">
        <v>1815547.42449329</v>
      </c>
    </row>
    <row r="402" spans="1:3">
      <c r="A402">
        <v>400</v>
      </c>
      <c r="B402">
        <v>309623.87682226</v>
      </c>
      <c r="C402">
        <v>1815547.96710581</v>
      </c>
    </row>
    <row r="403" spans="1:3">
      <c r="A403">
        <v>401</v>
      </c>
      <c r="B403">
        <v>309623.00395371</v>
      </c>
      <c r="C403">
        <v>1815547.51921052</v>
      </c>
    </row>
    <row r="404" spans="1:3">
      <c r="A404">
        <v>402</v>
      </c>
      <c r="B404">
        <v>309617.973466178</v>
      </c>
      <c r="C404">
        <v>1815544.76012282</v>
      </c>
    </row>
    <row r="405" spans="1:3">
      <c r="A405">
        <v>403</v>
      </c>
      <c r="B405">
        <v>309623.295459067</v>
      </c>
      <c r="C405">
        <v>1815547.59651146</v>
      </c>
    </row>
    <row r="406" spans="1:3">
      <c r="A406">
        <v>404</v>
      </c>
      <c r="B406">
        <v>309624.992864164</v>
      </c>
      <c r="C406">
        <v>1815548.51611652</v>
      </c>
    </row>
    <row r="407" spans="1:3">
      <c r="A407">
        <v>405</v>
      </c>
      <c r="B407">
        <v>309624.425162684</v>
      </c>
      <c r="C407">
        <v>1815548.29775806</v>
      </c>
    </row>
    <row r="408" spans="1:3">
      <c r="A408">
        <v>406</v>
      </c>
      <c r="B408">
        <v>309625.239918252</v>
      </c>
      <c r="C408">
        <v>1815549.0753798</v>
      </c>
    </row>
    <row r="409" spans="1:3">
      <c r="A409">
        <v>407</v>
      </c>
      <c r="B409">
        <v>309625.882564352</v>
      </c>
      <c r="C409">
        <v>1815549.51922696</v>
      </c>
    </row>
    <row r="410" spans="1:3">
      <c r="A410">
        <v>408</v>
      </c>
      <c r="B410">
        <v>309625.823209814</v>
      </c>
      <c r="C410">
        <v>1815549.56160493</v>
      </c>
    </row>
    <row r="411" spans="1:3">
      <c r="A411">
        <v>409</v>
      </c>
      <c r="B411">
        <v>309628.099187062</v>
      </c>
      <c r="C411">
        <v>1815550.52525231</v>
      </c>
    </row>
    <row r="412" spans="1:3">
      <c r="A412">
        <v>410</v>
      </c>
      <c r="B412">
        <v>309624.039242962</v>
      </c>
      <c r="C412">
        <v>1815548.69657356</v>
      </c>
    </row>
    <row r="413" spans="1:3">
      <c r="A413">
        <v>411</v>
      </c>
      <c r="B413">
        <v>309626.184784684</v>
      </c>
      <c r="C413">
        <v>1815549.80331964</v>
      </c>
    </row>
    <row r="414" spans="1:3">
      <c r="A414">
        <v>412</v>
      </c>
      <c r="B414">
        <v>309627.421971008</v>
      </c>
      <c r="C414">
        <v>1815550.82372074</v>
      </c>
    </row>
    <row r="415" spans="1:3">
      <c r="A415">
        <v>413</v>
      </c>
      <c r="B415">
        <v>309626.178226892</v>
      </c>
      <c r="C415">
        <v>1815549.87077485</v>
      </c>
    </row>
    <row r="416" spans="1:3">
      <c r="A416">
        <v>414</v>
      </c>
      <c r="B416">
        <v>309628.269212209</v>
      </c>
      <c r="C416">
        <v>1815551.25928239</v>
      </c>
    </row>
    <row r="417" spans="1:3">
      <c r="A417">
        <v>415</v>
      </c>
      <c r="B417">
        <v>309625.967387215</v>
      </c>
      <c r="C417">
        <v>1815549.558631</v>
      </c>
    </row>
    <row r="418" spans="1:3">
      <c r="A418">
        <v>416</v>
      </c>
      <c r="B418">
        <v>309626.340601617</v>
      </c>
      <c r="C418">
        <v>1815549.93529817</v>
      </c>
    </row>
    <row r="419" spans="1:3">
      <c r="A419">
        <v>417</v>
      </c>
      <c r="B419">
        <v>309623.352758967</v>
      </c>
      <c r="C419">
        <v>1815548.43276587</v>
      </c>
    </row>
    <row r="420" spans="1:3">
      <c r="A420">
        <v>418</v>
      </c>
      <c r="B420">
        <v>309626.746960539</v>
      </c>
      <c r="C420">
        <v>1815550.20188246</v>
      </c>
    </row>
    <row r="421" spans="1:3">
      <c r="A421">
        <v>419</v>
      </c>
      <c r="B421">
        <v>309625.426709337</v>
      </c>
      <c r="C421">
        <v>1815549.47899132</v>
      </c>
    </row>
    <row r="422" spans="1:3">
      <c r="A422">
        <v>420</v>
      </c>
      <c r="B422">
        <v>309626.330739946</v>
      </c>
      <c r="C422">
        <v>1815549.86081283</v>
      </c>
    </row>
    <row r="423" spans="1:3">
      <c r="A423">
        <v>421</v>
      </c>
      <c r="B423">
        <v>309625.542554177</v>
      </c>
      <c r="C423">
        <v>1815549.50531479</v>
      </c>
    </row>
    <row r="424" spans="1:3">
      <c r="A424">
        <v>422</v>
      </c>
      <c r="B424">
        <v>309625.00240314</v>
      </c>
      <c r="C424">
        <v>1815549.2403834</v>
      </c>
    </row>
    <row r="425" spans="1:3">
      <c r="A425">
        <v>423</v>
      </c>
      <c r="B425">
        <v>309625.303884007</v>
      </c>
      <c r="C425">
        <v>1815549.61213299</v>
      </c>
    </row>
    <row r="426" spans="1:3">
      <c r="A426">
        <v>424</v>
      </c>
      <c r="B426">
        <v>309626.740918253</v>
      </c>
      <c r="C426">
        <v>1815550.4327053</v>
      </c>
    </row>
    <row r="427" spans="1:3">
      <c r="A427">
        <v>425</v>
      </c>
      <c r="B427">
        <v>309625.882280917</v>
      </c>
      <c r="C427">
        <v>1815550.00958007</v>
      </c>
    </row>
    <row r="428" spans="1:3">
      <c r="A428">
        <v>426</v>
      </c>
      <c r="B428">
        <v>309625.492302826</v>
      </c>
      <c r="C428">
        <v>1815549.83275593</v>
      </c>
    </row>
    <row r="429" spans="1:3">
      <c r="A429">
        <v>427</v>
      </c>
      <c r="B429">
        <v>309625.43842428</v>
      </c>
      <c r="C429">
        <v>1815549.78629077</v>
      </c>
    </row>
    <row r="430" spans="1:3">
      <c r="A430">
        <v>428</v>
      </c>
      <c r="B430">
        <v>309624.966716153</v>
      </c>
      <c r="C430">
        <v>1815549.42037773</v>
      </c>
    </row>
    <row r="431" spans="1:3">
      <c r="A431">
        <v>429</v>
      </c>
      <c r="B431">
        <v>309626.672165104</v>
      </c>
      <c r="C431">
        <v>1815550.42667572</v>
      </c>
    </row>
    <row r="432" spans="1:3">
      <c r="A432">
        <v>430</v>
      </c>
      <c r="B432">
        <v>309622.903905278</v>
      </c>
      <c r="C432">
        <v>1815548.63097827</v>
      </c>
    </row>
    <row r="433" spans="1:3">
      <c r="A433">
        <v>431</v>
      </c>
      <c r="B433">
        <v>309622.844172854</v>
      </c>
      <c r="C433">
        <v>1815548.67119106</v>
      </c>
    </row>
    <row r="434" spans="1:3">
      <c r="A434">
        <v>432</v>
      </c>
      <c r="B434">
        <v>309621.936453522</v>
      </c>
      <c r="C434">
        <v>1815548.26652534</v>
      </c>
    </row>
    <row r="435" spans="1:3">
      <c r="A435">
        <v>433</v>
      </c>
      <c r="B435">
        <v>309623.056988754</v>
      </c>
      <c r="C435">
        <v>1815548.82989916</v>
      </c>
    </row>
    <row r="436" spans="1:3">
      <c r="A436">
        <v>434</v>
      </c>
      <c r="B436">
        <v>309623.66695793</v>
      </c>
      <c r="C436">
        <v>1815549.29117461</v>
      </c>
    </row>
    <row r="437" spans="1:3">
      <c r="A437">
        <v>435</v>
      </c>
      <c r="B437">
        <v>309623.409711604</v>
      </c>
      <c r="C437">
        <v>1815549.16281593</v>
      </c>
    </row>
    <row r="438" spans="1:3">
      <c r="A438">
        <v>436</v>
      </c>
      <c r="B438">
        <v>309624.398714632</v>
      </c>
      <c r="C438">
        <v>1815549.90123708</v>
      </c>
    </row>
    <row r="439" spans="1:3">
      <c r="A439">
        <v>437</v>
      </c>
      <c r="B439">
        <v>309623.900737955</v>
      </c>
      <c r="C439">
        <v>1815549.38663766</v>
      </c>
    </row>
    <row r="440" spans="1:3">
      <c r="A440">
        <v>438</v>
      </c>
      <c r="B440">
        <v>309621.791695389</v>
      </c>
      <c r="C440">
        <v>1815548.15437585</v>
      </c>
    </row>
    <row r="441" spans="1:3">
      <c r="A441">
        <v>439</v>
      </c>
      <c r="B441">
        <v>309623.236622713</v>
      </c>
      <c r="C441">
        <v>1815549.01009092</v>
      </c>
    </row>
    <row r="442" spans="1:3">
      <c r="A442">
        <v>440</v>
      </c>
      <c r="B442">
        <v>309623.91190585</v>
      </c>
      <c r="C442">
        <v>1815549.56859096</v>
      </c>
    </row>
    <row r="443" spans="1:3">
      <c r="A443">
        <v>441</v>
      </c>
      <c r="B443">
        <v>309624.896044922</v>
      </c>
      <c r="C443">
        <v>1815549.94274821</v>
      </c>
    </row>
    <row r="444" spans="1:3">
      <c r="A444">
        <v>442</v>
      </c>
      <c r="B444">
        <v>309623.457114791</v>
      </c>
      <c r="C444">
        <v>1815549.19073198</v>
      </c>
    </row>
    <row r="445" spans="1:3">
      <c r="A445">
        <v>443</v>
      </c>
      <c r="B445">
        <v>309624.905399266</v>
      </c>
      <c r="C445">
        <v>1815549.9118884</v>
      </c>
    </row>
    <row r="446" spans="1:3">
      <c r="A446">
        <v>444</v>
      </c>
      <c r="B446">
        <v>309623.61852896</v>
      </c>
      <c r="C446">
        <v>1815549.30287552</v>
      </c>
    </row>
    <row r="447" spans="1:3">
      <c r="A447">
        <v>445</v>
      </c>
      <c r="B447">
        <v>309623.416858178</v>
      </c>
      <c r="C447">
        <v>1815549.22191779</v>
      </c>
    </row>
    <row r="448" spans="1:3">
      <c r="A448">
        <v>446</v>
      </c>
      <c r="B448">
        <v>309623.357576159</v>
      </c>
      <c r="C448">
        <v>1815549.17389946</v>
      </c>
    </row>
    <row r="449" spans="1:3">
      <c r="A449">
        <v>447</v>
      </c>
      <c r="B449">
        <v>309622.62900043</v>
      </c>
      <c r="C449">
        <v>1815548.73865354</v>
      </c>
    </row>
    <row r="450" spans="1:3">
      <c r="A450">
        <v>448</v>
      </c>
      <c r="B450">
        <v>309623.496793846</v>
      </c>
      <c r="C450">
        <v>1815549.288017</v>
      </c>
    </row>
    <row r="451" spans="1:3">
      <c r="A451">
        <v>449</v>
      </c>
      <c r="B451">
        <v>309623.314021804</v>
      </c>
      <c r="C451">
        <v>1815549.17994782</v>
      </c>
    </row>
    <row r="452" spans="1:3">
      <c r="A452">
        <v>450</v>
      </c>
      <c r="B452">
        <v>309623.630829808</v>
      </c>
      <c r="C452">
        <v>1815549.46245502</v>
      </c>
    </row>
    <row r="453" spans="1:3">
      <c r="A453">
        <v>451</v>
      </c>
      <c r="B453">
        <v>309623.918063859</v>
      </c>
      <c r="C453">
        <v>1815549.62501378</v>
      </c>
    </row>
    <row r="454" spans="1:3">
      <c r="A454">
        <v>452</v>
      </c>
      <c r="B454">
        <v>309624.845676333</v>
      </c>
      <c r="C454">
        <v>1815550.10727407</v>
      </c>
    </row>
    <row r="455" spans="1:3">
      <c r="A455">
        <v>453</v>
      </c>
      <c r="B455">
        <v>309623.744479528</v>
      </c>
      <c r="C455">
        <v>1815549.54724851</v>
      </c>
    </row>
    <row r="456" spans="1:3">
      <c r="A456">
        <v>454</v>
      </c>
      <c r="B456">
        <v>309623.22627116</v>
      </c>
      <c r="C456">
        <v>1815549.23686053</v>
      </c>
    </row>
    <row r="457" spans="1:3">
      <c r="A457">
        <v>455</v>
      </c>
      <c r="B457">
        <v>309623.005730164</v>
      </c>
      <c r="C457">
        <v>1815549.14938479</v>
      </c>
    </row>
    <row r="458" spans="1:3">
      <c r="A458">
        <v>456</v>
      </c>
      <c r="B458">
        <v>309623.558712746</v>
      </c>
      <c r="C458">
        <v>1815549.45273644</v>
      </c>
    </row>
    <row r="459" spans="1:3">
      <c r="A459">
        <v>457</v>
      </c>
      <c r="B459">
        <v>309623.613134772</v>
      </c>
      <c r="C459">
        <v>1815549.49433856</v>
      </c>
    </row>
    <row r="460" spans="1:3">
      <c r="A460">
        <v>458</v>
      </c>
      <c r="B460">
        <v>309623.491244863</v>
      </c>
      <c r="C460">
        <v>1815549.43859351</v>
      </c>
    </row>
    <row r="461" spans="1:3">
      <c r="A461">
        <v>459</v>
      </c>
      <c r="B461">
        <v>309623.551682354</v>
      </c>
      <c r="C461">
        <v>1815549.43320077</v>
      </c>
    </row>
    <row r="462" spans="1:3">
      <c r="A462">
        <v>460</v>
      </c>
      <c r="B462">
        <v>309623.593583497</v>
      </c>
      <c r="C462">
        <v>1815549.47859619</v>
      </c>
    </row>
    <row r="463" spans="1:3">
      <c r="A463">
        <v>461</v>
      </c>
      <c r="B463">
        <v>309623.876777787</v>
      </c>
      <c r="C463">
        <v>1815549.68539151</v>
      </c>
    </row>
    <row r="464" spans="1:3">
      <c r="A464">
        <v>462</v>
      </c>
      <c r="B464">
        <v>309623.940249391</v>
      </c>
      <c r="C464">
        <v>1815549.7114171</v>
      </c>
    </row>
    <row r="465" spans="1:3">
      <c r="A465">
        <v>463</v>
      </c>
      <c r="B465">
        <v>309623.997289841</v>
      </c>
      <c r="C465">
        <v>1815549.77119519</v>
      </c>
    </row>
    <row r="466" spans="1:3">
      <c r="A466">
        <v>464</v>
      </c>
      <c r="B466">
        <v>309623.617477803</v>
      </c>
      <c r="C466">
        <v>1815549.52927589</v>
      </c>
    </row>
    <row r="467" spans="1:3">
      <c r="A467">
        <v>465</v>
      </c>
      <c r="B467">
        <v>309624.532413479</v>
      </c>
      <c r="C467">
        <v>1815550.00896619</v>
      </c>
    </row>
    <row r="468" spans="1:3">
      <c r="A468">
        <v>466</v>
      </c>
      <c r="B468">
        <v>309623.835901291</v>
      </c>
      <c r="C468">
        <v>1815549.66201803</v>
      </c>
    </row>
    <row r="469" spans="1:3">
      <c r="A469">
        <v>467</v>
      </c>
      <c r="B469">
        <v>309623.988315539</v>
      </c>
      <c r="C469">
        <v>1815549.75615105</v>
      </c>
    </row>
    <row r="470" spans="1:3">
      <c r="A470">
        <v>468</v>
      </c>
      <c r="B470">
        <v>309623.755550264</v>
      </c>
      <c r="C470">
        <v>1815549.64608323</v>
      </c>
    </row>
    <row r="471" spans="1:3">
      <c r="A471">
        <v>469</v>
      </c>
      <c r="B471">
        <v>309623.55200635</v>
      </c>
      <c r="C471">
        <v>1815549.51713969</v>
      </c>
    </row>
    <row r="472" spans="1:3">
      <c r="A472">
        <v>470</v>
      </c>
      <c r="B472">
        <v>309623.923625752</v>
      </c>
      <c r="C472">
        <v>1815549.72147168</v>
      </c>
    </row>
    <row r="473" spans="1:3">
      <c r="A473">
        <v>471</v>
      </c>
      <c r="B473">
        <v>309623.975056277</v>
      </c>
      <c r="C473">
        <v>1815549.75369522</v>
      </c>
    </row>
    <row r="474" spans="1:3">
      <c r="A474">
        <v>472</v>
      </c>
      <c r="B474">
        <v>309624.131304574</v>
      </c>
      <c r="C474">
        <v>1815549.83750051</v>
      </c>
    </row>
    <row r="475" spans="1:3">
      <c r="A475">
        <v>473</v>
      </c>
      <c r="B475">
        <v>309624.144947559</v>
      </c>
      <c r="C475">
        <v>1815549.833994</v>
      </c>
    </row>
    <row r="476" spans="1:3">
      <c r="A476">
        <v>474</v>
      </c>
      <c r="B476">
        <v>309624.234629405</v>
      </c>
      <c r="C476">
        <v>1815549.88018638</v>
      </c>
    </row>
    <row r="477" spans="1:3">
      <c r="A477">
        <v>475</v>
      </c>
      <c r="B477">
        <v>309624.011794749</v>
      </c>
      <c r="C477">
        <v>1815549.76371372</v>
      </c>
    </row>
    <row r="478" spans="1:3">
      <c r="A478">
        <v>476</v>
      </c>
      <c r="B478">
        <v>309624.262372857</v>
      </c>
      <c r="C478">
        <v>1815549.88459148</v>
      </c>
    </row>
    <row r="479" spans="1:3">
      <c r="A479">
        <v>477</v>
      </c>
      <c r="B479">
        <v>309624.30194778</v>
      </c>
      <c r="C479">
        <v>1815549.91175971</v>
      </c>
    </row>
    <row r="480" spans="1:3">
      <c r="A480">
        <v>478</v>
      </c>
      <c r="B480">
        <v>309624.313769422</v>
      </c>
      <c r="C480">
        <v>1815549.92434588</v>
      </c>
    </row>
    <row r="481" spans="1:3">
      <c r="A481">
        <v>479</v>
      </c>
      <c r="B481">
        <v>309624.381082467</v>
      </c>
      <c r="C481">
        <v>1815549.958189</v>
      </c>
    </row>
    <row r="482" spans="1:3">
      <c r="A482">
        <v>480</v>
      </c>
      <c r="B482">
        <v>309624.44073844</v>
      </c>
      <c r="C482">
        <v>1815549.99006389</v>
      </c>
    </row>
    <row r="483" spans="1:3">
      <c r="A483">
        <v>481</v>
      </c>
      <c r="B483">
        <v>309624.425094955</v>
      </c>
      <c r="C483">
        <v>1815549.97139923</v>
      </c>
    </row>
    <row r="484" spans="1:3">
      <c r="A484">
        <v>482</v>
      </c>
      <c r="B484">
        <v>309624.561353598</v>
      </c>
      <c r="C484">
        <v>1815550.07119662</v>
      </c>
    </row>
    <row r="485" spans="1:3">
      <c r="A485">
        <v>483</v>
      </c>
      <c r="B485">
        <v>309624.397651833</v>
      </c>
      <c r="C485">
        <v>1815549.95911799</v>
      </c>
    </row>
    <row r="486" spans="1:3">
      <c r="A486">
        <v>484</v>
      </c>
      <c r="B486">
        <v>309624.31768465</v>
      </c>
      <c r="C486">
        <v>1815549.92862739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9746825.89764858</v>
      </c>
      <c r="C2">
        <v>0</v>
      </c>
    </row>
    <row r="3" spans="1:3">
      <c r="A3">
        <v>1</v>
      </c>
      <c r="B3">
        <v>44619268.0945688</v>
      </c>
      <c r="C3">
        <v>732438.740213471</v>
      </c>
    </row>
    <row r="4" spans="1:3">
      <c r="A4">
        <v>2</v>
      </c>
      <c r="B4">
        <v>44062428.6659654</v>
      </c>
      <c r="C4">
        <v>732787.280509824</v>
      </c>
    </row>
    <row r="5" spans="1:3">
      <c r="A5">
        <v>3</v>
      </c>
      <c r="B5">
        <v>43507215.9193129</v>
      </c>
      <c r="C5">
        <v>733141.736664462</v>
      </c>
    </row>
    <row r="6" spans="1:3">
      <c r="A6">
        <v>4</v>
      </c>
      <c r="B6">
        <v>42951218.5685721</v>
      </c>
      <c r="C6">
        <v>733500.508792082</v>
      </c>
    </row>
    <row r="7" spans="1:3">
      <c r="A7">
        <v>5</v>
      </c>
      <c r="B7">
        <v>42398801.1377486</v>
      </c>
      <c r="C7">
        <v>733862.401267631</v>
      </c>
    </row>
    <row r="8" spans="1:3">
      <c r="A8">
        <v>6</v>
      </c>
      <c r="B8">
        <v>41852229.0231036</v>
      </c>
      <c r="C8">
        <v>734226.508324461</v>
      </c>
    </row>
    <row r="9" spans="1:3">
      <c r="A9">
        <v>7</v>
      </c>
      <c r="B9">
        <v>41308705.7638597</v>
      </c>
      <c r="C9">
        <v>734592.135914899</v>
      </c>
    </row>
    <row r="10" spans="1:3">
      <c r="A10">
        <v>8</v>
      </c>
      <c r="B10">
        <v>40765826.2081468</v>
      </c>
      <c r="C10">
        <v>734958.747152128</v>
      </c>
    </row>
    <row r="11" spans="1:3">
      <c r="A11">
        <v>9</v>
      </c>
      <c r="B11">
        <v>40223719.1985249</v>
      </c>
      <c r="C11">
        <v>735325.923473585</v>
      </c>
    </row>
    <row r="12" spans="1:3">
      <c r="A12">
        <v>10</v>
      </c>
      <c r="B12">
        <v>39651747.3232625</v>
      </c>
      <c r="C12">
        <v>735361.666927927</v>
      </c>
    </row>
    <row r="13" spans="1:3">
      <c r="A13">
        <v>11</v>
      </c>
      <c r="B13">
        <v>39086565.1304713</v>
      </c>
      <c r="C13">
        <v>735397.388271002</v>
      </c>
    </row>
    <row r="14" spans="1:3">
      <c r="A14">
        <v>12</v>
      </c>
      <c r="B14">
        <v>38531214.1356632</v>
      </c>
      <c r="C14">
        <v>735432.882783029</v>
      </c>
    </row>
    <row r="15" spans="1:3">
      <c r="A15">
        <v>13</v>
      </c>
      <c r="B15">
        <v>25571454.2130086</v>
      </c>
      <c r="C15">
        <v>550580.58241884</v>
      </c>
    </row>
    <row r="16" spans="1:3">
      <c r="A16">
        <v>14</v>
      </c>
      <c r="B16">
        <v>21119036.4101552</v>
      </c>
      <c r="C16">
        <v>491575.409070139</v>
      </c>
    </row>
    <row r="17" spans="1:3">
      <c r="A17">
        <v>15</v>
      </c>
      <c r="B17">
        <v>19864111.8569094</v>
      </c>
      <c r="C17">
        <v>481493.213506414</v>
      </c>
    </row>
    <row r="18" spans="1:3">
      <c r="A18">
        <v>16</v>
      </c>
      <c r="B18">
        <v>18939154.2775302</v>
      </c>
      <c r="C18">
        <v>475028.823903324</v>
      </c>
    </row>
    <row r="19" spans="1:3">
      <c r="A19">
        <v>17</v>
      </c>
      <c r="B19">
        <v>18877133.4931083</v>
      </c>
      <c r="C19">
        <v>476567.697203481</v>
      </c>
    </row>
    <row r="20" spans="1:3">
      <c r="A20">
        <v>18</v>
      </c>
      <c r="B20">
        <v>18180420.7657886</v>
      </c>
      <c r="C20">
        <v>471703.150407971</v>
      </c>
    </row>
    <row r="21" spans="1:3">
      <c r="A21">
        <v>19</v>
      </c>
      <c r="B21">
        <v>18115226.8761097</v>
      </c>
      <c r="C21">
        <v>473153.787480843</v>
      </c>
    </row>
    <row r="22" spans="1:3">
      <c r="A22">
        <v>20</v>
      </c>
      <c r="B22">
        <v>17565052.8706821</v>
      </c>
      <c r="C22">
        <v>469438.052278266</v>
      </c>
    </row>
    <row r="23" spans="1:3">
      <c r="A23">
        <v>21</v>
      </c>
      <c r="B23">
        <v>17497879.5777801</v>
      </c>
      <c r="C23">
        <v>470822.332876603</v>
      </c>
    </row>
    <row r="24" spans="1:3">
      <c r="A24">
        <v>22</v>
      </c>
      <c r="B24">
        <v>17058677.9072795</v>
      </c>
      <c r="C24">
        <v>467876.369494174</v>
      </c>
    </row>
    <row r="25" spans="1:3">
      <c r="A25">
        <v>23</v>
      </c>
      <c r="B25">
        <v>16990877.9209325</v>
      </c>
      <c r="C25">
        <v>469203.553717867</v>
      </c>
    </row>
    <row r="26" spans="1:3">
      <c r="A26">
        <v>24</v>
      </c>
      <c r="B26">
        <v>16634711.984469</v>
      </c>
      <c r="C26">
        <v>466772.14987875</v>
      </c>
    </row>
    <row r="27" spans="1:3">
      <c r="A27">
        <v>25</v>
      </c>
      <c r="B27">
        <v>16733186.320134</v>
      </c>
      <c r="C27">
        <v>465947.432973283</v>
      </c>
    </row>
    <row r="28" spans="1:3">
      <c r="A28">
        <v>26</v>
      </c>
      <c r="B28">
        <v>15702464.2139765</v>
      </c>
      <c r="C28">
        <v>454584.660750357</v>
      </c>
    </row>
    <row r="29" spans="1:3">
      <c r="A29">
        <v>27</v>
      </c>
      <c r="B29">
        <v>14850495.0627398</v>
      </c>
      <c r="C29">
        <v>453325.207011778</v>
      </c>
    </row>
    <row r="30" spans="1:3">
      <c r="A30">
        <v>28</v>
      </c>
      <c r="B30">
        <v>14352843.9402914</v>
      </c>
      <c r="C30">
        <v>451333.095848505</v>
      </c>
    </row>
    <row r="31" spans="1:3">
      <c r="A31">
        <v>29</v>
      </c>
      <c r="B31">
        <v>13943382.0775984</v>
      </c>
      <c r="C31">
        <v>450067.452288251</v>
      </c>
    </row>
    <row r="32" spans="1:3">
      <c r="A32">
        <v>30</v>
      </c>
      <c r="B32">
        <v>13524460.451269</v>
      </c>
      <c r="C32">
        <v>455314.41016783</v>
      </c>
    </row>
    <row r="33" spans="1:3">
      <c r="A33">
        <v>31</v>
      </c>
      <c r="B33">
        <v>13394180.8239392</v>
      </c>
      <c r="C33">
        <v>457228.280424894</v>
      </c>
    </row>
    <row r="34" spans="1:3">
      <c r="A34">
        <v>32</v>
      </c>
      <c r="B34">
        <v>13374181.4509196</v>
      </c>
      <c r="C34">
        <v>458246.114328127</v>
      </c>
    </row>
    <row r="35" spans="1:3">
      <c r="A35">
        <v>33</v>
      </c>
      <c r="B35">
        <v>13126778.8357167</v>
      </c>
      <c r="C35">
        <v>456829.577281237</v>
      </c>
    </row>
    <row r="36" spans="1:3">
      <c r="A36">
        <v>34</v>
      </c>
      <c r="B36">
        <v>12909691.3174208</v>
      </c>
      <c r="C36">
        <v>456983.715327114</v>
      </c>
    </row>
    <row r="37" spans="1:3">
      <c r="A37">
        <v>35</v>
      </c>
      <c r="B37">
        <v>12883197.6139777</v>
      </c>
      <c r="C37">
        <v>455927.138972</v>
      </c>
    </row>
    <row r="38" spans="1:3">
      <c r="A38">
        <v>36</v>
      </c>
      <c r="B38">
        <v>12919565.7280014</v>
      </c>
      <c r="C38">
        <v>454991.718903631</v>
      </c>
    </row>
    <row r="39" spans="1:3">
      <c r="A39">
        <v>37</v>
      </c>
      <c r="B39">
        <v>12724772.6634887</v>
      </c>
      <c r="C39">
        <v>455878.585604481</v>
      </c>
    </row>
    <row r="40" spans="1:3">
      <c r="A40">
        <v>38</v>
      </c>
      <c r="B40">
        <v>12758025.998839</v>
      </c>
      <c r="C40">
        <v>454982.386692094</v>
      </c>
    </row>
    <row r="41" spans="1:3">
      <c r="A41">
        <v>39</v>
      </c>
      <c r="B41">
        <v>12606527.3269703</v>
      </c>
      <c r="C41">
        <v>455835.795851416</v>
      </c>
    </row>
    <row r="42" spans="1:3">
      <c r="A42">
        <v>40</v>
      </c>
      <c r="B42">
        <v>12546442.2541021</v>
      </c>
      <c r="C42">
        <v>456257.756954994</v>
      </c>
    </row>
    <row r="43" spans="1:3">
      <c r="A43">
        <v>41</v>
      </c>
      <c r="B43">
        <v>12169187.7876023</v>
      </c>
      <c r="C43">
        <v>461658.106428383</v>
      </c>
    </row>
    <row r="44" spans="1:3">
      <c r="A44">
        <v>42</v>
      </c>
      <c r="B44">
        <v>11894066.4032676</v>
      </c>
      <c r="C44">
        <v>467473.506953829</v>
      </c>
    </row>
    <row r="45" spans="1:3">
      <c r="A45">
        <v>43</v>
      </c>
      <c r="B45">
        <v>11631219.6381532</v>
      </c>
      <c r="C45">
        <v>470994.385038417</v>
      </c>
    </row>
    <row r="46" spans="1:3">
      <c r="A46">
        <v>44</v>
      </c>
      <c r="B46">
        <v>11474984.178628</v>
      </c>
      <c r="C46">
        <v>475113.866946374</v>
      </c>
    </row>
    <row r="47" spans="1:3">
      <c r="A47">
        <v>45</v>
      </c>
      <c r="B47">
        <v>11373825.8611021</v>
      </c>
      <c r="C47">
        <v>476652.521945357</v>
      </c>
    </row>
    <row r="48" spans="1:3">
      <c r="A48">
        <v>46</v>
      </c>
      <c r="B48">
        <v>11356772.2356118</v>
      </c>
      <c r="C48">
        <v>476100.907442465</v>
      </c>
    </row>
    <row r="49" spans="1:3">
      <c r="A49">
        <v>47</v>
      </c>
      <c r="B49">
        <v>11357247.6701182</v>
      </c>
      <c r="C49">
        <v>476491.724759621</v>
      </c>
    </row>
    <row r="50" spans="1:3">
      <c r="A50">
        <v>48</v>
      </c>
      <c r="B50">
        <v>11143982.6844162</v>
      </c>
      <c r="C50">
        <v>483267.606161042</v>
      </c>
    </row>
    <row r="51" spans="1:3">
      <c r="A51">
        <v>49</v>
      </c>
      <c r="B51">
        <v>10984292.9136005</v>
      </c>
      <c r="C51">
        <v>485972.694710518</v>
      </c>
    </row>
    <row r="52" spans="1:3">
      <c r="A52">
        <v>50</v>
      </c>
      <c r="B52">
        <v>10833056.4761728</v>
      </c>
      <c r="C52">
        <v>491872.035670157</v>
      </c>
    </row>
    <row r="53" spans="1:3">
      <c r="A53">
        <v>51</v>
      </c>
      <c r="B53">
        <v>10787000.367291</v>
      </c>
      <c r="C53">
        <v>493416.449419418</v>
      </c>
    </row>
    <row r="54" spans="1:3">
      <c r="A54">
        <v>52</v>
      </c>
      <c r="B54">
        <v>10783156.2435182</v>
      </c>
      <c r="C54">
        <v>492927.375110295</v>
      </c>
    </row>
    <row r="55" spans="1:3">
      <c r="A55">
        <v>53</v>
      </c>
      <c r="B55">
        <v>10728607.0774903</v>
      </c>
      <c r="C55">
        <v>494191.888179752</v>
      </c>
    </row>
    <row r="56" spans="1:3">
      <c r="A56">
        <v>54</v>
      </c>
      <c r="B56">
        <v>10734037.2513491</v>
      </c>
      <c r="C56">
        <v>494803.39650929</v>
      </c>
    </row>
    <row r="57" spans="1:3">
      <c r="A57">
        <v>55</v>
      </c>
      <c r="B57">
        <v>10617522.1244539</v>
      </c>
      <c r="C57">
        <v>498637.875389045</v>
      </c>
    </row>
    <row r="58" spans="1:3">
      <c r="A58">
        <v>56</v>
      </c>
      <c r="B58">
        <v>10548172.0840357</v>
      </c>
      <c r="C58">
        <v>502193.819220948</v>
      </c>
    </row>
    <row r="59" spans="1:3">
      <c r="A59">
        <v>57</v>
      </c>
      <c r="B59">
        <v>10538799.5063854</v>
      </c>
      <c r="C59">
        <v>502713.971676652</v>
      </c>
    </row>
    <row r="60" spans="1:3">
      <c r="A60">
        <v>58</v>
      </c>
      <c r="B60">
        <v>10372512.1258306</v>
      </c>
      <c r="C60">
        <v>510144.294795128</v>
      </c>
    </row>
    <row r="61" spans="1:3">
      <c r="A61">
        <v>59</v>
      </c>
      <c r="B61">
        <v>10282747.2212098</v>
      </c>
      <c r="C61">
        <v>513684.4603906</v>
      </c>
    </row>
    <row r="62" spans="1:3">
      <c r="A62">
        <v>60</v>
      </c>
      <c r="B62">
        <v>10226462.2859101</v>
      </c>
      <c r="C62">
        <v>516984.929676583</v>
      </c>
    </row>
    <row r="63" spans="1:3">
      <c r="A63">
        <v>61</v>
      </c>
      <c r="B63">
        <v>10097404.0893286</v>
      </c>
      <c r="C63">
        <v>523158.511324513</v>
      </c>
    </row>
    <row r="64" spans="1:3">
      <c r="A64">
        <v>62</v>
      </c>
      <c r="B64">
        <v>9987415.51838451</v>
      </c>
      <c r="C64">
        <v>531355.326077974</v>
      </c>
    </row>
    <row r="65" spans="1:3">
      <c r="A65">
        <v>63</v>
      </c>
      <c r="B65">
        <v>9885227.36133429</v>
      </c>
      <c r="C65">
        <v>537475.381079322</v>
      </c>
    </row>
    <row r="66" spans="1:3">
      <c r="A66">
        <v>64</v>
      </c>
      <c r="B66">
        <v>9822282.28896472</v>
      </c>
      <c r="C66">
        <v>542280.595224582</v>
      </c>
    </row>
    <row r="67" spans="1:3">
      <c r="A67">
        <v>65</v>
      </c>
      <c r="B67">
        <v>9789908.98162892</v>
      </c>
      <c r="C67">
        <v>544989.679653507</v>
      </c>
    </row>
    <row r="68" spans="1:3">
      <c r="A68">
        <v>66</v>
      </c>
      <c r="B68">
        <v>9789251.47005274</v>
      </c>
      <c r="C68">
        <v>544485.225367185</v>
      </c>
    </row>
    <row r="69" spans="1:3">
      <c r="A69">
        <v>67</v>
      </c>
      <c r="B69">
        <v>9745251.87484792</v>
      </c>
      <c r="C69">
        <v>548321.169278713</v>
      </c>
    </row>
    <row r="70" spans="1:3">
      <c r="A70">
        <v>68</v>
      </c>
      <c r="B70">
        <v>9711459.45802996</v>
      </c>
      <c r="C70">
        <v>549585.492462392</v>
      </c>
    </row>
    <row r="71" spans="1:3">
      <c r="A71">
        <v>69</v>
      </c>
      <c r="B71">
        <v>9711468.75891968</v>
      </c>
      <c r="C71">
        <v>550111.150549473</v>
      </c>
    </row>
    <row r="72" spans="1:3">
      <c r="A72">
        <v>70</v>
      </c>
      <c r="B72">
        <v>9633195.86676536</v>
      </c>
      <c r="C72">
        <v>555240.565659288</v>
      </c>
    </row>
    <row r="73" spans="1:3">
      <c r="A73">
        <v>71</v>
      </c>
      <c r="B73">
        <v>9543368.19185716</v>
      </c>
      <c r="C73">
        <v>562249.342601526</v>
      </c>
    </row>
    <row r="74" spans="1:3">
      <c r="A74">
        <v>72</v>
      </c>
      <c r="B74">
        <v>9495340.18092259</v>
      </c>
      <c r="C74">
        <v>567718.671087992</v>
      </c>
    </row>
    <row r="75" spans="1:3">
      <c r="A75">
        <v>73</v>
      </c>
      <c r="B75">
        <v>9464344.22714058</v>
      </c>
      <c r="C75">
        <v>570216.323365465</v>
      </c>
    </row>
    <row r="76" spans="1:3">
      <c r="A76">
        <v>74</v>
      </c>
      <c r="B76">
        <v>9461986.97230065</v>
      </c>
      <c r="C76">
        <v>571915.753182464</v>
      </c>
    </row>
    <row r="77" spans="1:3">
      <c r="A77">
        <v>75</v>
      </c>
      <c r="B77">
        <v>9380657.1951418</v>
      </c>
      <c r="C77">
        <v>579418.197262014</v>
      </c>
    </row>
    <row r="78" spans="1:3">
      <c r="A78">
        <v>76</v>
      </c>
      <c r="B78">
        <v>9308597.49062291</v>
      </c>
      <c r="C78">
        <v>586888.004192719</v>
      </c>
    </row>
    <row r="79" spans="1:3">
      <c r="A79">
        <v>77</v>
      </c>
      <c r="B79">
        <v>9256574.61208261</v>
      </c>
      <c r="C79">
        <v>592299.189352721</v>
      </c>
    </row>
    <row r="80" spans="1:3">
      <c r="A80">
        <v>78</v>
      </c>
      <c r="B80">
        <v>9224766.38868575</v>
      </c>
      <c r="C80">
        <v>595269.235848278</v>
      </c>
    </row>
    <row r="81" spans="1:3">
      <c r="A81">
        <v>79</v>
      </c>
      <c r="B81">
        <v>9206157.06100662</v>
      </c>
      <c r="C81">
        <v>596264.26649043</v>
      </c>
    </row>
    <row r="82" spans="1:3">
      <c r="A82">
        <v>80</v>
      </c>
      <c r="B82">
        <v>9206150.66393948</v>
      </c>
      <c r="C82">
        <v>595786.965743229</v>
      </c>
    </row>
    <row r="83" spans="1:3">
      <c r="A83">
        <v>81</v>
      </c>
      <c r="B83">
        <v>9162942.91423458</v>
      </c>
      <c r="C83">
        <v>601308.448785987</v>
      </c>
    </row>
    <row r="84" spans="1:3">
      <c r="A84">
        <v>82</v>
      </c>
      <c r="B84">
        <v>9125220.43477297</v>
      </c>
      <c r="C84">
        <v>605511.410934216</v>
      </c>
    </row>
    <row r="85" spans="1:3">
      <c r="A85">
        <v>83</v>
      </c>
      <c r="B85">
        <v>9074971.24540564</v>
      </c>
      <c r="C85">
        <v>612345.379875858</v>
      </c>
    </row>
    <row r="86" spans="1:3">
      <c r="A86">
        <v>84</v>
      </c>
      <c r="B86">
        <v>9019414.33805916</v>
      </c>
      <c r="C86">
        <v>620006.172115059</v>
      </c>
    </row>
    <row r="87" spans="1:3">
      <c r="A87">
        <v>85</v>
      </c>
      <c r="B87">
        <v>8983138.35744893</v>
      </c>
      <c r="C87">
        <v>627593.353220034</v>
      </c>
    </row>
    <row r="88" spans="1:3">
      <c r="A88">
        <v>86</v>
      </c>
      <c r="B88">
        <v>8952600.35178733</v>
      </c>
      <c r="C88">
        <v>630696.201965945</v>
      </c>
    </row>
    <row r="89" spans="1:3">
      <c r="A89">
        <v>87</v>
      </c>
      <c r="B89">
        <v>8934492.87437366</v>
      </c>
      <c r="C89">
        <v>633741.423939361</v>
      </c>
    </row>
    <row r="90" spans="1:3">
      <c r="A90">
        <v>88</v>
      </c>
      <c r="B90">
        <v>8931627.85319554</v>
      </c>
      <c r="C90">
        <v>633465.746629265</v>
      </c>
    </row>
    <row r="91" spans="1:3">
      <c r="A91">
        <v>89</v>
      </c>
      <c r="B91">
        <v>8881045.90267183</v>
      </c>
      <c r="C91">
        <v>640920.540748615</v>
      </c>
    </row>
    <row r="92" spans="1:3">
      <c r="A92">
        <v>90</v>
      </c>
      <c r="B92">
        <v>8841380.76846124</v>
      </c>
      <c r="C92">
        <v>647704.655947725</v>
      </c>
    </row>
    <row r="93" spans="1:3">
      <c r="A93">
        <v>91</v>
      </c>
      <c r="B93">
        <v>8815052.91650806</v>
      </c>
      <c r="C93">
        <v>652873.462152073</v>
      </c>
    </row>
    <row r="94" spans="1:3">
      <c r="A94">
        <v>92</v>
      </c>
      <c r="B94">
        <v>8801157.06857838</v>
      </c>
      <c r="C94">
        <v>656795.250341401</v>
      </c>
    </row>
    <row r="95" spans="1:3">
      <c r="A95">
        <v>93</v>
      </c>
      <c r="B95">
        <v>8801642.10816882</v>
      </c>
      <c r="C95">
        <v>656336.504284429</v>
      </c>
    </row>
    <row r="96" spans="1:3">
      <c r="A96">
        <v>94</v>
      </c>
      <c r="B96">
        <v>8767436.18052695</v>
      </c>
      <c r="C96">
        <v>662512.380908184</v>
      </c>
    </row>
    <row r="97" spans="1:3">
      <c r="A97">
        <v>95</v>
      </c>
      <c r="B97">
        <v>8738556.79094032</v>
      </c>
      <c r="C97">
        <v>668494.870230429</v>
      </c>
    </row>
    <row r="98" spans="1:3">
      <c r="A98">
        <v>96</v>
      </c>
      <c r="B98">
        <v>8703539.60084005</v>
      </c>
      <c r="C98">
        <v>675142.512121974</v>
      </c>
    </row>
    <row r="99" spans="1:3">
      <c r="A99">
        <v>97</v>
      </c>
      <c r="B99">
        <v>8667091.7537125</v>
      </c>
      <c r="C99">
        <v>682645.498670628</v>
      </c>
    </row>
    <row r="100" spans="1:3">
      <c r="A100">
        <v>98</v>
      </c>
      <c r="B100">
        <v>8643591.75986421</v>
      </c>
      <c r="C100">
        <v>685337.987390669</v>
      </c>
    </row>
    <row r="101" spans="1:3">
      <c r="A101">
        <v>99</v>
      </c>
      <c r="B101">
        <v>8625100.95333362</v>
      </c>
      <c r="C101">
        <v>690807.221856619</v>
      </c>
    </row>
    <row r="102" spans="1:3">
      <c r="A102">
        <v>100</v>
      </c>
      <c r="B102">
        <v>8614462.96253943</v>
      </c>
      <c r="C102">
        <v>692847.258871203</v>
      </c>
    </row>
    <row r="103" spans="1:3">
      <c r="A103">
        <v>101</v>
      </c>
      <c r="B103">
        <v>8614451.20814356</v>
      </c>
      <c r="C103">
        <v>693530.239464403</v>
      </c>
    </row>
    <row r="104" spans="1:3">
      <c r="A104">
        <v>102</v>
      </c>
      <c r="B104">
        <v>8581059.50055725</v>
      </c>
      <c r="C104">
        <v>701768.789693876</v>
      </c>
    </row>
    <row r="105" spans="1:3">
      <c r="A105">
        <v>103</v>
      </c>
      <c r="B105">
        <v>8552731.50550516</v>
      </c>
      <c r="C105">
        <v>708557.369913795</v>
      </c>
    </row>
    <row r="106" spans="1:3">
      <c r="A106">
        <v>104</v>
      </c>
      <c r="B106">
        <v>8532372.23875204</v>
      </c>
      <c r="C106">
        <v>713072.854864869</v>
      </c>
    </row>
    <row r="107" spans="1:3">
      <c r="A107">
        <v>105</v>
      </c>
      <c r="B107">
        <v>8520792.34483357</v>
      </c>
      <c r="C107">
        <v>714483.035740911</v>
      </c>
    </row>
    <row r="108" spans="1:3">
      <c r="A108">
        <v>106</v>
      </c>
      <c r="B108">
        <v>8505890.11681359</v>
      </c>
      <c r="C108">
        <v>719565.416202169</v>
      </c>
    </row>
    <row r="109" spans="1:3">
      <c r="A109">
        <v>107</v>
      </c>
      <c r="B109">
        <v>8483859.81773188</v>
      </c>
      <c r="C109">
        <v>725439.714360112</v>
      </c>
    </row>
    <row r="110" spans="1:3">
      <c r="A110">
        <v>108</v>
      </c>
      <c r="B110">
        <v>8463255.81491059</v>
      </c>
      <c r="C110">
        <v>730582.892578405</v>
      </c>
    </row>
    <row r="111" spans="1:3">
      <c r="A111">
        <v>109</v>
      </c>
      <c r="B111">
        <v>8439612.64283068</v>
      </c>
      <c r="C111">
        <v>737644.88111275</v>
      </c>
    </row>
    <row r="112" spans="1:3">
      <c r="A112">
        <v>110</v>
      </c>
      <c r="B112">
        <v>8415678.04498085</v>
      </c>
      <c r="C112">
        <v>744895.126803026</v>
      </c>
    </row>
    <row r="113" spans="1:3">
      <c r="A113">
        <v>111</v>
      </c>
      <c r="B113">
        <v>8401132.92648195</v>
      </c>
      <c r="C113">
        <v>751953.335640622</v>
      </c>
    </row>
    <row r="114" spans="1:3">
      <c r="A114">
        <v>112</v>
      </c>
      <c r="B114">
        <v>8389824.1712287</v>
      </c>
      <c r="C114">
        <v>754177.297204918</v>
      </c>
    </row>
    <row r="115" spans="1:3">
      <c r="A115">
        <v>113</v>
      </c>
      <c r="B115">
        <v>8383795.38698343</v>
      </c>
      <c r="C115">
        <v>756556.569089827</v>
      </c>
    </row>
    <row r="116" spans="1:3">
      <c r="A116">
        <v>114</v>
      </c>
      <c r="B116">
        <v>8384250.4828616</v>
      </c>
      <c r="C116">
        <v>757226.323089894</v>
      </c>
    </row>
    <row r="117" spans="1:3">
      <c r="A117">
        <v>115</v>
      </c>
      <c r="B117">
        <v>8361603.02703679</v>
      </c>
      <c r="C117">
        <v>763560.263529018</v>
      </c>
    </row>
    <row r="118" spans="1:3">
      <c r="A118">
        <v>116</v>
      </c>
      <c r="B118">
        <v>8341346.73312681</v>
      </c>
      <c r="C118">
        <v>770740.351236444</v>
      </c>
    </row>
    <row r="119" spans="1:3">
      <c r="A119">
        <v>117</v>
      </c>
      <c r="B119">
        <v>8325772.97255821</v>
      </c>
      <c r="C119">
        <v>777023.762025246</v>
      </c>
    </row>
    <row r="120" spans="1:3">
      <c r="A120">
        <v>118</v>
      </c>
      <c r="B120">
        <v>8316968.35198223</v>
      </c>
      <c r="C120">
        <v>781995.098552962</v>
      </c>
    </row>
    <row r="121" spans="1:3">
      <c r="A121">
        <v>119</v>
      </c>
      <c r="B121">
        <v>8305295.36449554</v>
      </c>
      <c r="C121">
        <v>785314.192643442</v>
      </c>
    </row>
    <row r="122" spans="1:3">
      <c r="A122">
        <v>120</v>
      </c>
      <c r="B122">
        <v>8289307.43638024</v>
      </c>
      <c r="C122">
        <v>791706.737756069</v>
      </c>
    </row>
    <row r="123" spans="1:3">
      <c r="A123">
        <v>121</v>
      </c>
      <c r="B123">
        <v>8274807.07137037</v>
      </c>
      <c r="C123">
        <v>798287.546713261</v>
      </c>
    </row>
    <row r="124" spans="1:3">
      <c r="A124">
        <v>122</v>
      </c>
      <c r="B124">
        <v>8258665.15378341</v>
      </c>
      <c r="C124">
        <v>804984.519512522</v>
      </c>
    </row>
    <row r="125" spans="1:3">
      <c r="A125">
        <v>123</v>
      </c>
      <c r="B125">
        <v>8242655.23964838</v>
      </c>
      <c r="C125">
        <v>812133.855509422</v>
      </c>
    </row>
    <row r="126" spans="1:3">
      <c r="A126">
        <v>124</v>
      </c>
      <c r="B126">
        <v>8233121.37556013</v>
      </c>
      <c r="C126">
        <v>816667.887755515</v>
      </c>
    </row>
    <row r="127" spans="1:3">
      <c r="A127">
        <v>125</v>
      </c>
      <c r="B127">
        <v>8223222.13597345</v>
      </c>
      <c r="C127">
        <v>818764.236207614</v>
      </c>
    </row>
    <row r="128" spans="1:3">
      <c r="A128">
        <v>126</v>
      </c>
      <c r="B128">
        <v>8216085.71409914</v>
      </c>
      <c r="C128">
        <v>823682.414914678</v>
      </c>
    </row>
    <row r="129" spans="1:3">
      <c r="A129">
        <v>127</v>
      </c>
      <c r="B129">
        <v>8207726.62134981</v>
      </c>
      <c r="C129">
        <v>827211.222809316</v>
      </c>
    </row>
    <row r="130" spans="1:3">
      <c r="A130">
        <v>128</v>
      </c>
      <c r="B130">
        <v>8194747.97602188</v>
      </c>
      <c r="C130">
        <v>834986.311785714</v>
      </c>
    </row>
    <row r="131" spans="1:3">
      <c r="A131">
        <v>129</v>
      </c>
      <c r="B131">
        <v>8181305.11472353</v>
      </c>
      <c r="C131">
        <v>842115.040938271</v>
      </c>
    </row>
    <row r="132" spans="1:3">
      <c r="A132">
        <v>130</v>
      </c>
      <c r="B132">
        <v>8170707.62668405</v>
      </c>
      <c r="C132">
        <v>847329.294658245</v>
      </c>
    </row>
    <row r="133" spans="1:3">
      <c r="A133">
        <v>131</v>
      </c>
      <c r="B133">
        <v>8164476.84340139</v>
      </c>
      <c r="C133">
        <v>849015.209243287</v>
      </c>
    </row>
    <row r="134" spans="1:3">
      <c r="A134">
        <v>132</v>
      </c>
      <c r="B134">
        <v>8156912.46420294</v>
      </c>
      <c r="C134">
        <v>854592.712938017</v>
      </c>
    </row>
    <row r="135" spans="1:3">
      <c r="A135">
        <v>133</v>
      </c>
      <c r="B135">
        <v>8146420.07451134</v>
      </c>
      <c r="C135">
        <v>860736.571186225</v>
      </c>
    </row>
    <row r="136" spans="1:3">
      <c r="A136">
        <v>134</v>
      </c>
      <c r="B136">
        <v>8136859.71426454</v>
      </c>
      <c r="C136">
        <v>865893.045631254</v>
      </c>
    </row>
    <row r="137" spans="1:3">
      <c r="A137">
        <v>135</v>
      </c>
      <c r="B137">
        <v>8126272.51780919</v>
      </c>
      <c r="C137">
        <v>872808.498871073</v>
      </c>
    </row>
    <row r="138" spans="1:3">
      <c r="A138">
        <v>136</v>
      </c>
      <c r="B138">
        <v>8115584.35665848</v>
      </c>
      <c r="C138">
        <v>879841.761248186</v>
      </c>
    </row>
    <row r="139" spans="1:3">
      <c r="A139">
        <v>137</v>
      </c>
      <c r="B139">
        <v>8108956.13108263</v>
      </c>
      <c r="C139">
        <v>884328.646444073</v>
      </c>
    </row>
    <row r="140" spans="1:3">
      <c r="A140">
        <v>138</v>
      </c>
      <c r="B140">
        <v>8102467.13994974</v>
      </c>
      <c r="C140">
        <v>891651.661794576</v>
      </c>
    </row>
    <row r="141" spans="1:3">
      <c r="A141">
        <v>139</v>
      </c>
      <c r="B141">
        <v>8097446.97081873</v>
      </c>
      <c r="C141">
        <v>893625.808768027</v>
      </c>
    </row>
    <row r="142" spans="1:3">
      <c r="A142">
        <v>140</v>
      </c>
      <c r="B142">
        <v>8092012.64353621</v>
      </c>
      <c r="C142">
        <v>898251.600613798</v>
      </c>
    </row>
    <row r="143" spans="1:3">
      <c r="A143">
        <v>141</v>
      </c>
      <c r="B143">
        <v>8083364.6848829</v>
      </c>
      <c r="C143">
        <v>903445.66650077</v>
      </c>
    </row>
    <row r="144" spans="1:3">
      <c r="A144">
        <v>142</v>
      </c>
      <c r="B144">
        <v>8074355.18996917</v>
      </c>
      <c r="C144">
        <v>910370.750754962</v>
      </c>
    </row>
    <row r="145" spans="1:3">
      <c r="A145">
        <v>143</v>
      </c>
      <c r="B145">
        <v>8067232.47093831</v>
      </c>
      <c r="C145">
        <v>916734.752905259</v>
      </c>
    </row>
    <row r="146" spans="1:3">
      <c r="A146">
        <v>144</v>
      </c>
      <c r="B146">
        <v>8063330.36845284</v>
      </c>
      <c r="C146">
        <v>921967.708176533</v>
      </c>
    </row>
    <row r="147" spans="1:3">
      <c r="A147">
        <v>145</v>
      </c>
      <c r="B147">
        <v>8058303.21585468</v>
      </c>
      <c r="C147">
        <v>924856.078042532</v>
      </c>
    </row>
    <row r="148" spans="1:3">
      <c r="A148">
        <v>146</v>
      </c>
      <c r="B148">
        <v>8051543.63201239</v>
      </c>
      <c r="C148">
        <v>930791.497485746</v>
      </c>
    </row>
    <row r="149" spans="1:3">
      <c r="A149">
        <v>147</v>
      </c>
      <c r="B149">
        <v>8045578.04545803</v>
      </c>
      <c r="C149">
        <v>936975.334215991</v>
      </c>
    </row>
    <row r="150" spans="1:3">
      <c r="A150">
        <v>148</v>
      </c>
      <c r="B150">
        <v>8038800.00752377</v>
      </c>
      <c r="C150">
        <v>943124.162177253</v>
      </c>
    </row>
    <row r="151" spans="1:3">
      <c r="A151">
        <v>149</v>
      </c>
      <c r="B151">
        <v>8031801.78093494</v>
      </c>
      <c r="C151">
        <v>950001.464481329</v>
      </c>
    </row>
    <row r="152" spans="1:3">
      <c r="A152">
        <v>150</v>
      </c>
      <c r="B152">
        <v>8027296.82000899</v>
      </c>
      <c r="C152">
        <v>954539.448493202</v>
      </c>
    </row>
    <row r="153" spans="1:3">
      <c r="A153">
        <v>151</v>
      </c>
      <c r="B153">
        <v>8022670.20206526</v>
      </c>
      <c r="C153">
        <v>956240.465890764</v>
      </c>
    </row>
    <row r="154" spans="1:3">
      <c r="A154">
        <v>152</v>
      </c>
      <c r="B154">
        <v>8019493.37568114</v>
      </c>
      <c r="C154">
        <v>961274.687415257</v>
      </c>
    </row>
    <row r="155" spans="1:3">
      <c r="A155">
        <v>153</v>
      </c>
      <c r="B155">
        <v>8015907.70100832</v>
      </c>
      <c r="C155">
        <v>964305.208322174</v>
      </c>
    </row>
    <row r="156" spans="1:3">
      <c r="A156">
        <v>154</v>
      </c>
      <c r="B156">
        <v>8010461.3343565</v>
      </c>
      <c r="C156">
        <v>971691.285335734</v>
      </c>
    </row>
    <row r="157" spans="1:3">
      <c r="A157">
        <v>155</v>
      </c>
      <c r="B157">
        <v>8004642.15550579</v>
      </c>
      <c r="C157">
        <v>978478.988605449</v>
      </c>
    </row>
    <row r="158" spans="1:3">
      <c r="A158">
        <v>156</v>
      </c>
      <c r="B158">
        <v>7999918.43221127</v>
      </c>
      <c r="C158">
        <v>983430.580353733</v>
      </c>
    </row>
    <row r="159" spans="1:3">
      <c r="A159">
        <v>157</v>
      </c>
      <c r="B159">
        <v>7997138.31971468</v>
      </c>
      <c r="C159">
        <v>984542.421701577</v>
      </c>
    </row>
    <row r="160" spans="1:3">
      <c r="A160">
        <v>158</v>
      </c>
      <c r="B160">
        <v>7994046.45264128</v>
      </c>
      <c r="C160">
        <v>989879.858045899</v>
      </c>
    </row>
    <row r="161" spans="1:3">
      <c r="A161">
        <v>159</v>
      </c>
      <c r="B161">
        <v>7989756.81374995</v>
      </c>
      <c r="C161">
        <v>995268.958384281</v>
      </c>
    </row>
    <row r="162" spans="1:3">
      <c r="A162">
        <v>160</v>
      </c>
      <c r="B162">
        <v>7985915.37749067</v>
      </c>
      <c r="C162">
        <v>999364.110400151</v>
      </c>
    </row>
    <row r="163" spans="1:3">
      <c r="A163">
        <v>161</v>
      </c>
      <c r="B163">
        <v>7981605.19857755</v>
      </c>
      <c r="C163">
        <v>1005411.79214958</v>
      </c>
    </row>
    <row r="164" spans="1:3">
      <c r="A164">
        <v>162</v>
      </c>
      <c r="B164">
        <v>7977038.25121713</v>
      </c>
      <c r="C164">
        <v>1011802.30873742</v>
      </c>
    </row>
    <row r="165" spans="1:3">
      <c r="A165">
        <v>163</v>
      </c>
      <c r="B165">
        <v>7974078.53881199</v>
      </c>
      <c r="C165">
        <v>1016199.78360584</v>
      </c>
    </row>
    <row r="166" spans="1:3">
      <c r="A166">
        <v>164</v>
      </c>
      <c r="B166">
        <v>7971420.44618433</v>
      </c>
      <c r="C166">
        <v>1023750.81611924</v>
      </c>
    </row>
    <row r="167" spans="1:3">
      <c r="A167">
        <v>165</v>
      </c>
      <c r="B167">
        <v>7969348.4928828</v>
      </c>
      <c r="C167">
        <v>1024961.64098674</v>
      </c>
    </row>
    <row r="168" spans="1:3">
      <c r="A168">
        <v>166</v>
      </c>
      <c r="B168">
        <v>7967308.34120255</v>
      </c>
      <c r="C168">
        <v>1029083.92901501</v>
      </c>
    </row>
    <row r="169" spans="1:3">
      <c r="A169">
        <v>167</v>
      </c>
      <c r="B169">
        <v>7963867.00805327</v>
      </c>
      <c r="C169">
        <v>1032884.92026578</v>
      </c>
    </row>
    <row r="170" spans="1:3">
      <c r="A170">
        <v>168</v>
      </c>
      <c r="B170">
        <v>7960154.19166269</v>
      </c>
      <c r="C170">
        <v>1038749.398922</v>
      </c>
    </row>
    <row r="171" spans="1:3">
      <c r="A171">
        <v>169</v>
      </c>
      <c r="B171">
        <v>7957164.73752899</v>
      </c>
      <c r="C171">
        <v>1044576.67463795</v>
      </c>
    </row>
    <row r="172" spans="1:3">
      <c r="A172">
        <v>170</v>
      </c>
      <c r="B172">
        <v>7955629.12833021</v>
      </c>
      <c r="C172">
        <v>1049896.36539282</v>
      </c>
    </row>
    <row r="173" spans="1:3">
      <c r="A173">
        <v>171</v>
      </c>
      <c r="B173">
        <v>7953642.88083646</v>
      </c>
      <c r="C173">
        <v>1051691.2450859</v>
      </c>
    </row>
    <row r="174" spans="1:3">
      <c r="A174">
        <v>172</v>
      </c>
      <c r="B174">
        <v>7951049.9575181</v>
      </c>
      <c r="C174">
        <v>1056523.56958994</v>
      </c>
    </row>
    <row r="175" spans="1:3">
      <c r="A175">
        <v>173</v>
      </c>
      <c r="B175">
        <v>7948875.24541081</v>
      </c>
      <c r="C175">
        <v>1061846.39932857</v>
      </c>
    </row>
    <row r="176" spans="1:3">
      <c r="A176">
        <v>174</v>
      </c>
      <c r="B176">
        <v>7946335.59076473</v>
      </c>
      <c r="C176">
        <v>1066740.54272673</v>
      </c>
    </row>
    <row r="177" spans="1:3">
      <c r="A177">
        <v>175</v>
      </c>
      <c r="B177">
        <v>7943581.46855763</v>
      </c>
      <c r="C177">
        <v>1072681.90423566</v>
      </c>
    </row>
    <row r="178" spans="1:3">
      <c r="A178">
        <v>176</v>
      </c>
      <c r="B178">
        <v>7941783.25850626</v>
      </c>
      <c r="C178">
        <v>1076592.5994872</v>
      </c>
    </row>
    <row r="179" spans="1:3">
      <c r="A179">
        <v>177</v>
      </c>
      <c r="B179">
        <v>7939913.31437366</v>
      </c>
      <c r="C179">
        <v>1076560.08793843</v>
      </c>
    </row>
    <row r="180" spans="1:3">
      <c r="A180">
        <v>178</v>
      </c>
      <c r="B180">
        <v>7938781.33747895</v>
      </c>
      <c r="C180">
        <v>1081187.97631568</v>
      </c>
    </row>
    <row r="181" spans="1:3">
      <c r="A181">
        <v>179</v>
      </c>
      <c r="B181">
        <v>7937510.70946711</v>
      </c>
      <c r="C181">
        <v>1082812.02838192</v>
      </c>
    </row>
    <row r="182" spans="1:3">
      <c r="A182">
        <v>180</v>
      </c>
      <c r="B182">
        <v>7935604.64465154</v>
      </c>
      <c r="C182">
        <v>1089086.16612376</v>
      </c>
    </row>
    <row r="183" spans="1:3">
      <c r="A183">
        <v>181</v>
      </c>
      <c r="B183">
        <v>7933437.20026517</v>
      </c>
      <c r="C183">
        <v>1094604.20542012</v>
      </c>
    </row>
    <row r="184" spans="1:3">
      <c r="A184">
        <v>182</v>
      </c>
      <c r="B184">
        <v>7931618.80407846</v>
      </c>
      <c r="C184">
        <v>1098358.13258617</v>
      </c>
    </row>
    <row r="185" spans="1:3">
      <c r="A185">
        <v>183</v>
      </c>
      <c r="B185">
        <v>7930531.6655044</v>
      </c>
      <c r="C185">
        <v>1098052.84693208</v>
      </c>
    </row>
    <row r="186" spans="1:3">
      <c r="A186">
        <v>184</v>
      </c>
      <c r="B186">
        <v>7929471.22501368</v>
      </c>
      <c r="C186">
        <v>1102751.00588184</v>
      </c>
    </row>
    <row r="187" spans="1:3">
      <c r="A187">
        <v>185</v>
      </c>
      <c r="B187">
        <v>7927977.43697807</v>
      </c>
      <c r="C187">
        <v>1106557.80015533</v>
      </c>
    </row>
    <row r="188" spans="1:3">
      <c r="A188">
        <v>186</v>
      </c>
      <c r="B188">
        <v>7926673.68520114</v>
      </c>
      <c r="C188">
        <v>1108648.6519872</v>
      </c>
    </row>
    <row r="189" spans="1:3">
      <c r="A189">
        <v>187</v>
      </c>
      <c r="B189">
        <v>7925219.76678929</v>
      </c>
      <c r="C189">
        <v>1112800.32576456</v>
      </c>
    </row>
    <row r="190" spans="1:3">
      <c r="A190">
        <v>188</v>
      </c>
      <c r="B190">
        <v>7923576.67129315</v>
      </c>
      <c r="C190">
        <v>1117261.75851235</v>
      </c>
    </row>
    <row r="191" spans="1:3">
      <c r="A191">
        <v>189</v>
      </c>
      <c r="B191">
        <v>7922489.01336154</v>
      </c>
      <c r="C191">
        <v>1120505.98205049</v>
      </c>
    </row>
    <row r="192" spans="1:3">
      <c r="A192">
        <v>190</v>
      </c>
      <c r="B192">
        <v>7921626.6240972</v>
      </c>
      <c r="C192">
        <v>1127950.03256953</v>
      </c>
    </row>
    <row r="193" spans="1:3">
      <c r="A193">
        <v>191</v>
      </c>
      <c r="B193">
        <v>7920933.69182184</v>
      </c>
      <c r="C193">
        <v>1127509.90492749</v>
      </c>
    </row>
    <row r="194" spans="1:3">
      <c r="A194">
        <v>192</v>
      </c>
      <c r="B194">
        <v>7920346.24522319</v>
      </c>
      <c r="C194">
        <v>1130652.01437401</v>
      </c>
    </row>
    <row r="195" spans="1:3">
      <c r="A195">
        <v>193</v>
      </c>
      <c r="B195">
        <v>7919261.42542889</v>
      </c>
      <c r="C195">
        <v>1131530.96036675</v>
      </c>
    </row>
    <row r="196" spans="1:3">
      <c r="A196">
        <v>194</v>
      </c>
      <c r="B196">
        <v>7918026.31996166</v>
      </c>
      <c r="C196">
        <v>1134624.70809607</v>
      </c>
    </row>
    <row r="197" spans="1:3">
      <c r="A197">
        <v>195</v>
      </c>
      <c r="B197">
        <v>7917008.08313843</v>
      </c>
      <c r="C197">
        <v>1138505.79020546</v>
      </c>
    </row>
    <row r="198" spans="1:3">
      <c r="A198">
        <v>196</v>
      </c>
      <c r="B198">
        <v>7916521.08251318</v>
      </c>
      <c r="C198">
        <v>1143434.8362547</v>
      </c>
    </row>
    <row r="199" spans="1:3">
      <c r="A199">
        <v>197</v>
      </c>
      <c r="B199">
        <v>7915894.44576668</v>
      </c>
      <c r="C199">
        <v>1143109.00000991</v>
      </c>
    </row>
    <row r="200" spans="1:3">
      <c r="A200">
        <v>198</v>
      </c>
      <c r="B200">
        <v>7915106.97576396</v>
      </c>
      <c r="C200">
        <v>1145635.69995036</v>
      </c>
    </row>
    <row r="201" spans="1:3">
      <c r="A201">
        <v>199</v>
      </c>
      <c r="B201">
        <v>7914495.53127408</v>
      </c>
      <c r="C201">
        <v>1149258.90620018</v>
      </c>
    </row>
    <row r="202" spans="1:3">
      <c r="A202">
        <v>200</v>
      </c>
      <c r="B202">
        <v>7913778.81504613</v>
      </c>
      <c r="C202">
        <v>1151642.75862873</v>
      </c>
    </row>
    <row r="203" spans="1:3">
      <c r="A203">
        <v>201</v>
      </c>
      <c r="B203">
        <v>7912945.05134329</v>
      </c>
      <c r="C203">
        <v>1155159.05492809</v>
      </c>
    </row>
    <row r="204" spans="1:3">
      <c r="A204">
        <v>202</v>
      </c>
      <c r="B204">
        <v>7912397.49362775</v>
      </c>
      <c r="C204">
        <v>1157423.73948745</v>
      </c>
    </row>
    <row r="205" spans="1:3">
      <c r="A205">
        <v>203</v>
      </c>
      <c r="B205">
        <v>7911873.11969137</v>
      </c>
      <c r="C205">
        <v>1154067.22343604</v>
      </c>
    </row>
    <row r="206" spans="1:3">
      <c r="A206">
        <v>204</v>
      </c>
      <c r="B206">
        <v>7911568.66449179</v>
      </c>
      <c r="C206">
        <v>1157638.15402957</v>
      </c>
    </row>
    <row r="207" spans="1:3">
      <c r="A207">
        <v>205</v>
      </c>
      <c r="B207">
        <v>7911274.9186927</v>
      </c>
      <c r="C207">
        <v>1157104.81682847</v>
      </c>
    </row>
    <row r="208" spans="1:3">
      <c r="A208">
        <v>206</v>
      </c>
      <c r="B208">
        <v>7911264.91538171</v>
      </c>
      <c r="C208">
        <v>1158049.31821969</v>
      </c>
    </row>
    <row r="209" spans="1:3">
      <c r="A209">
        <v>207</v>
      </c>
      <c r="B209">
        <v>7910605.24543871</v>
      </c>
      <c r="C209">
        <v>1162220.71688543</v>
      </c>
    </row>
    <row r="210" spans="1:3">
      <c r="A210">
        <v>208</v>
      </c>
      <c r="B210">
        <v>7910107.0788798</v>
      </c>
      <c r="C210">
        <v>1163819.82426049</v>
      </c>
    </row>
    <row r="211" spans="1:3">
      <c r="A211">
        <v>209</v>
      </c>
      <c r="B211">
        <v>7909857.19386447</v>
      </c>
      <c r="C211">
        <v>1161460.83415526</v>
      </c>
    </row>
    <row r="212" spans="1:3">
      <c r="A212">
        <v>210</v>
      </c>
      <c r="B212">
        <v>7909575.64168726</v>
      </c>
      <c r="C212">
        <v>1165093.19392786</v>
      </c>
    </row>
    <row r="213" spans="1:3">
      <c r="A213">
        <v>211</v>
      </c>
      <c r="B213">
        <v>7909224.22588671</v>
      </c>
      <c r="C213">
        <v>1166878.25747524</v>
      </c>
    </row>
    <row r="214" spans="1:3">
      <c r="A214">
        <v>212</v>
      </c>
      <c r="B214">
        <v>7908970.33297298</v>
      </c>
      <c r="C214">
        <v>1166594.34293781</v>
      </c>
    </row>
    <row r="215" spans="1:3">
      <c r="A215">
        <v>213</v>
      </c>
      <c r="B215">
        <v>7908687.98317862</v>
      </c>
      <c r="C215">
        <v>1168306.76622914</v>
      </c>
    </row>
    <row r="216" spans="1:3">
      <c r="A216">
        <v>214</v>
      </c>
      <c r="B216">
        <v>7908361.9083891</v>
      </c>
      <c r="C216">
        <v>1169837.46217392</v>
      </c>
    </row>
    <row r="217" spans="1:3">
      <c r="A217">
        <v>215</v>
      </c>
      <c r="B217">
        <v>7908161.22492526</v>
      </c>
      <c r="C217">
        <v>1170984.93771505</v>
      </c>
    </row>
    <row r="218" spans="1:3">
      <c r="A218">
        <v>216</v>
      </c>
      <c r="B218">
        <v>7907955.6721244</v>
      </c>
      <c r="C218">
        <v>1177934.40767617</v>
      </c>
    </row>
    <row r="219" spans="1:3">
      <c r="A219">
        <v>217</v>
      </c>
      <c r="B219">
        <v>7907882.72250184</v>
      </c>
      <c r="C219">
        <v>1176405.33488776</v>
      </c>
    </row>
    <row r="220" spans="1:3">
      <c r="A220">
        <v>218</v>
      </c>
      <c r="B220">
        <v>7907938.26863606</v>
      </c>
      <c r="C220">
        <v>1177365.98105589</v>
      </c>
    </row>
    <row r="221" spans="1:3">
      <c r="A221">
        <v>219</v>
      </c>
      <c r="B221">
        <v>7907794.95882107</v>
      </c>
      <c r="C221">
        <v>1178797.3263131</v>
      </c>
    </row>
    <row r="222" spans="1:3">
      <c r="A222">
        <v>220</v>
      </c>
      <c r="B222">
        <v>7907790.23053448</v>
      </c>
      <c r="C222">
        <v>1177930.96616973</v>
      </c>
    </row>
    <row r="223" spans="1:3">
      <c r="A223">
        <v>221</v>
      </c>
      <c r="B223">
        <v>7907578.8000335</v>
      </c>
      <c r="C223">
        <v>1179464.93563121</v>
      </c>
    </row>
    <row r="224" spans="1:3">
      <c r="A224">
        <v>222</v>
      </c>
      <c r="B224">
        <v>7907614.12000725</v>
      </c>
      <c r="C224">
        <v>1182131.46175828</v>
      </c>
    </row>
    <row r="225" spans="1:3">
      <c r="A225">
        <v>223</v>
      </c>
      <c r="B225">
        <v>7907589.73264707</v>
      </c>
      <c r="C225">
        <v>1181708.01929065</v>
      </c>
    </row>
    <row r="226" spans="1:3">
      <c r="A226">
        <v>224</v>
      </c>
      <c r="B226">
        <v>7907488.74451532</v>
      </c>
      <c r="C226">
        <v>1181153.17375926</v>
      </c>
    </row>
    <row r="227" spans="1:3">
      <c r="A227">
        <v>225</v>
      </c>
      <c r="B227">
        <v>7907463.15196369</v>
      </c>
      <c r="C227">
        <v>1182395.92258694</v>
      </c>
    </row>
    <row r="228" spans="1:3">
      <c r="A228">
        <v>226</v>
      </c>
      <c r="B228">
        <v>7907472.27109621</v>
      </c>
      <c r="C228">
        <v>1183156.26372781</v>
      </c>
    </row>
    <row r="229" spans="1:3">
      <c r="A229">
        <v>227</v>
      </c>
      <c r="B229">
        <v>7907437.66161902</v>
      </c>
      <c r="C229">
        <v>1184735.56761863</v>
      </c>
    </row>
    <row r="230" spans="1:3">
      <c r="A230">
        <v>228</v>
      </c>
      <c r="B230">
        <v>7907484.45860025</v>
      </c>
      <c r="C230">
        <v>1184836.29420596</v>
      </c>
    </row>
    <row r="231" spans="1:3">
      <c r="A231">
        <v>229</v>
      </c>
      <c r="B231">
        <v>7907502.43975503</v>
      </c>
      <c r="C231">
        <v>1187276.43004682</v>
      </c>
    </row>
    <row r="232" spans="1:3">
      <c r="A232">
        <v>230</v>
      </c>
      <c r="B232">
        <v>7907487.0233672</v>
      </c>
      <c r="C232">
        <v>1182787.38240028</v>
      </c>
    </row>
    <row r="233" spans="1:3">
      <c r="A233">
        <v>231</v>
      </c>
      <c r="B233">
        <v>7907456.34629263</v>
      </c>
      <c r="C233">
        <v>1180871.4443733</v>
      </c>
    </row>
    <row r="234" spans="1:3">
      <c r="A234">
        <v>232</v>
      </c>
      <c r="B234">
        <v>7907478.31265597</v>
      </c>
      <c r="C234">
        <v>1183746.31500961</v>
      </c>
    </row>
    <row r="235" spans="1:3">
      <c r="A235">
        <v>233</v>
      </c>
      <c r="B235">
        <v>7907459.75949125</v>
      </c>
      <c r="C235">
        <v>1183648.5170838</v>
      </c>
    </row>
    <row r="236" spans="1:3">
      <c r="A236">
        <v>234</v>
      </c>
      <c r="B236">
        <v>7907577.51642699</v>
      </c>
      <c r="C236">
        <v>1183332.20600923</v>
      </c>
    </row>
    <row r="237" spans="1:3">
      <c r="A237">
        <v>235</v>
      </c>
      <c r="B237">
        <v>7907447.91808677</v>
      </c>
      <c r="C237">
        <v>1188995.00440787</v>
      </c>
    </row>
    <row r="238" spans="1:3">
      <c r="A238">
        <v>236</v>
      </c>
      <c r="B238">
        <v>7907573.50528895</v>
      </c>
      <c r="C238">
        <v>1184919.38750108</v>
      </c>
    </row>
    <row r="239" spans="1:3">
      <c r="A239">
        <v>237</v>
      </c>
      <c r="B239">
        <v>7907465.31770863</v>
      </c>
      <c r="C239">
        <v>1183639.37119206</v>
      </c>
    </row>
    <row r="240" spans="1:3">
      <c r="A240">
        <v>238</v>
      </c>
      <c r="B240">
        <v>7907443.58993432</v>
      </c>
      <c r="C240">
        <v>1186078.53774533</v>
      </c>
    </row>
    <row r="241" spans="1:3">
      <c r="A241">
        <v>239</v>
      </c>
      <c r="B241">
        <v>7907455.94081019</v>
      </c>
      <c r="C241">
        <v>1184253.36998366</v>
      </c>
    </row>
    <row r="242" spans="1:3">
      <c r="A242">
        <v>240</v>
      </c>
      <c r="B242">
        <v>7907405.90063211</v>
      </c>
      <c r="C242">
        <v>1185068.64391378</v>
      </c>
    </row>
    <row r="243" spans="1:3">
      <c r="A243">
        <v>241</v>
      </c>
      <c r="B243">
        <v>7907386.43029382</v>
      </c>
      <c r="C243">
        <v>1186083.26837793</v>
      </c>
    </row>
    <row r="244" spans="1:3">
      <c r="A244">
        <v>242</v>
      </c>
      <c r="B244">
        <v>7907366.08699726</v>
      </c>
      <c r="C244">
        <v>1185644.73259505</v>
      </c>
    </row>
    <row r="245" spans="1:3">
      <c r="A245">
        <v>243</v>
      </c>
      <c r="B245">
        <v>7907365.41754412</v>
      </c>
      <c r="C245">
        <v>1185848.099372</v>
      </c>
    </row>
    <row r="246" spans="1:3">
      <c r="A246">
        <v>244</v>
      </c>
      <c r="B246">
        <v>7907327.19677214</v>
      </c>
      <c r="C246">
        <v>1185123.159555</v>
      </c>
    </row>
    <row r="247" spans="1:3">
      <c r="A247">
        <v>245</v>
      </c>
      <c r="B247">
        <v>7907295.17627604</v>
      </c>
      <c r="C247">
        <v>1186060.10726702</v>
      </c>
    </row>
    <row r="248" spans="1:3">
      <c r="A248">
        <v>246</v>
      </c>
      <c r="B248">
        <v>7907283.08067226</v>
      </c>
      <c r="C248">
        <v>1186792.20409012</v>
      </c>
    </row>
    <row r="249" spans="1:3">
      <c r="A249">
        <v>247</v>
      </c>
      <c r="B249">
        <v>7907274.65425201</v>
      </c>
      <c r="C249">
        <v>1186174.26305542</v>
      </c>
    </row>
    <row r="250" spans="1:3">
      <c r="A250">
        <v>248</v>
      </c>
      <c r="B250">
        <v>7907277.96103369</v>
      </c>
      <c r="C250">
        <v>1186377.48995266</v>
      </c>
    </row>
    <row r="251" spans="1:3">
      <c r="A251">
        <v>249</v>
      </c>
      <c r="B251">
        <v>7907258.83021191</v>
      </c>
      <c r="C251">
        <v>1186259.73608506</v>
      </c>
    </row>
    <row r="252" spans="1:3">
      <c r="A252">
        <v>250</v>
      </c>
      <c r="B252">
        <v>7907254.24777269</v>
      </c>
      <c r="C252">
        <v>1185506.32710654</v>
      </c>
    </row>
    <row r="253" spans="1:3">
      <c r="A253">
        <v>251</v>
      </c>
      <c r="B253">
        <v>7907263.77753648</v>
      </c>
      <c r="C253">
        <v>1185136.35596524</v>
      </c>
    </row>
    <row r="254" spans="1:3">
      <c r="A254">
        <v>252</v>
      </c>
      <c r="B254">
        <v>7907250.5483257</v>
      </c>
      <c r="C254">
        <v>1185392.72443809</v>
      </c>
    </row>
    <row r="255" spans="1:3">
      <c r="A255">
        <v>253</v>
      </c>
      <c r="B255">
        <v>7907242.66598707</v>
      </c>
      <c r="C255">
        <v>1185660.29936595</v>
      </c>
    </row>
    <row r="256" spans="1:3">
      <c r="A256">
        <v>254</v>
      </c>
      <c r="B256">
        <v>7907234.28063505</v>
      </c>
      <c r="C256">
        <v>1185107.67695296</v>
      </c>
    </row>
    <row r="257" spans="1:3">
      <c r="A257">
        <v>255</v>
      </c>
      <c r="B257">
        <v>7907238.93003129</v>
      </c>
      <c r="C257">
        <v>1185325.03180441</v>
      </c>
    </row>
    <row r="258" spans="1:3">
      <c r="A258">
        <v>256</v>
      </c>
      <c r="B258">
        <v>7907217.46942677</v>
      </c>
      <c r="C258">
        <v>1185722.22647647</v>
      </c>
    </row>
    <row r="259" spans="1:3">
      <c r="A259">
        <v>257</v>
      </c>
      <c r="B259">
        <v>7907207.15487484</v>
      </c>
      <c r="C259">
        <v>1187130.55077954</v>
      </c>
    </row>
    <row r="260" spans="1:3">
      <c r="A260">
        <v>258</v>
      </c>
      <c r="B260">
        <v>7907199.97658443</v>
      </c>
      <c r="C260">
        <v>1186953.52435197</v>
      </c>
    </row>
    <row r="261" spans="1:3">
      <c r="A261">
        <v>259</v>
      </c>
      <c r="B261">
        <v>7907195.40242234</v>
      </c>
      <c r="C261">
        <v>1186391.23867324</v>
      </c>
    </row>
    <row r="262" spans="1:3">
      <c r="A262">
        <v>260</v>
      </c>
      <c r="B262">
        <v>7907199.02686475</v>
      </c>
      <c r="C262">
        <v>1186422.14200095</v>
      </c>
    </row>
    <row r="263" spans="1:3">
      <c r="A263">
        <v>261</v>
      </c>
      <c r="B263">
        <v>7907194.96124123</v>
      </c>
      <c r="C263">
        <v>1187293.53168439</v>
      </c>
    </row>
    <row r="264" spans="1:3">
      <c r="A264">
        <v>262</v>
      </c>
      <c r="B264">
        <v>7907196.5084366</v>
      </c>
      <c r="C264">
        <v>1187449.21965823</v>
      </c>
    </row>
    <row r="265" spans="1:3">
      <c r="A265">
        <v>263</v>
      </c>
      <c r="B265">
        <v>7907188.15727415</v>
      </c>
      <c r="C265">
        <v>1187174.06547051</v>
      </c>
    </row>
    <row r="266" spans="1:3">
      <c r="A266">
        <v>264</v>
      </c>
      <c r="B266">
        <v>7907204.89035291</v>
      </c>
      <c r="C266">
        <v>1186937.14539777</v>
      </c>
    </row>
    <row r="267" spans="1:3">
      <c r="A267">
        <v>265</v>
      </c>
      <c r="B267">
        <v>7907189.80020623</v>
      </c>
      <c r="C267">
        <v>1187550.02032579</v>
      </c>
    </row>
    <row r="268" spans="1:3">
      <c r="A268">
        <v>266</v>
      </c>
      <c r="B268">
        <v>7907186.43427866</v>
      </c>
      <c r="C268">
        <v>1187601.21609783</v>
      </c>
    </row>
    <row r="269" spans="1:3">
      <c r="A269">
        <v>267</v>
      </c>
      <c r="B269">
        <v>7907187.91996567</v>
      </c>
      <c r="C269">
        <v>1187660.85865033</v>
      </c>
    </row>
    <row r="270" spans="1:3">
      <c r="A270">
        <v>268</v>
      </c>
      <c r="B270">
        <v>7907174.76368547</v>
      </c>
      <c r="C270">
        <v>1188640.44830461</v>
      </c>
    </row>
    <row r="271" spans="1:3">
      <c r="A271">
        <v>269</v>
      </c>
      <c r="B271">
        <v>7907180.0407957</v>
      </c>
      <c r="C271">
        <v>1188819.04816293</v>
      </c>
    </row>
    <row r="272" spans="1:3">
      <c r="A272">
        <v>270</v>
      </c>
      <c r="B272">
        <v>7907176.84675151</v>
      </c>
      <c r="C272">
        <v>1188099.81889572</v>
      </c>
    </row>
    <row r="273" spans="1:3">
      <c r="A273">
        <v>271</v>
      </c>
      <c r="B273">
        <v>7907186.26934563</v>
      </c>
      <c r="C273">
        <v>1188095.33251192</v>
      </c>
    </row>
    <row r="274" spans="1:3">
      <c r="A274">
        <v>272</v>
      </c>
      <c r="B274">
        <v>7907176.76025934</v>
      </c>
      <c r="C274">
        <v>1188861.71446045</v>
      </c>
    </row>
    <row r="275" spans="1:3">
      <c r="A275">
        <v>273</v>
      </c>
      <c r="B275">
        <v>7907175.51543385</v>
      </c>
      <c r="C275">
        <v>1189511.63100738</v>
      </c>
    </row>
    <row r="276" spans="1:3">
      <c r="A276">
        <v>274</v>
      </c>
      <c r="B276">
        <v>7907178.66101441</v>
      </c>
      <c r="C276">
        <v>1189090.34271919</v>
      </c>
    </row>
    <row r="277" spans="1:3">
      <c r="A277">
        <v>275</v>
      </c>
      <c r="B277">
        <v>7907175.32818256</v>
      </c>
      <c r="C277">
        <v>1189205.57710631</v>
      </c>
    </row>
    <row r="278" spans="1:3">
      <c r="A278">
        <v>276</v>
      </c>
      <c r="B278">
        <v>7907177.34972006</v>
      </c>
      <c r="C278">
        <v>1189177.86703099</v>
      </c>
    </row>
    <row r="279" spans="1:3">
      <c r="A279">
        <v>277</v>
      </c>
      <c r="B279">
        <v>7907174.01935057</v>
      </c>
      <c r="C279">
        <v>1188742.89890845</v>
      </c>
    </row>
    <row r="280" spans="1:3">
      <c r="A280">
        <v>278</v>
      </c>
      <c r="B280">
        <v>7907176.11551968</v>
      </c>
      <c r="C280">
        <v>1188825.70945637</v>
      </c>
    </row>
    <row r="281" spans="1:3">
      <c r="A281">
        <v>279</v>
      </c>
      <c r="B281">
        <v>7907173.86709682</v>
      </c>
      <c r="C281">
        <v>1188713.93020775</v>
      </c>
    </row>
    <row r="282" spans="1:3">
      <c r="A282">
        <v>280</v>
      </c>
      <c r="B282">
        <v>7907172.69331972</v>
      </c>
      <c r="C282">
        <v>1188826.10761771</v>
      </c>
    </row>
    <row r="283" spans="1:3">
      <c r="A283">
        <v>281</v>
      </c>
      <c r="B283">
        <v>7907173.29646978</v>
      </c>
      <c r="C283">
        <v>1188781.6560078</v>
      </c>
    </row>
    <row r="284" spans="1:3">
      <c r="A284">
        <v>282</v>
      </c>
      <c r="B284">
        <v>7907175.06269955</v>
      </c>
      <c r="C284">
        <v>1188227.82307198</v>
      </c>
    </row>
    <row r="285" spans="1:3">
      <c r="A285">
        <v>283</v>
      </c>
      <c r="B285">
        <v>7907174.69421927</v>
      </c>
      <c r="C285">
        <v>1188635.74568341</v>
      </c>
    </row>
    <row r="286" spans="1:3">
      <c r="A286">
        <v>284</v>
      </c>
      <c r="B286">
        <v>7907171.18171691</v>
      </c>
      <c r="C286">
        <v>1189041.44180266</v>
      </c>
    </row>
    <row r="287" spans="1:3">
      <c r="A287">
        <v>285</v>
      </c>
      <c r="B287">
        <v>7907169.60387674</v>
      </c>
      <c r="C287">
        <v>1189273.51741399</v>
      </c>
    </row>
    <row r="288" spans="1:3">
      <c r="A288">
        <v>286</v>
      </c>
      <c r="B288">
        <v>7907169.43203965</v>
      </c>
      <c r="C288">
        <v>1189225.25537314</v>
      </c>
    </row>
    <row r="289" spans="1:3">
      <c r="A289">
        <v>287</v>
      </c>
      <c r="B289">
        <v>7907169.78825391</v>
      </c>
      <c r="C289">
        <v>1189143.26318248</v>
      </c>
    </row>
    <row r="290" spans="1:3">
      <c r="A290">
        <v>288</v>
      </c>
      <c r="B290">
        <v>7907168.9004323</v>
      </c>
      <c r="C290">
        <v>1190161.38921525</v>
      </c>
    </row>
    <row r="291" spans="1:3">
      <c r="A291">
        <v>289</v>
      </c>
      <c r="B291">
        <v>7907168.75656624</v>
      </c>
      <c r="C291">
        <v>1189894.47996654</v>
      </c>
    </row>
    <row r="292" spans="1:3">
      <c r="A292">
        <v>290</v>
      </c>
      <c r="B292">
        <v>7907167.71513701</v>
      </c>
      <c r="C292">
        <v>1189979.44069693</v>
      </c>
    </row>
    <row r="293" spans="1:3">
      <c r="A293">
        <v>291</v>
      </c>
      <c r="B293">
        <v>7907169.65206103</v>
      </c>
      <c r="C293">
        <v>1190315.93551533</v>
      </c>
    </row>
    <row r="294" spans="1:3">
      <c r="A294">
        <v>292</v>
      </c>
      <c r="B294">
        <v>7907168.68597798</v>
      </c>
      <c r="C294">
        <v>1190091.17813715</v>
      </c>
    </row>
    <row r="295" spans="1:3">
      <c r="A295">
        <v>293</v>
      </c>
      <c r="B295">
        <v>7907169.14045991</v>
      </c>
      <c r="C295">
        <v>1189719.38900538</v>
      </c>
    </row>
    <row r="296" spans="1:3">
      <c r="A296">
        <v>294</v>
      </c>
      <c r="B296">
        <v>7907169.0999409</v>
      </c>
      <c r="C296">
        <v>1189934.37559912</v>
      </c>
    </row>
    <row r="297" spans="1:3">
      <c r="A297">
        <v>295</v>
      </c>
      <c r="B297">
        <v>7907168.41892077</v>
      </c>
      <c r="C297">
        <v>1190056.76280535</v>
      </c>
    </row>
    <row r="298" spans="1:3">
      <c r="A298">
        <v>296</v>
      </c>
      <c r="B298">
        <v>7907167.00876877</v>
      </c>
      <c r="C298">
        <v>1189980.42115932</v>
      </c>
    </row>
    <row r="299" spans="1:3">
      <c r="A299">
        <v>297</v>
      </c>
      <c r="B299">
        <v>7907167.98469331</v>
      </c>
      <c r="C299">
        <v>1190003.70435519</v>
      </c>
    </row>
    <row r="300" spans="1:3">
      <c r="A300">
        <v>298</v>
      </c>
      <c r="B300">
        <v>7907167.66444909</v>
      </c>
      <c r="C300">
        <v>1189933.34102665</v>
      </c>
    </row>
    <row r="301" spans="1:3">
      <c r="A301">
        <v>299</v>
      </c>
      <c r="B301">
        <v>7907168.98416061</v>
      </c>
      <c r="C301">
        <v>1190059.84137989</v>
      </c>
    </row>
    <row r="302" spans="1:3">
      <c r="A302">
        <v>300</v>
      </c>
      <c r="B302">
        <v>7907167.12861532</v>
      </c>
      <c r="C302">
        <v>1190124.80917846</v>
      </c>
    </row>
    <row r="303" spans="1:3">
      <c r="A303">
        <v>301</v>
      </c>
      <c r="B303">
        <v>7907166.94490031</v>
      </c>
      <c r="C303">
        <v>1189959.08185826</v>
      </c>
    </row>
    <row r="304" spans="1:3">
      <c r="A304">
        <v>302</v>
      </c>
      <c r="B304">
        <v>7907166.52729977</v>
      </c>
      <c r="C304">
        <v>1189938.88398837</v>
      </c>
    </row>
    <row r="305" spans="1:3">
      <c r="A305">
        <v>303</v>
      </c>
      <c r="B305">
        <v>7907166.74881322</v>
      </c>
      <c r="C305">
        <v>1189710.11692585</v>
      </c>
    </row>
    <row r="306" spans="1:3">
      <c r="A306">
        <v>304</v>
      </c>
      <c r="B306">
        <v>7907166.82409466</v>
      </c>
      <c r="C306">
        <v>1189671.76623372</v>
      </c>
    </row>
    <row r="307" spans="1:3">
      <c r="A307">
        <v>305</v>
      </c>
      <c r="B307">
        <v>7907166.69286137</v>
      </c>
      <c r="C307">
        <v>1189937.14892624</v>
      </c>
    </row>
    <row r="308" spans="1:3">
      <c r="A308">
        <v>306</v>
      </c>
      <c r="B308">
        <v>7907166.3741457</v>
      </c>
      <c r="C308">
        <v>1189837.21776211</v>
      </c>
    </row>
    <row r="309" spans="1:3">
      <c r="A309">
        <v>307</v>
      </c>
      <c r="B309">
        <v>7907166.12513112</v>
      </c>
      <c r="C309">
        <v>1189846.37836315</v>
      </c>
    </row>
    <row r="310" spans="1:3">
      <c r="A310">
        <v>308</v>
      </c>
      <c r="B310">
        <v>7907166.11816811</v>
      </c>
      <c r="C310">
        <v>1189990.25878456</v>
      </c>
    </row>
    <row r="311" spans="1:3">
      <c r="A311">
        <v>309</v>
      </c>
      <c r="B311">
        <v>7907165.89433863</v>
      </c>
      <c r="C311">
        <v>1190023.27736508</v>
      </c>
    </row>
    <row r="312" spans="1:3">
      <c r="A312">
        <v>310</v>
      </c>
      <c r="B312">
        <v>7907166.16125861</v>
      </c>
      <c r="C312">
        <v>1190071.04827418</v>
      </c>
    </row>
    <row r="313" spans="1:3">
      <c r="A313">
        <v>311</v>
      </c>
      <c r="B313">
        <v>7907166.08056004</v>
      </c>
      <c r="C313">
        <v>1190062.82602923</v>
      </c>
    </row>
    <row r="314" spans="1:3">
      <c r="A314">
        <v>312</v>
      </c>
      <c r="B314">
        <v>7907166.37626779</v>
      </c>
      <c r="C314">
        <v>1190234.17163072</v>
      </c>
    </row>
    <row r="315" spans="1:3">
      <c r="A315">
        <v>313</v>
      </c>
      <c r="B315">
        <v>7907166.21610739</v>
      </c>
      <c r="C315">
        <v>1189908.1553489</v>
      </c>
    </row>
    <row r="316" spans="1:3">
      <c r="A316">
        <v>314</v>
      </c>
      <c r="B316">
        <v>7907166.12814119</v>
      </c>
      <c r="C316">
        <v>1189885.82472798</v>
      </c>
    </row>
    <row r="317" spans="1:3">
      <c r="A317">
        <v>315</v>
      </c>
      <c r="B317">
        <v>7907166.08936877</v>
      </c>
      <c r="C317">
        <v>1190077.51200633</v>
      </c>
    </row>
    <row r="318" spans="1:3">
      <c r="A318">
        <v>316</v>
      </c>
      <c r="B318">
        <v>7907166.28807325</v>
      </c>
      <c r="C318">
        <v>1189820.79631981</v>
      </c>
    </row>
    <row r="319" spans="1:3">
      <c r="A319">
        <v>317</v>
      </c>
      <c r="B319">
        <v>7907165.92161054</v>
      </c>
      <c r="C319">
        <v>1190112.10034923</v>
      </c>
    </row>
    <row r="320" spans="1:3">
      <c r="A320">
        <v>318</v>
      </c>
      <c r="B320">
        <v>7907165.98584398</v>
      </c>
      <c r="C320">
        <v>1189945.95912945</v>
      </c>
    </row>
    <row r="321" spans="1:3">
      <c r="A321">
        <v>319</v>
      </c>
      <c r="B321">
        <v>7907165.75795361</v>
      </c>
      <c r="C321">
        <v>1190027.68425203</v>
      </c>
    </row>
    <row r="322" spans="1:3">
      <c r="A322">
        <v>320</v>
      </c>
      <c r="B322">
        <v>7907165.86338887</v>
      </c>
      <c r="C322">
        <v>1190063.69786025</v>
      </c>
    </row>
    <row r="323" spans="1:3">
      <c r="A323">
        <v>321</v>
      </c>
      <c r="B323">
        <v>7907165.84909221</v>
      </c>
      <c r="C323">
        <v>1190082.0883618</v>
      </c>
    </row>
    <row r="324" spans="1:3">
      <c r="A324">
        <v>322</v>
      </c>
      <c r="B324">
        <v>7907165.78231775</v>
      </c>
      <c r="C324">
        <v>1190104.0520015</v>
      </c>
    </row>
    <row r="325" spans="1:3">
      <c r="A325">
        <v>323</v>
      </c>
      <c r="B325">
        <v>7907165.66525028</v>
      </c>
      <c r="C325">
        <v>1190063.1949315</v>
      </c>
    </row>
    <row r="326" spans="1:3">
      <c r="A326">
        <v>324</v>
      </c>
      <c r="B326">
        <v>7907165.57832605</v>
      </c>
      <c r="C326">
        <v>1190097.81016265</v>
      </c>
    </row>
    <row r="327" spans="1:3">
      <c r="A327">
        <v>325</v>
      </c>
      <c r="B327">
        <v>7907165.54900143</v>
      </c>
      <c r="C327">
        <v>1190091.58945296</v>
      </c>
    </row>
    <row r="328" spans="1:3">
      <c r="A328">
        <v>326</v>
      </c>
      <c r="B328">
        <v>7907165.64852145</v>
      </c>
      <c r="C328">
        <v>1189977.37372523</v>
      </c>
    </row>
    <row r="329" spans="1:3">
      <c r="A329">
        <v>327</v>
      </c>
      <c r="B329">
        <v>7907165.54308257</v>
      </c>
      <c r="C329">
        <v>1190060.29899105</v>
      </c>
    </row>
    <row r="330" spans="1:3">
      <c r="A330">
        <v>328</v>
      </c>
      <c r="B330">
        <v>7907165.70810921</v>
      </c>
      <c r="C330">
        <v>1190090.77219483</v>
      </c>
    </row>
    <row r="331" spans="1:3">
      <c r="A331">
        <v>329</v>
      </c>
      <c r="B331">
        <v>7907165.61223364</v>
      </c>
      <c r="C331">
        <v>1190019.55855353</v>
      </c>
    </row>
    <row r="332" spans="1:3">
      <c r="A332">
        <v>330</v>
      </c>
      <c r="B332">
        <v>7907165.60166928</v>
      </c>
      <c r="C332">
        <v>1190140.21695623</v>
      </c>
    </row>
    <row r="333" spans="1:3">
      <c r="A333">
        <v>331</v>
      </c>
      <c r="B333">
        <v>7907165.61422026</v>
      </c>
      <c r="C333">
        <v>1189951.39457511</v>
      </c>
    </row>
    <row r="334" spans="1:3">
      <c r="A334">
        <v>332</v>
      </c>
      <c r="B334">
        <v>7907165.61662712</v>
      </c>
      <c r="C334">
        <v>1190192.04639231</v>
      </c>
    </row>
    <row r="335" spans="1:3">
      <c r="A335">
        <v>333</v>
      </c>
      <c r="B335">
        <v>7907165.57049756</v>
      </c>
      <c r="C335">
        <v>1190044.65350008</v>
      </c>
    </row>
    <row r="336" spans="1:3">
      <c r="A336">
        <v>334</v>
      </c>
      <c r="B336">
        <v>7907165.53538171</v>
      </c>
      <c r="C336">
        <v>1190063.36273834</v>
      </c>
    </row>
    <row r="337" spans="1:3">
      <c r="A337">
        <v>335</v>
      </c>
      <c r="B337">
        <v>7907165.55520151</v>
      </c>
      <c r="C337">
        <v>1190064.89118465</v>
      </c>
    </row>
    <row r="338" spans="1:3">
      <c r="A338">
        <v>336</v>
      </c>
      <c r="B338">
        <v>7907165.54514005</v>
      </c>
      <c r="C338">
        <v>1190076.08997626</v>
      </c>
    </row>
    <row r="339" spans="1:3">
      <c r="A339">
        <v>337</v>
      </c>
      <c r="B339">
        <v>7907165.52994493</v>
      </c>
      <c r="C339">
        <v>1190092.20626031</v>
      </c>
    </row>
    <row r="340" spans="1:3">
      <c r="A340">
        <v>338</v>
      </c>
      <c r="B340">
        <v>7907165.52849108</v>
      </c>
      <c r="C340">
        <v>1190065.54552102</v>
      </c>
    </row>
    <row r="341" spans="1:3">
      <c r="A341">
        <v>339</v>
      </c>
      <c r="B341">
        <v>7907165.53968436</v>
      </c>
      <c r="C341">
        <v>1190097.27357488</v>
      </c>
    </row>
    <row r="342" spans="1:3">
      <c r="A342">
        <v>340</v>
      </c>
      <c r="B342">
        <v>7907165.54953357</v>
      </c>
      <c r="C342">
        <v>1190056.63523023</v>
      </c>
    </row>
    <row r="343" spans="1:3">
      <c r="A343">
        <v>341</v>
      </c>
      <c r="B343">
        <v>7907165.5200119</v>
      </c>
      <c r="C343">
        <v>1190161.75976339</v>
      </c>
    </row>
    <row r="344" spans="1:3">
      <c r="A344">
        <v>342</v>
      </c>
      <c r="B344">
        <v>7907165.51801907</v>
      </c>
      <c r="C344">
        <v>1190177.69670188</v>
      </c>
    </row>
    <row r="345" spans="1:3">
      <c r="A345">
        <v>343</v>
      </c>
      <c r="B345">
        <v>7907165.52127501</v>
      </c>
      <c r="C345">
        <v>1190166.02271708</v>
      </c>
    </row>
    <row r="346" spans="1:3">
      <c r="A346">
        <v>344</v>
      </c>
      <c r="B346">
        <v>7907165.53548278</v>
      </c>
      <c r="C346">
        <v>1190167.42178075</v>
      </c>
    </row>
    <row r="347" spans="1:3">
      <c r="A347">
        <v>345</v>
      </c>
      <c r="B347">
        <v>7907165.52425735</v>
      </c>
      <c r="C347">
        <v>1190169.23578266</v>
      </c>
    </row>
    <row r="348" spans="1:3">
      <c r="A348">
        <v>346</v>
      </c>
      <c r="B348">
        <v>7907165.51710134</v>
      </c>
      <c r="C348">
        <v>1190187.73754079</v>
      </c>
    </row>
    <row r="349" spans="1:3">
      <c r="A349">
        <v>347</v>
      </c>
      <c r="B349">
        <v>7907165.51650331</v>
      </c>
      <c r="C349">
        <v>1190183.36185953</v>
      </c>
    </row>
    <row r="350" spans="1:3">
      <c r="A350">
        <v>348</v>
      </c>
      <c r="B350">
        <v>7907165.51436558</v>
      </c>
      <c r="C350">
        <v>1190209.56404975</v>
      </c>
    </row>
    <row r="351" spans="1:3">
      <c r="A351">
        <v>349</v>
      </c>
      <c r="B351">
        <v>7907165.52317326</v>
      </c>
      <c r="C351">
        <v>1190215.94138013</v>
      </c>
    </row>
    <row r="352" spans="1:3">
      <c r="A352">
        <v>350</v>
      </c>
      <c r="B352">
        <v>7907165.50825021</v>
      </c>
      <c r="C352">
        <v>1190211.69341488</v>
      </c>
    </row>
    <row r="353" spans="1:3">
      <c r="A353">
        <v>351</v>
      </c>
      <c r="B353">
        <v>7907165.50492912</v>
      </c>
      <c r="C353">
        <v>1190220.69330521</v>
      </c>
    </row>
    <row r="354" spans="1:3">
      <c r="A354">
        <v>352</v>
      </c>
      <c r="B354">
        <v>7907165.50297905</v>
      </c>
      <c r="C354">
        <v>1190244.64018815</v>
      </c>
    </row>
    <row r="355" spans="1:3">
      <c r="A355">
        <v>353</v>
      </c>
      <c r="B355">
        <v>7907165.50794644</v>
      </c>
      <c r="C355">
        <v>1190230.19742655</v>
      </c>
    </row>
    <row r="356" spans="1:3">
      <c r="A356">
        <v>354</v>
      </c>
      <c r="B356">
        <v>7907165.50510224</v>
      </c>
      <c r="C356">
        <v>1190256.2298269</v>
      </c>
    </row>
    <row r="357" spans="1:3">
      <c r="A357">
        <v>355</v>
      </c>
      <c r="B357">
        <v>7907165.50854959</v>
      </c>
      <c r="C357">
        <v>1190264.59791503</v>
      </c>
    </row>
    <row r="358" spans="1:3">
      <c r="A358">
        <v>356</v>
      </c>
      <c r="B358">
        <v>7907165.50272226</v>
      </c>
      <c r="C358">
        <v>1190223.78221097</v>
      </c>
    </row>
    <row r="359" spans="1:3">
      <c r="A359">
        <v>357</v>
      </c>
      <c r="B359">
        <v>7907165.5069334</v>
      </c>
      <c r="C359">
        <v>1190227.98567678</v>
      </c>
    </row>
    <row r="360" spans="1:3">
      <c r="A360">
        <v>358</v>
      </c>
      <c r="B360">
        <v>7907165.50670046</v>
      </c>
      <c r="C360">
        <v>1190200.18565384</v>
      </c>
    </row>
    <row r="361" spans="1:3">
      <c r="A361">
        <v>359</v>
      </c>
      <c r="B361">
        <v>7907165.51023509</v>
      </c>
      <c r="C361">
        <v>1190228.95969546</v>
      </c>
    </row>
    <row r="362" spans="1:3">
      <c r="A362">
        <v>360</v>
      </c>
      <c r="B362">
        <v>7907165.50349662</v>
      </c>
      <c r="C362">
        <v>1190234.06646013</v>
      </c>
    </row>
    <row r="363" spans="1:3">
      <c r="A363">
        <v>361</v>
      </c>
      <c r="B363">
        <v>7907165.50414028</v>
      </c>
      <c r="C363">
        <v>1190218.80666293</v>
      </c>
    </row>
    <row r="364" spans="1:3">
      <c r="A364">
        <v>362</v>
      </c>
      <c r="B364">
        <v>7907165.50080274</v>
      </c>
      <c r="C364">
        <v>1190219.38946135</v>
      </c>
    </row>
    <row r="365" spans="1:3">
      <c r="A365">
        <v>363</v>
      </c>
      <c r="B365">
        <v>7907165.50065313</v>
      </c>
      <c r="C365">
        <v>1190207.30169963</v>
      </c>
    </row>
    <row r="366" spans="1:3">
      <c r="A366">
        <v>364</v>
      </c>
      <c r="B366">
        <v>7907165.50075753</v>
      </c>
      <c r="C366">
        <v>1190196.97530957</v>
      </c>
    </row>
    <row r="367" spans="1:3">
      <c r="A367">
        <v>365</v>
      </c>
      <c r="B367">
        <v>7907165.5005941</v>
      </c>
      <c r="C367">
        <v>1190197.9688619</v>
      </c>
    </row>
    <row r="368" spans="1:3">
      <c r="A368">
        <v>366</v>
      </c>
      <c r="B368">
        <v>7907165.50579658</v>
      </c>
      <c r="C368">
        <v>1190195.80590708</v>
      </c>
    </row>
    <row r="369" spans="1:3">
      <c r="A369">
        <v>367</v>
      </c>
      <c r="B369">
        <v>7907165.50445038</v>
      </c>
      <c r="C369">
        <v>1190236.82876438</v>
      </c>
    </row>
    <row r="370" spans="1:3">
      <c r="A370">
        <v>368</v>
      </c>
      <c r="B370">
        <v>7907165.50156438</v>
      </c>
      <c r="C370">
        <v>1190180.61372543</v>
      </c>
    </row>
    <row r="371" spans="1:3">
      <c r="A371">
        <v>369</v>
      </c>
      <c r="B371">
        <v>7907165.4989351</v>
      </c>
      <c r="C371">
        <v>1190195.00930671</v>
      </c>
    </row>
    <row r="372" spans="1:3">
      <c r="A372">
        <v>370</v>
      </c>
      <c r="B372">
        <v>7907165.50209633</v>
      </c>
      <c r="C372">
        <v>1190177.67223248</v>
      </c>
    </row>
    <row r="373" spans="1:3">
      <c r="A373">
        <v>371</v>
      </c>
      <c r="B373">
        <v>7907165.50047641</v>
      </c>
      <c r="C373">
        <v>1190200.99636812</v>
      </c>
    </row>
    <row r="374" spans="1:3">
      <c r="A374">
        <v>372</v>
      </c>
      <c r="B374">
        <v>7907165.50048054</v>
      </c>
      <c r="C374">
        <v>1190194.13485252</v>
      </c>
    </row>
    <row r="375" spans="1:3">
      <c r="A375">
        <v>373</v>
      </c>
      <c r="B375">
        <v>7907165.50112646</v>
      </c>
      <c r="C375">
        <v>1190191.56567004</v>
      </c>
    </row>
    <row r="376" spans="1:3">
      <c r="A376">
        <v>374</v>
      </c>
      <c r="B376">
        <v>7907165.4995127</v>
      </c>
      <c r="C376">
        <v>1190199.28537577</v>
      </c>
    </row>
    <row r="377" spans="1:3">
      <c r="A377">
        <v>375</v>
      </c>
      <c r="B377">
        <v>7907165.50103721</v>
      </c>
      <c r="C377">
        <v>1190197.56034181</v>
      </c>
    </row>
    <row r="378" spans="1:3">
      <c r="A378">
        <v>376</v>
      </c>
      <c r="B378">
        <v>7907165.49594859</v>
      </c>
      <c r="C378">
        <v>1190192.6787894</v>
      </c>
    </row>
    <row r="379" spans="1:3">
      <c r="A379">
        <v>377</v>
      </c>
      <c r="B379">
        <v>7907165.49379072</v>
      </c>
      <c r="C379">
        <v>1190188.97209054</v>
      </c>
    </row>
    <row r="380" spans="1:3">
      <c r="A380">
        <v>378</v>
      </c>
      <c r="B380">
        <v>7907165.49326577</v>
      </c>
      <c r="C380">
        <v>1190203.96607644</v>
      </c>
    </row>
    <row r="381" spans="1:3">
      <c r="A381">
        <v>379</v>
      </c>
      <c r="B381">
        <v>7907165.49455489</v>
      </c>
      <c r="C381">
        <v>1190196.68927623</v>
      </c>
    </row>
    <row r="382" spans="1:3">
      <c r="A382">
        <v>380</v>
      </c>
      <c r="B382">
        <v>7907165.49317317</v>
      </c>
      <c r="C382">
        <v>1190189.14063344</v>
      </c>
    </row>
    <row r="383" spans="1:3">
      <c r="A383">
        <v>381</v>
      </c>
      <c r="B383">
        <v>7907165.49447897</v>
      </c>
      <c r="C383">
        <v>1190184.34082089</v>
      </c>
    </row>
    <row r="384" spans="1:3">
      <c r="A384">
        <v>382</v>
      </c>
      <c r="B384">
        <v>7907165.49338571</v>
      </c>
      <c r="C384">
        <v>1190177.2273992</v>
      </c>
    </row>
    <row r="385" spans="1:3">
      <c r="A385">
        <v>383</v>
      </c>
      <c r="B385">
        <v>7907165.49405398</v>
      </c>
      <c r="C385">
        <v>1190188.40147373</v>
      </c>
    </row>
    <row r="386" spans="1:3">
      <c r="A386">
        <v>384</v>
      </c>
      <c r="B386">
        <v>7907165.49288934</v>
      </c>
      <c r="C386">
        <v>1190199.65994334</v>
      </c>
    </row>
    <row r="387" spans="1:3">
      <c r="A387">
        <v>385</v>
      </c>
      <c r="B387">
        <v>7907165.4932502</v>
      </c>
      <c r="C387">
        <v>1190195.43510687</v>
      </c>
    </row>
    <row r="388" spans="1:3">
      <c r="A388">
        <v>386</v>
      </c>
      <c r="B388">
        <v>7907165.49491536</v>
      </c>
      <c r="C388">
        <v>1190202.27479426</v>
      </c>
    </row>
    <row r="389" spans="1:3">
      <c r="A389">
        <v>387</v>
      </c>
      <c r="B389">
        <v>7907165.49331087</v>
      </c>
      <c r="C389">
        <v>1190197.28812887</v>
      </c>
    </row>
    <row r="390" spans="1:3">
      <c r="A390">
        <v>388</v>
      </c>
      <c r="B390">
        <v>7907165.49477789</v>
      </c>
      <c r="C390">
        <v>1190217.47389247</v>
      </c>
    </row>
    <row r="391" spans="1:3">
      <c r="A391">
        <v>389</v>
      </c>
      <c r="B391">
        <v>7907165.49328065</v>
      </c>
      <c r="C391">
        <v>1190198.75566015</v>
      </c>
    </row>
    <row r="392" spans="1:3">
      <c r="A392">
        <v>390</v>
      </c>
      <c r="B392">
        <v>7907165.49345647</v>
      </c>
      <c r="C392">
        <v>1190210.83815526</v>
      </c>
    </row>
    <row r="393" spans="1:3">
      <c r="A393">
        <v>391</v>
      </c>
      <c r="B393">
        <v>7907165.49356353</v>
      </c>
      <c r="C393">
        <v>1190194.94287143</v>
      </c>
    </row>
    <row r="394" spans="1:3">
      <c r="A394">
        <v>392</v>
      </c>
      <c r="B394">
        <v>7907165.49432458</v>
      </c>
      <c r="C394">
        <v>1190196.47994292</v>
      </c>
    </row>
    <row r="395" spans="1:3">
      <c r="A395">
        <v>393</v>
      </c>
      <c r="B395">
        <v>7907165.49328471</v>
      </c>
      <c r="C395">
        <v>1190189.29144189</v>
      </c>
    </row>
    <row r="396" spans="1:3">
      <c r="A396">
        <v>394</v>
      </c>
      <c r="B396">
        <v>7907165.49253529</v>
      </c>
      <c r="C396">
        <v>1190200.9331624</v>
      </c>
    </row>
    <row r="397" spans="1:3">
      <c r="A397">
        <v>395</v>
      </c>
      <c r="B397">
        <v>7907165.49450514</v>
      </c>
      <c r="C397">
        <v>1190206.85748621</v>
      </c>
    </row>
    <row r="398" spans="1:3">
      <c r="A398">
        <v>396</v>
      </c>
      <c r="B398">
        <v>7907165.49297427</v>
      </c>
      <c r="C398">
        <v>1190200.94614299</v>
      </c>
    </row>
    <row r="399" spans="1:3">
      <c r="A399">
        <v>397</v>
      </c>
      <c r="B399">
        <v>7907165.49226254</v>
      </c>
      <c r="C399">
        <v>1190194.67026465</v>
      </c>
    </row>
    <row r="400" spans="1:3">
      <c r="A400">
        <v>398</v>
      </c>
      <c r="B400">
        <v>7907165.49239131</v>
      </c>
      <c r="C400">
        <v>1190192.17483656</v>
      </c>
    </row>
    <row r="401" spans="1:3">
      <c r="A401">
        <v>399</v>
      </c>
      <c r="B401">
        <v>7907165.49170574</v>
      </c>
      <c r="C401">
        <v>1190200.28924319</v>
      </c>
    </row>
    <row r="402" spans="1:3">
      <c r="A402">
        <v>400</v>
      </c>
      <c r="B402">
        <v>7907165.4915228</v>
      </c>
      <c r="C402">
        <v>1190197.17989457</v>
      </c>
    </row>
    <row r="403" spans="1:3">
      <c r="A403">
        <v>401</v>
      </c>
      <c r="B403">
        <v>7907165.49116294</v>
      </c>
      <c r="C403">
        <v>1190198.98158252</v>
      </c>
    </row>
    <row r="404" spans="1:3">
      <c r="A404">
        <v>402</v>
      </c>
      <c r="B404">
        <v>7907165.4918174</v>
      </c>
      <c r="C404">
        <v>1190210.41999719</v>
      </c>
    </row>
    <row r="405" spans="1:3">
      <c r="A405">
        <v>403</v>
      </c>
      <c r="B405">
        <v>7907165.49136508</v>
      </c>
      <c r="C405">
        <v>1190198.73674351</v>
      </c>
    </row>
    <row r="406" spans="1:3">
      <c r="A406">
        <v>404</v>
      </c>
      <c r="B406">
        <v>7907165.49129711</v>
      </c>
      <c r="C406">
        <v>1190194.99263201</v>
      </c>
    </row>
    <row r="407" spans="1:3">
      <c r="A407">
        <v>405</v>
      </c>
      <c r="B407">
        <v>7907165.49128423</v>
      </c>
      <c r="C407">
        <v>1190195.73135504</v>
      </c>
    </row>
    <row r="408" spans="1:3">
      <c r="A408">
        <v>406</v>
      </c>
      <c r="B408">
        <v>7907165.49105627</v>
      </c>
      <c r="C408">
        <v>1190192.00446228</v>
      </c>
    </row>
    <row r="409" spans="1:3">
      <c r="A409">
        <v>407</v>
      </c>
      <c r="B409">
        <v>7907165.49094976</v>
      </c>
      <c r="C409">
        <v>1190190.04571119</v>
      </c>
    </row>
    <row r="410" spans="1:3">
      <c r="A410">
        <v>408</v>
      </c>
      <c r="B410">
        <v>7907165.49132284</v>
      </c>
      <c r="C410">
        <v>1190189.84736092</v>
      </c>
    </row>
    <row r="411" spans="1:3">
      <c r="A411">
        <v>409</v>
      </c>
      <c r="B411">
        <v>7907165.49137056</v>
      </c>
      <c r="C411">
        <v>1190186.53799267</v>
      </c>
    </row>
    <row r="412" spans="1:3">
      <c r="A412">
        <v>410</v>
      </c>
      <c r="B412">
        <v>7907165.49106422</v>
      </c>
      <c r="C412">
        <v>1190193.01913351</v>
      </c>
    </row>
    <row r="413" spans="1:3">
      <c r="A413">
        <v>411</v>
      </c>
      <c r="B413">
        <v>7907165.4908514</v>
      </c>
      <c r="C413">
        <v>1190188.62614355</v>
      </c>
    </row>
    <row r="414" spans="1:3">
      <c r="A414">
        <v>412</v>
      </c>
      <c r="B414">
        <v>7907165.4910268</v>
      </c>
      <c r="C414">
        <v>1190183.44997271</v>
      </c>
    </row>
    <row r="415" spans="1:3">
      <c r="A415">
        <v>413</v>
      </c>
      <c r="B415">
        <v>7907165.49078662</v>
      </c>
      <c r="C415">
        <v>1190188.11669327</v>
      </c>
    </row>
    <row r="416" spans="1:3">
      <c r="A416">
        <v>414</v>
      </c>
      <c r="B416">
        <v>7907165.49093203</v>
      </c>
      <c r="C416">
        <v>1190181.80764055</v>
      </c>
    </row>
    <row r="417" spans="1:3">
      <c r="A417">
        <v>415</v>
      </c>
      <c r="B417">
        <v>7907165.49090213</v>
      </c>
      <c r="C417">
        <v>1190189.72442079</v>
      </c>
    </row>
    <row r="418" spans="1:3">
      <c r="A418">
        <v>416</v>
      </c>
      <c r="B418">
        <v>7907165.49072431</v>
      </c>
      <c r="C418">
        <v>1190187.89325255</v>
      </c>
    </row>
    <row r="419" spans="1:3">
      <c r="A419">
        <v>417</v>
      </c>
      <c r="B419">
        <v>7907165.49078228</v>
      </c>
      <c r="C419">
        <v>1190193.81584082</v>
      </c>
    </row>
    <row r="420" spans="1:3">
      <c r="A420">
        <v>418</v>
      </c>
      <c r="B420">
        <v>7907165.49074765</v>
      </c>
      <c r="C420">
        <v>1190186.73839107</v>
      </c>
    </row>
    <row r="421" spans="1:3">
      <c r="A421">
        <v>419</v>
      </c>
      <c r="B421">
        <v>7907165.49087284</v>
      </c>
      <c r="C421">
        <v>1190189.63157335</v>
      </c>
    </row>
    <row r="422" spans="1:3">
      <c r="A422">
        <v>420</v>
      </c>
      <c r="B422">
        <v>7907165.49075338</v>
      </c>
      <c r="C422">
        <v>1190188.30727742</v>
      </c>
    </row>
    <row r="423" spans="1:3">
      <c r="A423">
        <v>421</v>
      </c>
      <c r="B423">
        <v>7907165.49061854</v>
      </c>
      <c r="C423">
        <v>1190189.58567645</v>
      </c>
    </row>
    <row r="424" spans="1:3">
      <c r="A424">
        <v>422</v>
      </c>
      <c r="B424">
        <v>7907165.49055695</v>
      </c>
      <c r="C424">
        <v>1190190.61680131</v>
      </c>
    </row>
    <row r="425" spans="1:3">
      <c r="A425">
        <v>423</v>
      </c>
      <c r="B425">
        <v>7907165.49046095</v>
      </c>
      <c r="C425">
        <v>1190188.5277387</v>
      </c>
    </row>
    <row r="426" spans="1:3">
      <c r="A426">
        <v>424</v>
      </c>
      <c r="B426">
        <v>7907165.49072586</v>
      </c>
      <c r="C426">
        <v>1190185.18319587</v>
      </c>
    </row>
    <row r="427" spans="1:3">
      <c r="A427">
        <v>425</v>
      </c>
      <c r="B427">
        <v>7907165.49039869</v>
      </c>
      <c r="C427">
        <v>1190186.71738414</v>
      </c>
    </row>
    <row r="428" spans="1:3">
      <c r="A428">
        <v>426</v>
      </c>
      <c r="B428">
        <v>7907165.49036175</v>
      </c>
      <c r="C428">
        <v>1190187.26041623</v>
      </c>
    </row>
    <row r="429" spans="1:3">
      <c r="A429">
        <v>427</v>
      </c>
      <c r="B429">
        <v>7907165.49041672</v>
      </c>
      <c r="C429">
        <v>1190187.42983584</v>
      </c>
    </row>
    <row r="430" spans="1:3">
      <c r="A430">
        <v>428</v>
      </c>
      <c r="B430">
        <v>7907165.49045217</v>
      </c>
      <c r="C430">
        <v>1190189.14760282</v>
      </c>
    </row>
    <row r="431" spans="1:3">
      <c r="A431">
        <v>429</v>
      </c>
      <c r="B431">
        <v>7907165.49043183</v>
      </c>
      <c r="C431">
        <v>1190184.90766405</v>
      </c>
    </row>
    <row r="432" spans="1:3">
      <c r="A432">
        <v>430</v>
      </c>
      <c r="B432">
        <v>7907165.4903204</v>
      </c>
      <c r="C432">
        <v>1190191.69000661</v>
      </c>
    </row>
    <row r="433" spans="1:3">
      <c r="A433">
        <v>431</v>
      </c>
      <c r="B433">
        <v>7907165.4903174</v>
      </c>
      <c r="C433">
        <v>1190191.40930095</v>
      </c>
    </row>
    <row r="434" spans="1:3">
      <c r="A434">
        <v>432</v>
      </c>
      <c r="B434">
        <v>7907165.49038992</v>
      </c>
      <c r="C434">
        <v>1190192.83084827</v>
      </c>
    </row>
    <row r="435" spans="1:3">
      <c r="A435">
        <v>433</v>
      </c>
      <c r="B435">
        <v>7907165.4903082</v>
      </c>
      <c r="C435">
        <v>1190190.6870015</v>
      </c>
    </row>
    <row r="436" spans="1:3">
      <c r="A436">
        <v>434</v>
      </c>
      <c r="B436">
        <v>7907165.49026766</v>
      </c>
      <c r="C436">
        <v>1190188.5830414</v>
      </c>
    </row>
    <row r="437" spans="1:3">
      <c r="A437">
        <v>435</v>
      </c>
      <c r="B437">
        <v>7907165.49030237</v>
      </c>
      <c r="C437">
        <v>1190189.11910324</v>
      </c>
    </row>
    <row r="438" spans="1:3">
      <c r="A438">
        <v>436</v>
      </c>
      <c r="B438">
        <v>7907165.49029631</v>
      </c>
      <c r="C438">
        <v>1190185.69950735</v>
      </c>
    </row>
    <row r="439" spans="1:3">
      <c r="A439">
        <v>437</v>
      </c>
      <c r="B439">
        <v>7907165.49030613</v>
      </c>
      <c r="C439">
        <v>1190188.30497874</v>
      </c>
    </row>
    <row r="440" spans="1:3">
      <c r="A440">
        <v>438</v>
      </c>
      <c r="B440">
        <v>7907165.49049613</v>
      </c>
      <c r="C440">
        <v>1190193.5645415</v>
      </c>
    </row>
    <row r="441" spans="1:3">
      <c r="A441">
        <v>439</v>
      </c>
      <c r="B441">
        <v>7907165.49028949</v>
      </c>
      <c r="C441">
        <v>1190189.82428049</v>
      </c>
    </row>
    <row r="442" spans="1:3">
      <c r="A442">
        <v>440</v>
      </c>
      <c r="B442">
        <v>7907165.49032377</v>
      </c>
      <c r="C442">
        <v>1190187.00629506</v>
      </c>
    </row>
    <row r="443" spans="1:3">
      <c r="A443">
        <v>441</v>
      </c>
      <c r="B443">
        <v>7907165.49031158</v>
      </c>
      <c r="C443">
        <v>1190185.9537384</v>
      </c>
    </row>
    <row r="444" spans="1:3">
      <c r="A444">
        <v>442</v>
      </c>
      <c r="B444">
        <v>7907165.4902926</v>
      </c>
      <c r="C444">
        <v>1190188.9280962</v>
      </c>
    </row>
    <row r="445" spans="1:3">
      <c r="A445">
        <v>443</v>
      </c>
      <c r="B445">
        <v>7907165.49027013</v>
      </c>
      <c r="C445">
        <v>1190186.15755566</v>
      </c>
    </row>
    <row r="446" spans="1:3">
      <c r="A446">
        <v>444</v>
      </c>
      <c r="B446">
        <v>7907165.49027893</v>
      </c>
      <c r="C446">
        <v>1190188.47249862</v>
      </c>
    </row>
    <row r="447" spans="1:3">
      <c r="A447">
        <v>445</v>
      </c>
      <c r="B447">
        <v>7907165.4902426</v>
      </c>
      <c r="C447">
        <v>1190188.70138927</v>
      </c>
    </row>
    <row r="448" spans="1:3">
      <c r="A448">
        <v>446</v>
      </c>
      <c r="B448">
        <v>7907165.49024038</v>
      </c>
      <c r="C448">
        <v>1190188.92134298</v>
      </c>
    </row>
    <row r="449" spans="1:3">
      <c r="A449">
        <v>447</v>
      </c>
      <c r="B449">
        <v>7907165.490296</v>
      </c>
      <c r="C449">
        <v>1190190.80916198</v>
      </c>
    </row>
    <row r="450" spans="1:3">
      <c r="A450">
        <v>448</v>
      </c>
      <c r="B450">
        <v>7907165.49025601</v>
      </c>
      <c r="C450">
        <v>1190188.37257952</v>
      </c>
    </row>
    <row r="451" spans="1:3">
      <c r="A451">
        <v>449</v>
      </c>
      <c r="B451">
        <v>7907165.49021306</v>
      </c>
      <c r="C451">
        <v>1190188.7691142</v>
      </c>
    </row>
    <row r="452" spans="1:3">
      <c r="A452">
        <v>450</v>
      </c>
      <c r="B452">
        <v>7907165.49018502</v>
      </c>
      <c r="C452">
        <v>1190187.41155674</v>
      </c>
    </row>
    <row r="453" spans="1:3">
      <c r="A453">
        <v>451</v>
      </c>
      <c r="B453">
        <v>7907165.4901902</v>
      </c>
      <c r="C453">
        <v>1190186.71671434</v>
      </c>
    </row>
    <row r="454" spans="1:3">
      <c r="A454">
        <v>452</v>
      </c>
      <c r="B454">
        <v>7907165.49021122</v>
      </c>
      <c r="C454">
        <v>1190184.83114337</v>
      </c>
    </row>
    <row r="455" spans="1:3">
      <c r="A455">
        <v>453</v>
      </c>
      <c r="B455">
        <v>7907165.49019107</v>
      </c>
      <c r="C455">
        <v>1190187.02893454</v>
      </c>
    </row>
    <row r="456" spans="1:3">
      <c r="A456">
        <v>454</v>
      </c>
      <c r="B456">
        <v>7907165.49020318</v>
      </c>
      <c r="C456">
        <v>1190188.36728436</v>
      </c>
    </row>
    <row r="457" spans="1:3">
      <c r="A457">
        <v>455</v>
      </c>
      <c r="B457">
        <v>7907165.49020265</v>
      </c>
      <c r="C457">
        <v>1190188.63258587</v>
      </c>
    </row>
    <row r="458" spans="1:3">
      <c r="A458">
        <v>456</v>
      </c>
      <c r="B458">
        <v>7907165.49021314</v>
      </c>
      <c r="C458">
        <v>1190187.300206</v>
      </c>
    </row>
    <row r="459" spans="1:3">
      <c r="A459">
        <v>457</v>
      </c>
      <c r="B459">
        <v>7907165.49018299</v>
      </c>
      <c r="C459">
        <v>1190187.20879203</v>
      </c>
    </row>
    <row r="460" spans="1:3">
      <c r="A460">
        <v>458</v>
      </c>
      <c r="B460">
        <v>7907165.49018646</v>
      </c>
      <c r="C460">
        <v>1190187.41193093</v>
      </c>
    </row>
    <row r="461" spans="1:3">
      <c r="A461">
        <v>459</v>
      </c>
      <c r="B461">
        <v>7907165.49019512</v>
      </c>
      <c r="C461">
        <v>1190187.53198006</v>
      </c>
    </row>
    <row r="462" spans="1:3">
      <c r="A462">
        <v>460</v>
      </c>
      <c r="B462">
        <v>7907165.490189</v>
      </c>
      <c r="C462">
        <v>1190187.27907811</v>
      </c>
    </row>
    <row r="463" spans="1:3">
      <c r="A463">
        <v>461</v>
      </c>
      <c r="B463">
        <v>7907165.49017931</v>
      </c>
      <c r="C463">
        <v>1190186.32649007</v>
      </c>
    </row>
    <row r="464" spans="1:3">
      <c r="A464">
        <v>462</v>
      </c>
      <c r="B464">
        <v>7907165.49018182</v>
      </c>
      <c r="C464">
        <v>1190186.26362681</v>
      </c>
    </row>
    <row r="465" spans="1:3">
      <c r="A465">
        <v>463</v>
      </c>
      <c r="B465">
        <v>7907165.49017986</v>
      </c>
      <c r="C465">
        <v>1190185.91664385</v>
      </c>
    </row>
    <row r="466" spans="1:3">
      <c r="A466">
        <v>464</v>
      </c>
      <c r="B466">
        <v>7907165.49018412</v>
      </c>
      <c r="C466">
        <v>1190186.98845321</v>
      </c>
    </row>
    <row r="467" spans="1:3">
      <c r="A467">
        <v>465</v>
      </c>
      <c r="B467">
        <v>7907165.49018267</v>
      </c>
      <c r="C467">
        <v>1190185.07061502</v>
      </c>
    </row>
    <row r="468" spans="1:3">
      <c r="A468">
        <v>466</v>
      </c>
      <c r="B468">
        <v>7907165.49017645</v>
      </c>
      <c r="C468">
        <v>1190186.4323245</v>
      </c>
    </row>
    <row r="469" spans="1:3">
      <c r="A469">
        <v>467</v>
      </c>
      <c r="B469">
        <v>7907165.49018174</v>
      </c>
      <c r="C469">
        <v>1190186.01947875</v>
      </c>
    </row>
    <row r="470" spans="1:3">
      <c r="A470">
        <v>468</v>
      </c>
      <c r="B470">
        <v>7907165.49017888</v>
      </c>
      <c r="C470">
        <v>1190186.42959745</v>
      </c>
    </row>
    <row r="471" spans="1:3">
      <c r="A471">
        <v>469</v>
      </c>
      <c r="B471">
        <v>7907165.49018397</v>
      </c>
      <c r="C471">
        <v>1190187.01945428</v>
      </c>
    </row>
    <row r="472" spans="1:3">
      <c r="A472">
        <v>470</v>
      </c>
      <c r="B472">
        <v>7907165.49017514</v>
      </c>
      <c r="C472">
        <v>1190186.17087165</v>
      </c>
    </row>
    <row r="473" spans="1:3">
      <c r="A473">
        <v>471</v>
      </c>
      <c r="B473">
        <v>7907165.49017429</v>
      </c>
      <c r="C473">
        <v>1190186.02550244</v>
      </c>
    </row>
    <row r="474" spans="1:3">
      <c r="A474">
        <v>472</v>
      </c>
      <c r="B474">
        <v>7907165.49017394</v>
      </c>
      <c r="C474">
        <v>1190185.68831615</v>
      </c>
    </row>
    <row r="475" spans="1:3">
      <c r="A475">
        <v>473</v>
      </c>
      <c r="B475">
        <v>7907165.49017376</v>
      </c>
      <c r="C475">
        <v>1190185.7230343</v>
      </c>
    </row>
    <row r="476" spans="1:3">
      <c r="A476">
        <v>474</v>
      </c>
      <c r="B476">
        <v>7907165.49017618</v>
      </c>
      <c r="C476">
        <v>1190185.53999125</v>
      </c>
    </row>
    <row r="477" spans="1:3">
      <c r="A477">
        <v>475</v>
      </c>
      <c r="B477">
        <v>7907165.49017428</v>
      </c>
      <c r="C477">
        <v>1190186.00657274</v>
      </c>
    </row>
    <row r="478" spans="1:3">
      <c r="A478">
        <v>476</v>
      </c>
      <c r="B478">
        <v>7907165.49017274</v>
      </c>
      <c r="C478">
        <v>1190185.54018578</v>
      </c>
    </row>
    <row r="479" spans="1:3">
      <c r="A479">
        <v>477</v>
      </c>
      <c r="B479">
        <v>7907165.49017166</v>
      </c>
      <c r="C479">
        <v>1190185.41308992</v>
      </c>
    </row>
    <row r="480" spans="1:3">
      <c r="A480">
        <v>478</v>
      </c>
      <c r="B480">
        <v>7907165.49017173</v>
      </c>
      <c r="C480">
        <v>1190185.35199552</v>
      </c>
    </row>
    <row r="481" spans="1:3">
      <c r="A481">
        <v>479</v>
      </c>
      <c r="B481">
        <v>7907165.4901711</v>
      </c>
      <c r="C481">
        <v>1190185.22100043</v>
      </c>
    </row>
    <row r="482" spans="1:3">
      <c r="A482">
        <v>480</v>
      </c>
      <c r="B482">
        <v>7907165.49017145</v>
      </c>
      <c r="C482">
        <v>1190185.0775059</v>
      </c>
    </row>
    <row r="483" spans="1:3">
      <c r="A483">
        <v>481</v>
      </c>
      <c r="B483">
        <v>7907165.49017136</v>
      </c>
      <c r="C483">
        <v>1190185.19560192</v>
      </c>
    </row>
    <row r="484" spans="1:3">
      <c r="A484">
        <v>482</v>
      </c>
      <c r="B484">
        <v>7907165.4901714</v>
      </c>
      <c r="C484">
        <v>1190184.72837878</v>
      </c>
    </row>
    <row r="485" spans="1:3">
      <c r="A485">
        <v>483</v>
      </c>
      <c r="B485">
        <v>7907165.49017117</v>
      </c>
      <c r="C485">
        <v>1190185.23085628</v>
      </c>
    </row>
    <row r="486" spans="1:3">
      <c r="A486">
        <v>484</v>
      </c>
      <c r="B486">
        <v>7907165.49017189</v>
      </c>
      <c r="C486">
        <v>1190185.32668256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3331400.43405557</v>
      </c>
      <c r="C2">
        <v>3141372.96895666</v>
      </c>
    </row>
    <row r="3" spans="1:3">
      <c r="A3">
        <v>1</v>
      </c>
      <c r="B3">
        <v>22516838.1066714</v>
      </c>
      <c r="C3">
        <v>3141372.96895666</v>
      </c>
    </row>
    <row r="4" spans="1:3">
      <c r="A4">
        <v>2</v>
      </c>
      <c r="B4">
        <v>22364101.316749</v>
      </c>
      <c r="C4">
        <v>3141372.96895666</v>
      </c>
    </row>
    <row r="5" spans="1:3">
      <c r="A5">
        <v>3</v>
      </c>
      <c r="B5">
        <v>22212985.292919</v>
      </c>
      <c r="C5">
        <v>3141372.96895666</v>
      </c>
    </row>
    <row r="6" spans="1:3">
      <c r="A6">
        <v>4</v>
      </c>
      <c r="B6">
        <v>22061080.349028</v>
      </c>
      <c r="C6">
        <v>3141372.96895666</v>
      </c>
    </row>
    <row r="7" spans="1:3">
      <c r="A7">
        <v>5</v>
      </c>
      <c r="B7">
        <v>21912752.2047061</v>
      </c>
      <c r="C7">
        <v>3141372.96895666</v>
      </c>
    </row>
    <row r="8" spans="1:3">
      <c r="A8">
        <v>6</v>
      </c>
      <c r="B8">
        <v>21770267.1619815</v>
      </c>
      <c r="C8">
        <v>3141372.96895666</v>
      </c>
    </row>
    <row r="9" spans="1:3">
      <c r="A9">
        <v>7</v>
      </c>
      <c r="B9">
        <v>21630829.4541245</v>
      </c>
      <c r="C9">
        <v>3141372.96895666</v>
      </c>
    </row>
    <row r="10" spans="1:3">
      <c r="A10">
        <v>8</v>
      </c>
      <c r="B10">
        <v>21492034.4661516</v>
      </c>
      <c r="C10">
        <v>3141372.96895666</v>
      </c>
    </row>
    <row r="11" spans="1:3">
      <c r="A11">
        <v>9</v>
      </c>
      <c r="B11">
        <v>21354011.4591855</v>
      </c>
      <c r="C11">
        <v>3141372.96895666</v>
      </c>
    </row>
    <row r="12" spans="1:3">
      <c r="A12">
        <v>10</v>
      </c>
      <c r="B12">
        <v>21192808.6131961</v>
      </c>
      <c r="C12">
        <v>3141372.96895666</v>
      </c>
    </row>
    <row r="13" spans="1:3">
      <c r="A13">
        <v>11</v>
      </c>
      <c r="B13">
        <v>21038395.471789</v>
      </c>
      <c r="C13">
        <v>3141372.96895666</v>
      </c>
    </row>
    <row r="14" spans="1:3">
      <c r="A14">
        <v>12</v>
      </c>
      <c r="B14">
        <v>20893813.7551962</v>
      </c>
      <c r="C14">
        <v>3141372.96895666</v>
      </c>
    </row>
    <row r="15" spans="1:3">
      <c r="A15">
        <v>13</v>
      </c>
      <c r="B15">
        <v>11958974.4851786</v>
      </c>
      <c r="C15">
        <v>3141372.96895666</v>
      </c>
    </row>
    <row r="16" spans="1:3">
      <c r="A16">
        <v>14</v>
      </c>
      <c r="B16">
        <v>8933421.31340035</v>
      </c>
      <c r="C16">
        <v>3141372.96895666</v>
      </c>
    </row>
    <row r="17" spans="1:3">
      <c r="A17">
        <v>15</v>
      </c>
      <c r="B17">
        <v>8191702.73757255</v>
      </c>
      <c r="C17">
        <v>3141372.96895666</v>
      </c>
    </row>
    <row r="18" spans="1:3">
      <c r="A18">
        <v>16</v>
      </c>
      <c r="B18">
        <v>7656025.96353238</v>
      </c>
      <c r="C18">
        <v>3141372.96895666</v>
      </c>
    </row>
    <row r="19" spans="1:3">
      <c r="A19">
        <v>17</v>
      </c>
      <c r="B19">
        <v>7657593.51776527</v>
      </c>
      <c r="C19">
        <v>3141372.96895666</v>
      </c>
    </row>
    <row r="20" spans="1:3">
      <c r="A20">
        <v>18</v>
      </c>
      <c r="B20">
        <v>7247573.24244293</v>
      </c>
      <c r="C20">
        <v>3141372.96895666</v>
      </c>
    </row>
    <row r="21" spans="1:3">
      <c r="A21">
        <v>19</v>
      </c>
      <c r="B21">
        <v>7246033.5638432</v>
      </c>
      <c r="C21">
        <v>3141372.96895666</v>
      </c>
    </row>
    <row r="22" spans="1:3">
      <c r="A22">
        <v>20</v>
      </c>
      <c r="B22">
        <v>6920860.58912287</v>
      </c>
      <c r="C22">
        <v>3141372.96895666</v>
      </c>
    </row>
    <row r="23" spans="1:3">
      <c r="A23">
        <v>21</v>
      </c>
      <c r="B23">
        <v>6916823.40740724</v>
      </c>
      <c r="C23">
        <v>3141372.96895666</v>
      </c>
    </row>
    <row r="24" spans="1:3">
      <c r="A24">
        <v>22</v>
      </c>
      <c r="B24">
        <v>6653821.89886142</v>
      </c>
      <c r="C24">
        <v>3141372.96895666</v>
      </c>
    </row>
    <row r="25" spans="1:3">
      <c r="A25">
        <v>23</v>
      </c>
      <c r="B25">
        <v>6648462.70183322</v>
      </c>
      <c r="C25">
        <v>3141372.96895666</v>
      </c>
    </row>
    <row r="26" spans="1:3">
      <c r="A26">
        <v>24</v>
      </c>
      <c r="B26">
        <v>6430909.54487683</v>
      </c>
      <c r="C26">
        <v>3141372.96895666</v>
      </c>
    </row>
    <row r="27" spans="1:3">
      <c r="A27">
        <v>25</v>
      </c>
      <c r="B27">
        <v>6446488.42715729</v>
      </c>
      <c r="C27">
        <v>3141372.96895666</v>
      </c>
    </row>
    <row r="28" spans="1:3">
      <c r="A28">
        <v>26</v>
      </c>
      <c r="B28">
        <v>5765894.62655177</v>
      </c>
      <c r="C28">
        <v>3141372.96895666</v>
      </c>
    </row>
    <row r="29" spans="1:3">
      <c r="A29">
        <v>27</v>
      </c>
      <c r="B29">
        <v>5301737.49163687</v>
      </c>
      <c r="C29">
        <v>3141372.96895666</v>
      </c>
    </row>
    <row r="30" spans="1:3">
      <c r="A30">
        <v>28</v>
      </c>
      <c r="B30">
        <v>4988530.03205702</v>
      </c>
      <c r="C30">
        <v>3141372.96895666</v>
      </c>
    </row>
    <row r="31" spans="1:3">
      <c r="A31">
        <v>29</v>
      </c>
      <c r="B31">
        <v>4734415.41564294</v>
      </c>
      <c r="C31">
        <v>3141372.96895666</v>
      </c>
    </row>
    <row r="32" spans="1:3">
      <c r="A32">
        <v>30</v>
      </c>
      <c r="B32">
        <v>4574216.50773461</v>
      </c>
      <c r="C32">
        <v>3141372.96895666</v>
      </c>
    </row>
    <row r="33" spans="1:3">
      <c r="A33">
        <v>31</v>
      </c>
      <c r="B33">
        <v>4521540.99322977</v>
      </c>
      <c r="C33">
        <v>3141372.96895666</v>
      </c>
    </row>
    <row r="34" spans="1:3">
      <c r="A34">
        <v>32</v>
      </c>
      <c r="B34">
        <v>4524050.67217362</v>
      </c>
      <c r="C34">
        <v>3141372.96895666</v>
      </c>
    </row>
    <row r="35" spans="1:3">
      <c r="A35">
        <v>33</v>
      </c>
      <c r="B35">
        <v>4350841.04586166</v>
      </c>
      <c r="C35">
        <v>3141372.96895666</v>
      </c>
    </row>
    <row r="36" spans="1:3">
      <c r="A36">
        <v>34</v>
      </c>
      <c r="B36">
        <v>4222394.53441596</v>
      </c>
      <c r="C36">
        <v>3141372.96895666</v>
      </c>
    </row>
    <row r="37" spans="1:3">
      <c r="A37">
        <v>35</v>
      </c>
      <c r="B37">
        <v>4170582.85832344</v>
      </c>
      <c r="C37">
        <v>3141372.96895666</v>
      </c>
    </row>
    <row r="38" spans="1:3">
      <c r="A38">
        <v>36</v>
      </c>
      <c r="B38">
        <v>4172977.33417413</v>
      </c>
      <c r="C38">
        <v>3141372.96895666</v>
      </c>
    </row>
    <row r="39" spans="1:3">
      <c r="A39">
        <v>37</v>
      </c>
      <c r="B39">
        <v>4076202.4850779</v>
      </c>
      <c r="C39">
        <v>3141372.96895666</v>
      </c>
    </row>
    <row r="40" spans="1:3">
      <c r="A40">
        <v>38</v>
      </c>
      <c r="B40">
        <v>4077718.69163397</v>
      </c>
      <c r="C40">
        <v>3141372.96895666</v>
      </c>
    </row>
    <row r="41" spans="1:3">
      <c r="A41">
        <v>39</v>
      </c>
      <c r="B41">
        <v>4004983.26569105</v>
      </c>
      <c r="C41">
        <v>3141372.96895666</v>
      </c>
    </row>
    <row r="42" spans="1:3">
      <c r="A42">
        <v>40</v>
      </c>
      <c r="B42">
        <v>3973105.6111065</v>
      </c>
      <c r="C42">
        <v>3141372.96895666</v>
      </c>
    </row>
    <row r="43" spans="1:3">
      <c r="A43">
        <v>41</v>
      </c>
      <c r="B43">
        <v>3801768.17730793</v>
      </c>
      <c r="C43">
        <v>3141372.96895666</v>
      </c>
    </row>
    <row r="44" spans="1:3">
      <c r="A44">
        <v>42</v>
      </c>
      <c r="B44">
        <v>3683971.2195047</v>
      </c>
      <c r="C44">
        <v>3141372.96895666</v>
      </c>
    </row>
    <row r="45" spans="1:3">
      <c r="A45">
        <v>43</v>
      </c>
      <c r="B45">
        <v>3540208.60630755</v>
      </c>
      <c r="C45">
        <v>3141372.96895666</v>
      </c>
    </row>
    <row r="46" spans="1:3">
      <c r="A46">
        <v>44</v>
      </c>
      <c r="B46">
        <v>3462162.05766359</v>
      </c>
      <c r="C46">
        <v>3141372.96895666</v>
      </c>
    </row>
    <row r="47" spans="1:3">
      <c r="A47">
        <v>45</v>
      </c>
      <c r="B47">
        <v>3408517.19321815</v>
      </c>
      <c r="C47">
        <v>3141372.96895666</v>
      </c>
    </row>
    <row r="48" spans="1:3">
      <c r="A48">
        <v>46</v>
      </c>
      <c r="B48">
        <v>3388000.85053345</v>
      </c>
      <c r="C48">
        <v>3141372.96895666</v>
      </c>
    </row>
    <row r="49" spans="1:3">
      <c r="A49">
        <v>47</v>
      </c>
      <c r="B49">
        <v>3390035.853461</v>
      </c>
      <c r="C49">
        <v>3141372.96895666</v>
      </c>
    </row>
    <row r="50" spans="1:3">
      <c r="A50">
        <v>48</v>
      </c>
      <c r="B50">
        <v>3307711.49812653</v>
      </c>
      <c r="C50">
        <v>3141372.96895666</v>
      </c>
    </row>
    <row r="51" spans="1:3">
      <c r="A51">
        <v>49</v>
      </c>
      <c r="B51">
        <v>3212832.36081945</v>
      </c>
      <c r="C51">
        <v>3141372.96895666</v>
      </c>
    </row>
    <row r="52" spans="1:3">
      <c r="A52">
        <v>50</v>
      </c>
      <c r="B52">
        <v>3142342.21283652</v>
      </c>
      <c r="C52">
        <v>3141372.96895666</v>
      </c>
    </row>
    <row r="53" spans="1:3">
      <c r="A53">
        <v>51</v>
      </c>
      <c r="B53">
        <v>3113614.71571594</v>
      </c>
      <c r="C53">
        <v>3141372.96895666</v>
      </c>
    </row>
    <row r="54" spans="1:3">
      <c r="A54">
        <v>52</v>
      </c>
      <c r="B54">
        <v>3104049.41631444</v>
      </c>
      <c r="C54">
        <v>3141372.96895666</v>
      </c>
    </row>
    <row r="55" spans="1:3">
      <c r="A55">
        <v>53</v>
      </c>
      <c r="B55">
        <v>3075849.70884779</v>
      </c>
      <c r="C55">
        <v>3141372.96895666</v>
      </c>
    </row>
    <row r="56" spans="1:3">
      <c r="A56">
        <v>54</v>
      </c>
      <c r="B56">
        <v>3083678.01785754</v>
      </c>
      <c r="C56">
        <v>3141372.96895666</v>
      </c>
    </row>
    <row r="57" spans="1:3">
      <c r="A57">
        <v>55</v>
      </c>
      <c r="B57">
        <v>3032183.06594972</v>
      </c>
      <c r="C57">
        <v>3141372.96895666</v>
      </c>
    </row>
    <row r="58" spans="1:3">
      <c r="A58">
        <v>56</v>
      </c>
      <c r="B58">
        <v>3008679.77893531</v>
      </c>
      <c r="C58">
        <v>3141372.96895666</v>
      </c>
    </row>
    <row r="59" spans="1:3">
      <c r="A59">
        <v>57</v>
      </c>
      <c r="B59">
        <v>3005887.75345585</v>
      </c>
      <c r="C59">
        <v>3141372.96895666</v>
      </c>
    </row>
    <row r="60" spans="1:3">
      <c r="A60">
        <v>58</v>
      </c>
      <c r="B60">
        <v>2933810.6423965</v>
      </c>
      <c r="C60">
        <v>3141372.96895666</v>
      </c>
    </row>
    <row r="61" spans="1:3">
      <c r="A61">
        <v>59</v>
      </c>
      <c r="B61">
        <v>2881005.11578614</v>
      </c>
      <c r="C61">
        <v>3141372.96895666</v>
      </c>
    </row>
    <row r="62" spans="1:3">
      <c r="A62">
        <v>60</v>
      </c>
      <c r="B62">
        <v>2857705.50147303</v>
      </c>
      <c r="C62">
        <v>3141372.96895666</v>
      </c>
    </row>
    <row r="63" spans="1:3">
      <c r="A63">
        <v>61</v>
      </c>
      <c r="B63">
        <v>2793934.71507968</v>
      </c>
      <c r="C63">
        <v>3141372.96895666</v>
      </c>
    </row>
    <row r="64" spans="1:3">
      <c r="A64">
        <v>62</v>
      </c>
      <c r="B64">
        <v>2754240.57840991</v>
      </c>
      <c r="C64">
        <v>3141372.96895666</v>
      </c>
    </row>
    <row r="65" spans="1:3">
      <c r="A65">
        <v>63</v>
      </c>
      <c r="B65">
        <v>2706906.91602534</v>
      </c>
      <c r="C65">
        <v>3141372.96895666</v>
      </c>
    </row>
    <row r="66" spans="1:3">
      <c r="A66">
        <v>64</v>
      </c>
      <c r="B66">
        <v>2675227.02557548</v>
      </c>
      <c r="C66">
        <v>3141372.96895666</v>
      </c>
    </row>
    <row r="67" spans="1:3">
      <c r="A67">
        <v>65</v>
      </c>
      <c r="B67">
        <v>2663633.66734823</v>
      </c>
      <c r="C67">
        <v>3141372.96895666</v>
      </c>
    </row>
    <row r="68" spans="1:3">
      <c r="A68">
        <v>66</v>
      </c>
      <c r="B68">
        <v>2658855.906201</v>
      </c>
      <c r="C68">
        <v>3141372.96895666</v>
      </c>
    </row>
    <row r="69" spans="1:3">
      <c r="A69">
        <v>67</v>
      </c>
      <c r="B69">
        <v>2642095.3760784</v>
      </c>
      <c r="C69">
        <v>3141372.96895666</v>
      </c>
    </row>
    <row r="70" spans="1:3">
      <c r="A70">
        <v>68</v>
      </c>
      <c r="B70">
        <v>2618475.09421992</v>
      </c>
      <c r="C70">
        <v>3141372.96895666</v>
      </c>
    </row>
    <row r="71" spans="1:3">
      <c r="A71">
        <v>69</v>
      </c>
      <c r="B71">
        <v>2620293.31140826</v>
      </c>
      <c r="C71">
        <v>3141372.96895666</v>
      </c>
    </row>
    <row r="72" spans="1:3">
      <c r="A72">
        <v>70</v>
      </c>
      <c r="B72">
        <v>2580895.13060276</v>
      </c>
      <c r="C72">
        <v>3141372.96895666</v>
      </c>
    </row>
    <row r="73" spans="1:3">
      <c r="A73">
        <v>71</v>
      </c>
      <c r="B73">
        <v>2536558.10781013</v>
      </c>
      <c r="C73">
        <v>3141372.96895666</v>
      </c>
    </row>
    <row r="74" spans="1:3">
      <c r="A74">
        <v>72</v>
      </c>
      <c r="B74">
        <v>2520626.96581235</v>
      </c>
      <c r="C74">
        <v>3141372.96895666</v>
      </c>
    </row>
    <row r="75" spans="1:3">
      <c r="A75">
        <v>73</v>
      </c>
      <c r="B75">
        <v>2504325.06407871</v>
      </c>
      <c r="C75">
        <v>3141372.96895666</v>
      </c>
    </row>
    <row r="76" spans="1:3">
      <c r="A76">
        <v>74</v>
      </c>
      <c r="B76">
        <v>2509559.23406171</v>
      </c>
      <c r="C76">
        <v>3141372.96895666</v>
      </c>
    </row>
    <row r="77" spans="1:3">
      <c r="A77">
        <v>75</v>
      </c>
      <c r="B77">
        <v>2468760.68319822</v>
      </c>
      <c r="C77">
        <v>3141372.96895666</v>
      </c>
    </row>
    <row r="78" spans="1:3">
      <c r="A78">
        <v>76</v>
      </c>
      <c r="B78">
        <v>2432219.65995206</v>
      </c>
      <c r="C78">
        <v>3141372.96895666</v>
      </c>
    </row>
    <row r="79" spans="1:3">
      <c r="A79">
        <v>77</v>
      </c>
      <c r="B79">
        <v>2406231.76506741</v>
      </c>
      <c r="C79">
        <v>3141372.96895666</v>
      </c>
    </row>
    <row r="80" spans="1:3">
      <c r="A80">
        <v>78</v>
      </c>
      <c r="B80">
        <v>2387827.79165773</v>
      </c>
      <c r="C80">
        <v>3141372.96895666</v>
      </c>
    </row>
    <row r="81" spans="1:3">
      <c r="A81">
        <v>79</v>
      </c>
      <c r="B81">
        <v>2371681.85413048</v>
      </c>
      <c r="C81">
        <v>3141372.96895666</v>
      </c>
    </row>
    <row r="82" spans="1:3">
      <c r="A82">
        <v>80</v>
      </c>
      <c r="B82">
        <v>2369630.94192973</v>
      </c>
      <c r="C82">
        <v>3141372.96895666</v>
      </c>
    </row>
    <row r="83" spans="1:3">
      <c r="A83">
        <v>81</v>
      </c>
      <c r="B83">
        <v>2350888.18925519</v>
      </c>
      <c r="C83">
        <v>3141372.96895666</v>
      </c>
    </row>
    <row r="84" spans="1:3">
      <c r="A84">
        <v>82</v>
      </c>
      <c r="B84">
        <v>2329869.10004419</v>
      </c>
      <c r="C84">
        <v>3141372.96895666</v>
      </c>
    </row>
    <row r="85" spans="1:3">
      <c r="A85">
        <v>83</v>
      </c>
      <c r="B85">
        <v>2305809.64335681</v>
      </c>
      <c r="C85">
        <v>3141372.96895666</v>
      </c>
    </row>
    <row r="86" spans="1:3">
      <c r="A86">
        <v>84</v>
      </c>
      <c r="B86">
        <v>2278155.33039861</v>
      </c>
      <c r="C86">
        <v>3141372.96895666</v>
      </c>
    </row>
    <row r="87" spans="1:3">
      <c r="A87">
        <v>85</v>
      </c>
      <c r="B87">
        <v>2264858.8497121</v>
      </c>
      <c r="C87">
        <v>3141372.96895666</v>
      </c>
    </row>
    <row r="88" spans="1:3">
      <c r="A88">
        <v>86</v>
      </c>
      <c r="B88">
        <v>2244893.24238608</v>
      </c>
      <c r="C88">
        <v>3141372.96895666</v>
      </c>
    </row>
    <row r="89" spans="1:3">
      <c r="A89">
        <v>87</v>
      </c>
      <c r="B89">
        <v>2236344.50888959</v>
      </c>
      <c r="C89">
        <v>3141372.96895666</v>
      </c>
    </row>
    <row r="90" spans="1:3">
      <c r="A90">
        <v>88</v>
      </c>
      <c r="B90">
        <v>2232789.64127388</v>
      </c>
      <c r="C90">
        <v>3141372.96895666</v>
      </c>
    </row>
    <row r="91" spans="1:3">
      <c r="A91">
        <v>89</v>
      </c>
      <c r="B91">
        <v>2205094.39906758</v>
      </c>
      <c r="C91">
        <v>3141372.96895666</v>
      </c>
    </row>
    <row r="92" spans="1:3">
      <c r="A92">
        <v>90</v>
      </c>
      <c r="B92">
        <v>2184019.88869526</v>
      </c>
      <c r="C92">
        <v>3141372.96895666</v>
      </c>
    </row>
    <row r="93" spans="1:3">
      <c r="A93">
        <v>91</v>
      </c>
      <c r="B93">
        <v>2171397.04808502</v>
      </c>
      <c r="C93">
        <v>3141372.96895666</v>
      </c>
    </row>
    <row r="94" spans="1:3">
      <c r="A94">
        <v>92</v>
      </c>
      <c r="B94">
        <v>2168019.42747769</v>
      </c>
      <c r="C94">
        <v>3141372.96895666</v>
      </c>
    </row>
    <row r="95" spans="1:3">
      <c r="A95">
        <v>93</v>
      </c>
      <c r="B95">
        <v>2166675.60086497</v>
      </c>
      <c r="C95">
        <v>3141372.96895666</v>
      </c>
    </row>
    <row r="96" spans="1:3">
      <c r="A96">
        <v>94</v>
      </c>
      <c r="B96">
        <v>2148114.40593911</v>
      </c>
      <c r="C96">
        <v>3141372.96895666</v>
      </c>
    </row>
    <row r="97" spans="1:3">
      <c r="A97">
        <v>95</v>
      </c>
      <c r="B97">
        <v>2133575.03692938</v>
      </c>
      <c r="C97">
        <v>3141372.96895666</v>
      </c>
    </row>
    <row r="98" spans="1:3">
      <c r="A98">
        <v>96</v>
      </c>
      <c r="B98">
        <v>2113462.55323088</v>
      </c>
      <c r="C98">
        <v>3141372.96895666</v>
      </c>
    </row>
    <row r="99" spans="1:3">
      <c r="A99">
        <v>97</v>
      </c>
      <c r="B99">
        <v>2092827.5398756</v>
      </c>
      <c r="C99">
        <v>3141372.96895666</v>
      </c>
    </row>
    <row r="100" spans="1:3">
      <c r="A100">
        <v>98</v>
      </c>
      <c r="B100">
        <v>2075544.84912255</v>
      </c>
      <c r="C100">
        <v>3141372.96895666</v>
      </c>
    </row>
    <row r="101" spans="1:3">
      <c r="A101">
        <v>99</v>
      </c>
      <c r="B101">
        <v>2067551.35690967</v>
      </c>
      <c r="C101">
        <v>3141372.96895666</v>
      </c>
    </row>
    <row r="102" spans="1:3">
      <c r="A102">
        <v>100</v>
      </c>
      <c r="B102">
        <v>2060739.67707629</v>
      </c>
      <c r="C102">
        <v>3141372.96895666</v>
      </c>
    </row>
    <row r="103" spans="1:3">
      <c r="A103">
        <v>101</v>
      </c>
      <c r="B103">
        <v>2062121.02647287</v>
      </c>
      <c r="C103">
        <v>3141372.96895666</v>
      </c>
    </row>
    <row r="104" spans="1:3">
      <c r="A104">
        <v>102</v>
      </c>
      <c r="B104">
        <v>2043263.43155042</v>
      </c>
      <c r="C104">
        <v>3141372.96895666</v>
      </c>
    </row>
    <row r="105" spans="1:3">
      <c r="A105">
        <v>103</v>
      </c>
      <c r="B105">
        <v>2026444.15328885</v>
      </c>
      <c r="C105">
        <v>3141372.96895666</v>
      </c>
    </row>
    <row r="106" spans="1:3">
      <c r="A106">
        <v>104</v>
      </c>
      <c r="B106">
        <v>2013345.80093247</v>
      </c>
      <c r="C106">
        <v>3141372.96895666</v>
      </c>
    </row>
    <row r="107" spans="1:3">
      <c r="A107">
        <v>105</v>
      </c>
      <c r="B107">
        <v>2003741.31860612</v>
      </c>
      <c r="C107">
        <v>3141372.96895666</v>
      </c>
    </row>
    <row r="108" spans="1:3">
      <c r="A108">
        <v>106</v>
      </c>
      <c r="B108">
        <v>1996476.93614474</v>
      </c>
      <c r="C108">
        <v>3141372.96895666</v>
      </c>
    </row>
    <row r="109" spans="1:3">
      <c r="A109">
        <v>107</v>
      </c>
      <c r="B109">
        <v>1983052.54044186</v>
      </c>
      <c r="C109">
        <v>3141372.96895666</v>
      </c>
    </row>
    <row r="110" spans="1:3">
      <c r="A110">
        <v>108</v>
      </c>
      <c r="B110">
        <v>1969587.0495818</v>
      </c>
      <c r="C110">
        <v>3141372.96895666</v>
      </c>
    </row>
    <row r="111" spans="1:3">
      <c r="A111">
        <v>109</v>
      </c>
      <c r="B111">
        <v>1955321.76767065</v>
      </c>
      <c r="C111">
        <v>3141372.96895666</v>
      </c>
    </row>
    <row r="112" spans="1:3">
      <c r="A112">
        <v>110</v>
      </c>
      <c r="B112">
        <v>1940424.72778732</v>
      </c>
      <c r="C112">
        <v>3141372.96895666</v>
      </c>
    </row>
    <row r="113" spans="1:3">
      <c r="A113">
        <v>111</v>
      </c>
      <c r="B113">
        <v>1933949.64085732</v>
      </c>
      <c r="C113">
        <v>3141372.96895666</v>
      </c>
    </row>
    <row r="114" spans="1:3">
      <c r="A114">
        <v>112</v>
      </c>
      <c r="B114">
        <v>1925029.23300887</v>
      </c>
      <c r="C114">
        <v>3141372.96895666</v>
      </c>
    </row>
    <row r="115" spans="1:3">
      <c r="A115">
        <v>113</v>
      </c>
      <c r="B115">
        <v>1921629.04086976</v>
      </c>
      <c r="C115">
        <v>3141372.96895666</v>
      </c>
    </row>
    <row r="116" spans="1:3">
      <c r="A116">
        <v>114</v>
      </c>
      <c r="B116">
        <v>1922705.46921149</v>
      </c>
      <c r="C116">
        <v>3141372.96895666</v>
      </c>
    </row>
    <row r="117" spans="1:3">
      <c r="A117">
        <v>115</v>
      </c>
      <c r="B117">
        <v>1906820.70998652</v>
      </c>
      <c r="C117">
        <v>3141372.96895666</v>
      </c>
    </row>
    <row r="118" spans="1:3">
      <c r="A118">
        <v>116</v>
      </c>
      <c r="B118">
        <v>1893605.57946731</v>
      </c>
      <c r="C118">
        <v>3141372.96895666</v>
      </c>
    </row>
    <row r="119" spans="1:3">
      <c r="A119">
        <v>117</v>
      </c>
      <c r="B119">
        <v>1883919.82276991</v>
      </c>
      <c r="C119">
        <v>3141372.96895666</v>
      </c>
    </row>
    <row r="120" spans="1:3">
      <c r="A120">
        <v>118</v>
      </c>
      <c r="B120">
        <v>1879782.42857774</v>
      </c>
      <c r="C120">
        <v>3141372.96895666</v>
      </c>
    </row>
    <row r="121" spans="1:3">
      <c r="A121">
        <v>119</v>
      </c>
      <c r="B121">
        <v>1870849.13778066</v>
      </c>
      <c r="C121">
        <v>3141372.96895666</v>
      </c>
    </row>
    <row r="122" spans="1:3">
      <c r="A122">
        <v>120</v>
      </c>
      <c r="B122">
        <v>1860073.89664637</v>
      </c>
      <c r="C122">
        <v>3141372.96895666</v>
      </c>
    </row>
    <row r="123" spans="1:3">
      <c r="A123">
        <v>121</v>
      </c>
      <c r="B123">
        <v>1850713.59463648</v>
      </c>
      <c r="C123">
        <v>3141372.96895666</v>
      </c>
    </row>
    <row r="124" spans="1:3">
      <c r="A124">
        <v>122</v>
      </c>
      <c r="B124">
        <v>1839358.37494748</v>
      </c>
      <c r="C124">
        <v>3141372.96895666</v>
      </c>
    </row>
    <row r="125" spans="1:3">
      <c r="A125">
        <v>123</v>
      </c>
      <c r="B125">
        <v>1828151.5630496</v>
      </c>
      <c r="C125">
        <v>3141372.96895666</v>
      </c>
    </row>
    <row r="126" spans="1:3">
      <c r="A126">
        <v>124</v>
      </c>
      <c r="B126">
        <v>1821033.31029621</v>
      </c>
      <c r="C126">
        <v>3141372.96895666</v>
      </c>
    </row>
    <row r="127" spans="1:3">
      <c r="A127">
        <v>125</v>
      </c>
      <c r="B127">
        <v>1812282.20804583</v>
      </c>
      <c r="C127">
        <v>3141372.96895666</v>
      </c>
    </row>
    <row r="128" spans="1:3">
      <c r="A128">
        <v>126</v>
      </c>
      <c r="B128">
        <v>1808220.79288048</v>
      </c>
      <c r="C128">
        <v>3141372.96895666</v>
      </c>
    </row>
    <row r="129" spans="1:3">
      <c r="A129">
        <v>127</v>
      </c>
      <c r="B129">
        <v>1801818.4536981</v>
      </c>
      <c r="C129">
        <v>3141372.96895666</v>
      </c>
    </row>
    <row r="130" spans="1:3">
      <c r="A130">
        <v>128</v>
      </c>
      <c r="B130">
        <v>1793094.56445399</v>
      </c>
      <c r="C130">
        <v>3141372.96895666</v>
      </c>
    </row>
    <row r="131" spans="1:3">
      <c r="A131">
        <v>129</v>
      </c>
      <c r="B131">
        <v>1783161.60389258</v>
      </c>
      <c r="C131">
        <v>3141372.96895666</v>
      </c>
    </row>
    <row r="132" spans="1:3">
      <c r="A132">
        <v>130</v>
      </c>
      <c r="B132">
        <v>1774884.27247394</v>
      </c>
      <c r="C132">
        <v>3141372.96895666</v>
      </c>
    </row>
    <row r="133" spans="1:3">
      <c r="A133">
        <v>131</v>
      </c>
      <c r="B133">
        <v>1769172.88116274</v>
      </c>
      <c r="C133">
        <v>3141372.96895666</v>
      </c>
    </row>
    <row r="134" spans="1:3">
      <c r="A134">
        <v>132</v>
      </c>
      <c r="B134">
        <v>1764021.65132303</v>
      </c>
      <c r="C134">
        <v>3141372.96895666</v>
      </c>
    </row>
    <row r="135" spans="1:3">
      <c r="A135">
        <v>133</v>
      </c>
      <c r="B135">
        <v>1755886.72729404</v>
      </c>
      <c r="C135">
        <v>3141372.96895666</v>
      </c>
    </row>
    <row r="136" spans="1:3">
      <c r="A136">
        <v>134</v>
      </c>
      <c r="B136">
        <v>1748062.5879097</v>
      </c>
      <c r="C136">
        <v>3141372.96895666</v>
      </c>
    </row>
    <row r="137" spans="1:3">
      <c r="A137">
        <v>135</v>
      </c>
      <c r="B137">
        <v>1739736.48630543</v>
      </c>
      <c r="C137">
        <v>3141372.96895666</v>
      </c>
    </row>
    <row r="138" spans="1:3">
      <c r="A138">
        <v>136</v>
      </c>
      <c r="B138">
        <v>1731084.7976709</v>
      </c>
      <c r="C138">
        <v>3141372.96895666</v>
      </c>
    </row>
    <row r="139" spans="1:3">
      <c r="A139">
        <v>137</v>
      </c>
      <c r="B139">
        <v>1725859.03305238</v>
      </c>
      <c r="C139">
        <v>3141372.96895666</v>
      </c>
    </row>
    <row r="140" spans="1:3">
      <c r="A140">
        <v>138</v>
      </c>
      <c r="B140">
        <v>1721410.7710539</v>
      </c>
      <c r="C140">
        <v>3141372.96895666</v>
      </c>
    </row>
    <row r="141" spans="1:3">
      <c r="A141">
        <v>139</v>
      </c>
      <c r="B141">
        <v>1716638.28578044</v>
      </c>
      <c r="C141">
        <v>3141372.96895666</v>
      </c>
    </row>
    <row r="142" spans="1:3">
      <c r="A142">
        <v>140</v>
      </c>
      <c r="B142">
        <v>1712219.54569056</v>
      </c>
      <c r="C142">
        <v>3141372.96895666</v>
      </c>
    </row>
    <row r="143" spans="1:3">
      <c r="A143">
        <v>141</v>
      </c>
      <c r="B143">
        <v>1704375.21800856</v>
      </c>
      <c r="C143">
        <v>3141372.96895666</v>
      </c>
    </row>
    <row r="144" spans="1:3">
      <c r="A144">
        <v>142</v>
      </c>
      <c r="B144">
        <v>1696465.17933869</v>
      </c>
      <c r="C144">
        <v>3141372.96895666</v>
      </c>
    </row>
    <row r="145" spans="1:3">
      <c r="A145">
        <v>143</v>
      </c>
      <c r="B145">
        <v>1690277.30192848</v>
      </c>
      <c r="C145">
        <v>3141372.96895666</v>
      </c>
    </row>
    <row r="146" spans="1:3">
      <c r="A146">
        <v>144</v>
      </c>
      <c r="B146">
        <v>1687256.09884712</v>
      </c>
      <c r="C146">
        <v>3141372.96895666</v>
      </c>
    </row>
    <row r="147" spans="1:3">
      <c r="A147">
        <v>145</v>
      </c>
      <c r="B147">
        <v>1682343.40560263</v>
      </c>
      <c r="C147">
        <v>3141372.96895666</v>
      </c>
    </row>
    <row r="148" spans="1:3">
      <c r="A148">
        <v>146</v>
      </c>
      <c r="B148">
        <v>1676081.23694843</v>
      </c>
      <c r="C148">
        <v>3141372.96895666</v>
      </c>
    </row>
    <row r="149" spans="1:3">
      <c r="A149">
        <v>147</v>
      </c>
      <c r="B149">
        <v>1670616.60277279</v>
      </c>
      <c r="C149">
        <v>3141372.96895666</v>
      </c>
    </row>
    <row r="150" spans="1:3">
      <c r="A150">
        <v>148</v>
      </c>
      <c r="B150">
        <v>1664064.51060889</v>
      </c>
      <c r="C150">
        <v>3141372.96895666</v>
      </c>
    </row>
    <row r="151" spans="1:3">
      <c r="A151">
        <v>149</v>
      </c>
      <c r="B151">
        <v>1657227.90658355</v>
      </c>
      <c r="C151">
        <v>3141372.96895666</v>
      </c>
    </row>
    <row r="152" spans="1:3">
      <c r="A152">
        <v>150</v>
      </c>
      <c r="B152">
        <v>1652637.15559834</v>
      </c>
      <c r="C152">
        <v>3141372.96895666</v>
      </c>
    </row>
    <row r="153" spans="1:3">
      <c r="A153">
        <v>151</v>
      </c>
      <c r="B153">
        <v>1647610.93127175</v>
      </c>
      <c r="C153">
        <v>3141372.96895666</v>
      </c>
    </row>
    <row r="154" spans="1:3">
      <c r="A154">
        <v>152</v>
      </c>
      <c r="B154">
        <v>1644540.25637585</v>
      </c>
      <c r="C154">
        <v>3141372.96895666</v>
      </c>
    </row>
    <row r="155" spans="1:3">
      <c r="A155">
        <v>153</v>
      </c>
      <c r="B155">
        <v>1640748.97227545</v>
      </c>
      <c r="C155">
        <v>3141372.96895666</v>
      </c>
    </row>
    <row r="156" spans="1:3">
      <c r="A156">
        <v>154</v>
      </c>
      <c r="B156">
        <v>1635140.16024743</v>
      </c>
      <c r="C156">
        <v>3141372.96895666</v>
      </c>
    </row>
    <row r="157" spans="1:3">
      <c r="A157">
        <v>155</v>
      </c>
      <c r="B157">
        <v>1628864.58369273</v>
      </c>
      <c r="C157">
        <v>3141372.96895666</v>
      </c>
    </row>
    <row r="158" spans="1:3">
      <c r="A158">
        <v>156</v>
      </c>
      <c r="B158">
        <v>1623629.92670689</v>
      </c>
      <c r="C158">
        <v>3141372.96895666</v>
      </c>
    </row>
    <row r="159" spans="1:3">
      <c r="A159">
        <v>157</v>
      </c>
      <c r="B159">
        <v>1620441.21127284</v>
      </c>
      <c r="C159">
        <v>3141372.96895666</v>
      </c>
    </row>
    <row r="160" spans="1:3">
      <c r="A160">
        <v>158</v>
      </c>
      <c r="B160">
        <v>1616976.48761143</v>
      </c>
      <c r="C160">
        <v>3141372.96895666</v>
      </c>
    </row>
    <row r="161" spans="1:3">
      <c r="A161">
        <v>159</v>
      </c>
      <c r="B161">
        <v>1612038.24702282</v>
      </c>
      <c r="C161">
        <v>3141372.96895666</v>
      </c>
    </row>
    <row r="162" spans="1:3">
      <c r="A162">
        <v>160</v>
      </c>
      <c r="B162">
        <v>1607519.60310902</v>
      </c>
      <c r="C162">
        <v>3141372.96895666</v>
      </c>
    </row>
    <row r="163" spans="1:3">
      <c r="A163">
        <v>161</v>
      </c>
      <c r="B163">
        <v>1602347.4820233</v>
      </c>
      <c r="C163">
        <v>3141372.96895666</v>
      </c>
    </row>
    <row r="164" spans="1:3">
      <c r="A164">
        <v>162</v>
      </c>
      <c r="B164">
        <v>1596716.36359759</v>
      </c>
      <c r="C164">
        <v>3141372.96895666</v>
      </c>
    </row>
    <row r="165" spans="1:3">
      <c r="A165">
        <v>163</v>
      </c>
      <c r="B165">
        <v>1593038.8308424</v>
      </c>
      <c r="C165">
        <v>3141372.96895666</v>
      </c>
    </row>
    <row r="166" spans="1:3">
      <c r="A166">
        <v>164</v>
      </c>
      <c r="B166">
        <v>1589439.28717229</v>
      </c>
      <c r="C166">
        <v>3141372.96895666</v>
      </c>
    </row>
    <row r="167" spans="1:3">
      <c r="A167">
        <v>165</v>
      </c>
      <c r="B167">
        <v>1586856.52048647</v>
      </c>
      <c r="C167">
        <v>3141372.96895666</v>
      </c>
    </row>
    <row r="168" spans="1:3">
      <c r="A168">
        <v>166</v>
      </c>
      <c r="B168">
        <v>1584085.11377465</v>
      </c>
      <c r="C168">
        <v>3141372.96895666</v>
      </c>
    </row>
    <row r="169" spans="1:3">
      <c r="A169">
        <v>167</v>
      </c>
      <c r="B169">
        <v>1579549.1781707</v>
      </c>
      <c r="C169">
        <v>3141372.96895666</v>
      </c>
    </row>
    <row r="170" spans="1:3">
      <c r="A170">
        <v>168</v>
      </c>
      <c r="B170">
        <v>1574436.85715454</v>
      </c>
      <c r="C170">
        <v>3141372.96895666</v>
      </c>
    </row>
    <row r="171" spans="1:3">
      <c r="A171">
        <v>169</v>
      </c>
      <c r="B171">
        <v>1570111.54843017</v>
      </c>
      <c r="C171">
        <v>3141372.96895666</v>
      </c>
    </row>
    <row r="172" spans="1:3">
      <c r="A172">
        <v>170</v>
      </c>
      <c r="B172">
        <v>1567593.29211274</v>
      </c>
      <c r="C172">
        <v>3141372.96895666</v>
      </c>
    </row>
    <row r="173" spans="1:3">
      <c r="A173">
        <v>171</v>
      </c>
      <c r="B173">
        <v>1564869.07502717</v>
      </c>
      <c r="C173">
        <v>3141372.96895666</v>
      </c>
    </row>
    <row r="174" spans="1:3">
      <c r="A174">
        <v>172</v>
      </c>
      <c r="B174">
        <v>1560947.42679504</v>
      </c>
      <c r="C174">
        <v>3141372.96895666</v>
      </c>
    </row>
    <row r="175" spans="1:3">
      <c r="A175">
        <v>173</v>
      </c>
      <c r="B175">
        <v>1557426.24114148</v>
      </c>
      <c r="C175">
        <v>3141372.96895666</v>
      </c>
    </row>
    <row r="176" spans="1:3">
      <c r="A176">
        <v>174</v>
      </c>
      <c r="B176">
        <v>1553403.62516585</v>
      </c>
      <c r="C176">
        <v>3141372.96895666</v>
      </c>
    </row>
    <row r="177" spans="1:3">
      <c r="A177">
        <v>175</v>
      </c>
      <c r="B177">
        <v>1548863.7577039</v>
      </c>
      <c r="C177">
        <v>3141372.96895666</v>
      </c>
    </row>
    <row r="178" spans="1:3">
      <c r="A178">
        <v>176</v>
      </c>
      <c r="B178">
        <v>1545801.93906339</v>
      </c>
      <c r="C178">
        <v>3141372.96895666</v>
      </c>
    </row>
    <row r="179" spans="1:3">
      <c r="A179">
        <v>177</v>
      </c>
      <c r="B179">
        <v>1543301.5372854</v>
      </c>
      <c r="C179">
        <v>3141372.96895666</v>
      </c>
    </row>
    <row r="180" spans="1:3">
      <c r="A180">
        <v>178</v>
      </c>
      <c r="B180">
        <v>1540938.49343999</v>
      </c>
      <c r="C180">
        <v>3141372.96895666</v>
      </c>
    </row>
    <row r="181" spans="1:3">
      <c r="A181">
        <v>179</v>
      </c>
      <c r="B181">
        <v>1538914.15577348</v>
      </c>
      <c r="C181">
        <v>3141372.96895666</v>
      </c>
    </row>
    <row r="182" spans="1:3">
      <c r="A182">
        <v>180</v>
      </c>
      <c r="B182">
        <v>1535123.65148225</v>
      </c>
      <c r="C182">
        <v>3141372.96895666</v>
      </c>
    </row>
    <row r="183" spans="1:3">
      <c r="A183">
        <v>181</v>
      </c>
      <c r="B183">
        <v>1530997.59811784</v>
      </c>
      <c r="C183">
        <v>3141372.96895666</v>
      </c>
    </row>
    <row r="184" spans="1:3">
      <c r="A184">
        <v>182</v>
      </c>
      <c r="B184">
        <v>1527649.64403254</v>
      </c>
      <c r="C184">
        <v>3141372.96895666</v>
      </c>
    </row>
    <row r="185" spans="1:3">
      <c r="A185">
        <v>183</v>
      </c>
      <c r="B185">
        <v>1526170.00807978</v>
      </c>
      <c r="C185">
        <v>3141372.96895666</v>
      </c>
    </row>
    <row r="186" spans="1:3">
      <c r="A186">
        <v>184</v>
      </c>
      <c r="B186">
        <v>1523610.94064088</v>
      </c>
      <c r="C186">
        <v>3141372.96895666</v>
      </c>
    </row>
    <row r="187" spans="1:3">
      <c r="A187">
        <v>185</v>
      </c>
      <c r="B187">
        <v>1520589.12275411</v>
      </c>
      <c r="C187">
        <v>3141372.96895666</v>
      </c>
    </row>
    <row r="188" spans="1:3">
      <c r="A188">
        <v>186</v>
      </c>
      <c r="B188">
        <v>1518182.09200925</v>
      </c>
      <c r="C188">
        <v>3141372.96895666</v>
      </c>
    </row>
    <row r="189" spans="1:3">
      <c r="A189">
        <v>187</v>
      </c>
      <c r="B189">
        <v>1515022.83080397</v>
      </c>
      <c r="C189">
        <v>3141372.96895666</v>
      </c>
    </row>
    <row r="190" spans="1:3">
      <c r="A190">
        <v>188</v>
      </c>
      <c r="B190">
        <v>1511406.15226845</v>
      </c>
      <c r="C190">
        <v>3141372.96895666</v>
      </c>
    </row>
    <row r="191" spans="1:3">
      <c r="A191">
        <v>189</v>
      </c>
      <c r="B191">
        <v>1508913.48065126</v>
      </c>
      <c r="C191">
        <v>3141372.96895666</v>
      </c>
    </row>
    <row r="192" spans="1:3">
      <c r="A192">
        <v>190</v>
      </c>
      <c r="B192">
        <v>1505649.74901139</v>
      </c>
      <c r="C192">
        <v>3141372.96895666</v>
      </c>
    </row>
    <row r="193" spans="1:3">
      <c r="A193">
        <v>191</v>
      </c>
      <c r="B193">
        <v>1504661.59935693</v>
      </c>
      <c r="C193">
        <v>3141372.96895666</v>
      </c>
    </row>
    <row r="194" spans="1:3">
      <c r="A194">
        <v>192</v>
      </c>
      <c r="B194">
        <v>1502875.75895632</v>
      </c>
      <c r="C194">
        <v>3141372.96895666</v>
      </c>
    </row>
    <row r="195" spans="1:3">
      <c r="A195">
        <v>193</v>
      </c>
      <c r="B195">
        <v>1500811.86450376</v>
      </c>
      <c r="C195">
        <v>3141372.96895666</v>
      </c>
    </row>
    <row r="196" spans="1:3">
      <c r="A196">
        <v>194</v>
      </c>
      <c r="B196">
        <v>1497860.78719719</v>
      </c>
      <c r="C196">
        <v>3141372.96895666</v>
      </c>
    </row>
    <row r="197" spans="1:3">
      <c r="A197">
        <v>195</v>
      </c>
      <c r="B197">
        <v>1494994.48176918</v>
      </c>
      <c r="C197">
        <v>3141372.96895666</v>
      </c>
    </row>
    <row r="198" spans="1:3">
      <c r="A198">
        <v>196</v>
      </c>
      <c r="B198">
        <v>1492738.58085729</v>
      </c>
      <c r="C198">
        <v>3141372.96895666</v>
      </c>
    </row>
    <row r="199" spans="1:3">
      <c r="A199">
        <v>197</v>
      </c>
      <c r="B199">
        <v>1491688.8414635</v>
      </c>
      <c r="C199">
        <v>3141372.96895666</v>
      </c>
    </row>
    <row r="200" spans="1:3">
      <c r="A200">
        <v>198</v>
      </c>
      <c r="B200">
        <v>1489478.74283243</v>
      </c>
      <c r="C200">
        <v>3141372.96895666</v>
      </c>
    </row>
    <row r="201" spans="1:3">
      <c r="A201">
        <v>199</v>
      </c>
      <c r="B201">
        <v>1487245.99534398</v>
      </c>
      <c r="C201">
        <v>3141372.96895666</v>
      </c>
    </row>
    <row r="202" spans="1:3">
      <c r="A202">
        <v>200</v>
      </c>
      <c r="B202">
        <v>1485101.297803</v>
      </c>
      <c r="C202">
        <v>3141372.96895666</v>
      </c>
    </row>
    <row r="203" spans="1:3">
      <c r="A203">
        <v>201</v>
      </c>
      <c r="B203">
        <v>1482331.76505817</v>
      </c>
      <c r="C203">
        <v>3141372.96895666</v>
      </c>
    </row>
    <row r="204" spans="1:3">
      <c r="A204">
        <v>202</v>
      </c>
      <c r="B204">
        <v>1480459.32266226</v>
      </c>
      <c r="C204">
        <v>3141372.96895666</v>
      </c>
    </row>
    <row r="205" spans="1:3">
      <c r="A205">
        <v>203</v>
      </c>
      <c r="B205">
        <v>1480244.61045754</v>
      </c>
      <c r="C205">
        <v>3141372.96895666</v>
      </c>
    </row>
    <row r="206" spans="1:3">
      <c r="A206">
        <v>204</v>
      </c>
      <c r="B206">
        <v>1478458.10215619</v>
      </c>
      <c r="C206">
        <v>3141372.96895666</v>
      </c>
    </row>
    <row r="207" spans="1:3">
      <c r="A207">
        <v>205</v>
      </c>
      <c r="B207">
        <v>1477894.301728</v>
      </c>
      <c r="C207">
        <v>3141372.96895666</v>
      </c>
    </row>
    <row r="208" spans="1:3">
      <c r="A208">
        <v>206</v>
      </c>
      <c r="B208">
        <v>1477611.43255994</v>
      </c>
      <c r="C208">
        <v>3141372.96895666</v>
      </c>
    </row>
    <row r="209" spans="1:3">
      <c r="A209">
        <v>207</v>
      </c>
      <c r="B209">
        <v>1474715.98233442</v>
      </c>
      <c r="C209">
        <v>3141372.96895666</v>
      </c>
    </row>
    <row r="210" spans="1:3">
      <c r="A210">
        <v>208</v>
      </c>
      <c r="B210">
        <v>1472830.93519691</v>
      </c>
      <c r="C210">
        <v>3141372.96895666</v>
      </c>
    </row>
    <row r="211" spans="1:3">
      <c r="A211">
        <v>209</v>
      </c>
      <c r="B211">
        <v>1472773.32103052</v>
      </c>
      <c r="C211">
        <v>3141372.96895666</v>
      </c>
    </row>
    <row r="212" spans="1:3">
      <c r="A212">
        <v>210</v>
      </c>
      <c r="B212">
        <v>1470850.39433799</v>
      </c>
      <c r="C212">
        <v>3141372.96895666</v>
      </c>
    </row>
    <row r="213" spans="1:3">
      <c r="A213">
        <v>211</v>
      </c>
      <c r="B213">
        <v>1469213.02228642</v>
      </c>
      <c r="C213">
        <v>3141372.96895666</v>
      </c>
    </row>
    <row r="214" spans="1:3">
      <c r="A214">
        <v>212</v>
      </c>
      <c r="B214">
        <v>1468411.08959208</v>
      </c>
      <c r="C214">
        <v>3141372.96895666</v>
      </c>
    </row>
    <row r="215" spans="1:3">
      <c r="A215">
        <v>213</v>
      </c>
      <c r="B215">
        <v>1466876.32333518</v>
      </c>
      <c r="C215">
        <v>3141372.96895666</v>
      </c>
    </row>
    <row r="216" spans="1:3">
      <c r="A216">
        <v>214</v>
      </c>
      <c r="B216">
        <v>1465063.43714268</v>
      </c>
      <c r="C216">
        <v>3141372.96895666</v>
      </c>
    </row>
    <row r="217" spans="1:3">
      <c r="A217">
        <v>215</v>
      </c>
      <c r="B217">
        <v>1463851.6582455</v>
      </c>
      <c r="C217">
        <v>3141372.96895666</v>
      </c>
    </row>
    <row r="218" spans="1:3">
      <c r="A218">
        <v>216</v>
      </c>
      <c r="B218">
        <v>1461015.56936472</v>
      </c>
      <c r="C218">
        <v>3141372.96895666</v>
      </c>
    </row>
    <row r="219" spans="1:3">
      <c r="A219">
        <v>217</v>
      </c>
      <c r="B219">
        <v>1461023.16161661</v>
      </c>
      <c r="C219">
        <v>3141372.96895666</v>
      </c>
    </row>
    <row r="220" spans="1:3">
      <c r="A220">
        <v>218</v>
      </c>
      <c r="B220">
        <v>1460775.206811</v>
      </c>
      <c r="C220">
        <v>3141372.96895666</v>
      </c>
    </row>
    <row r="221" spans="1:3">
      <c r="A221">
        <v>219</v>
      </c>
      <c r="B221">
        <v>1459902.26017353</v>
      </c>
      <c r="C221">
        <v>3141372.96895666</v>
      </c>
    </row>
    <row r="222" spans="1:3">
      <c r="A222">
        <v>220</v>
      </c>
      <c r="B222">
        <v>1460066.67334373</v>
      </c>
      <c r="C222">
        <v>3141372.96895666</v>
      </c>
    </row>
    <row r="223" spans="1:3">
      <c r="A223">
        <v>221</v>
      </c>
      <c r="B223">
        <v>1458226.95246318</v>
      </c>
      <c r="C223">
        <v>3141372.96895666</v>
      </c>
    </row>
    <row r="224" spans="1:3">
      <c r="A224">
        <v>222</v>
      </c>
      <c r="B224">
        <v>1456969.47232598</v>
      </c>
      <c r="C224">
        <v>3141372.96895666</v>
      </c>
    </row>
    <row r="225" spans="1:3">
      <c r="A225">
        <v>223</v>
      </c>
      <c r="B225">
        <v>1457569.59328327</v>
      </c>
      <c r="C225">
        <v>3141372.96895666</v>
      </c>
    </row>
    <row r="226" spans="1:3">
      <c r="A226">
        <v>224</v>
      </c>
      <c r="B226">
        <v>1457031.36025713</v>
      </c>
      <c r="C226">
        <v>3141372.96895666</v>
      </c>
    </row>
    <row r="227" spans="1:3">
      <c r="A227">
        <v>225</v>
      </c>
      <c r="B227">
        <v>1455932.46277318</v>
      </c>
      <c r="C227">
        <v>3141372.96895666</v>
      </c>
    </row>
    <row r="228" spans="1:3">
      <c r="A228">
        <v>226</v>
      </c>
      <c r="B228">
        <v>1455692.7415439</v>
      </c>
      <c r="C228">
        <v>3141372.96895666</v>
      </c>
    </row>
    <row r="229" spans="1:3">
      <c r="A229">
        <v>227</v>
      </c>
      <c r="B229">
        <v>1454577.71922104</v>
      </c>
      <c r="C229">
        <v>3141372.96895666</v>
      </c>
    </row>
    <row r="230" spans="1:3">
      <c r="A230">
        <v>228</v>
      </c>
      <c r="B230">
        <v>1454539.01831079</v>
      </c>
      <c r="C230">
        <v>3141372.96895666</v>
      </c>
    </row>
    <row r="231" spans="1:3">
      <c r="A231">
        <v>229</v>
      </c>
      <c r="B231">
        <v>1453194.75353194</v>
      </c>
      <c r="C231">
        <v>3141372.96895666</v>
      </c>
    </row>
    <row r="232" spans="1:3">
      <c r="A232">
        <v>230</v>
      </c>
      <c r="B232">
        <v>1455084.94275207</v>
      </c>
      <c r="C232">
        <v>3141372.96895666</v>
      </c>
    </row>
    <row r="233" spans="1:3">
      <c r="A233">
        <v>231</v>
      </c>
      <c r="B233">
        <v>1455333.8712102</v>
      </c>
      <c r="C233">
        <v>3141372.96895666</v>
      </c>
    </row>
    <row r="234" spans="1:3">
      <c r="A234">
        <v>232</v>
      </c>
      <c r="B234">
        <v>1454812.88511976</v>
      </c>
      <c r="C234">
        <v>3141372.96895666</v>
      </c>
    </row>
    <row r="235" spans="1:3">
      <c r="A235">
        <v>233</v>
      </c>
      <c r="B235">
        <v>1454833.87610421</v>
      </c>
      <c r="C235">
        <v>3141372.96895666</v>
      </c>
    </row>
    <row r="236" spans="1:3">
      <c r="A236">
        <v>234</v>
      </c>
      <c r="B236">
        <v>1455353.3955133</v>
      </c>
      <c r="C236">
        <v>3141372.96895666</v>
      </c>
    </row>
    <row r="237" spans="1:3">
      <c r="A237">
        <v>235</v>
      </c>
      <c r="B237">
        <v>1453043.39570625</v>
      </c>
      <c r="C237">
        <v>3141372.96895666</v>
      </c>
    </row>
    <row r="238" spans="1:3">
      <c r="A238">
        <v>236</v>
      </c>
      <c r="B238">
        <v>1454891.17720675</v>
      </c>
      <c r="C238">
        <v>3141372.96895666</v>
      </c>
    </row>
    <row r="239" spans="1:3">
      <c r="A239">
        <v>237</v>
      </c>
      <c r="B239">
        <v>1454911.22115015</v>
      </c>
      <c r="C239">
        <v>3141372.96895666</v>
      </c>
    </row>
    <row r="240" spans="1:3">
      <c r="A240">
        <v>238</v>
      </c>
      <c r="B240">
        <v>1454038.50098671</v>
      </c>
      <c r="C240">
        <v>3141372.96895666</v>
      </c>
    </row>
    <row r="241" spans="1:3">
      <c r="A241">
        <v>239</v>
      </c>
      <c r="B241">
        <v>1454785.35409123</v>
      </c>
      <c r="C241">
        <v>3141372.96895666</v>
      </c>
    </row>
    <row r="242" spans="1:3">
      <c r="A242">
        <v>240</v>
      </c>
      <c r="B242">
        <v>1454726.607094</v>
      </c>
      <c r="C242">
        <v>3141372.96895666</v>
      </c>
    </row>
    <row r="243" spans="1:3">
      <c r="A243">
        <v>241</v>
      </c>
      <c r="B243">
        <v>1454233.70097334</v>
      </c>
      <c r="C243">
        <v>3141372.96895666</v>
      </c>
    </row>
    <row r="244" spans="1:3">
      <c r="A244">
        <v>242</v>
      </c>
      <c r="B244">
        <v>1454506.33281238</v>
      </c>
      <c r="C244">
        <v>3141372.96895666</v>
      </c>
    </row>
    <row r="245" spans="1:3">
      <c r="A245">
        <v>243</v>
      </c>
      <c r="B245">
        <v>1454469.84258234</v>
      </c>
      <c r="C245">
        <v>3141372.96895666</v>
      </c>
    </row>
    <row r="246" spans="1:3">
      <c r="A246">
        <v>244</v>
      </c>
      <c r="B246">
        <v>1454559.5545617</v>
      </c>
      <c r="C246">
        <v>3141372.96895666</v>
      </c>
    </row>
    <row r="247" spans="1:3">
      <c r="A247">
        <v>245</v>
      </c>
      <c r="B247">
        <v>1454155.53258925</v>
      </c>
      <c r="C247">
        <v>3141372.96895666</v>
      </c>
    </row>
    <row r="248" spans="1:3">
      <c r="A248">
        <v>246</v>
      </c>
      <c r="B248">
        <v>1453907.24826462</v>
      </c>
      <c r="C248">
        <v>3141372.96895666</v>
      </c>
    </row>
    <row r="249" spans="1:3">
      <c r="A249">
        <v>247</v>
      </c>
      <c r="B249">
        <v>1453993.0071396</v>
      </c>
      <c r="C249">
        <v>3141372.96895666</v>
      </c>
    </row>
    <row r="250" spans="1:3">
      <c r="A250">
        <v>248</v>
      </c>
      <c r="B250">
        <v>1453943.10207658</v>
      </c>
      <c r="C250">
        <v>3141372.96895666</v>
      </c>
    </row>
    <row r="251" spans="1:3">
      <c r="A251">
        <v>249</v>
      </c>
      <c r="B251">
        <v>1453855.0025789</v>
      </c>
      <c r="C251">
        <v>3141372.96895666</v>
      </c>
    </row>
    <row r="252" spans="1:3">
      <c r="A252">
        <v>250</v>
      </c>
      <c r="B252">
        <v>1453991.17030251</v>
      </c>
      <c r="C252">
        <v>3141372.96895666</v>
      </c>
    </row>
    <row r="253" spans="1:3">
      <c r="A253">
        <v>251</v>
      </c>
      <c r="B253">
        <v>1454143.15827745</v>
      </c>
      <c r="C253">
        <v>3141372.96895666</v>
      </c>
    </row>
    <row r="254" spans="1:3">
      <c r="A254">
        <v>252</v>
      </c>
      <c r="B254">
        <v>1454005.38651024</v>
      </c>
      <c r="C254">
        <v>3141372.96895666</v>
      </c>
    </row>
    <row r="255" spans="1:3">
      <c r="A255">
        <v>253</v>
      </c>
      <c r="B255">
        <v>1453811.45901822</v>
      </c>
      <c r="C255">
        <v>3141372.96895666</v>
      </c>
    </row>
    <row r="256" spans="1:3">
      <c r="A256">
        <v>254</v>
      </c>
      <c r="B256">
        <v>1453910.45818464</v>
      </c>
      <c r="C256">
        <v>3141372.96895666</v>
      </c>
    </row>
    <row r="257" spans="1:3">
      <c r="A257">
        <v>255</v>
      </c>
      <c r="B257">
        <v>1453866.02739214</v>
      </c>
      <c r="C257">
        <v>3141372.96895666</v>
      </c>
    </row>
    <row r="258" spans="1:3">
      <c r="A258">
        <v>256</v>
      </c>
      <c r="B258">
        <v>1453453.2655942</v>
      </c>
      <c r="C258">
        <v>3141372.96895666</v>
      </c>
    </row>
    <row r="259" spans="1:3">
      <c r="A259">
        <v>257</v>
      </c>
      <c r="B259">
        <v>1452815.42501904</v>
      </c>
      <c r="C259">
        <v>3141372.96895666</v>
      </c>
    </row>
    <row r="260" spans="1:3">
      <c r="A260">
        <v>258</v>
      </c>
      <c r="B260">
        <v>1452657.02540536</v>
      </c>
      <c r="C260">
        <v>3141372.96895666</v>
      </c>
    </row>
    <row r="261" spans="1:3">
      <c r="A261">
        <v>259</v>
      </c>
      <c r="B261">
        <v>1452695.4683846</v>
      </c>
      <c r="C261">
        <v>3141372.96895666</v>
      </c>
    </row>
    <row r="262" spans="1:3">
      <c r="A262">
        <v>260</v>
      </c>
      <c r="B262">
        <v>1452708.78091243</v>
      </c>
      <c r="C262">
        <v>3141372.96895666</v>
      </c>
    </row>
    <row r="263" spans="1:3">
      <c r="A263">
        <v>261</v>
      </c>
      <c r="B263">
        <v>1452363.67019507</v>
      </c>
      <c r="C263">
        <v>3141372.96895666</v>
      </c>
    </row>
    <row r="264" spans="1:3">
      <c r="A264">
        <v>262</v>
      </c>
      <c r="B264">
        <v>1452330.57607587</v>
      </c>
      <c r="C264">
        <v>3141372.96895666</v>
      </c>
    </row>
    <row r="265" spans="1:3">
      <c r="A265">
        <v>263</v>
      </c>
      <c r="B265">
        <v>1452136.58215963</v>
      </c>
      <c r="C265">
        <v>3141372.96895666</v>
      </c>
    </row>
    <row r="266" spans="1:3">
      <c r="A266">
        <v>264</v>
      </c>
      <c r="B266">
        <v>1452146.97516654</v>
      </c>
      <c r="C266">
        <v>3141372.96895666</v>
      </c>
    </row>
    <row r="267" spans="1:3">
      <c r="A267">
        <v>265</v>
      </c>
      <c r="B267">
        <v>1452041.05577196</v>
      </c>
      <c r="C267">
        <v>3141372.96895666</v>
      </c>
    </row>
    <row r="268" spans="1:3">
      <c r="A268">
        <v>266</v>
      </c>
      <c r="B268">
        <v>1451936.76869374</v>
      </c>
      <c r="C268">
        <v>3141372.96895666</v>
      </c>
    </row>
    <row r="269" spans="1:3">
      <c r="A269">
        <v>267</v>
      </c>
      <c r="B269">
        <v>1451929.93434975</v>
      </c>
      <c r="C269">
        <v>3141372.96895666</v>
      </c>
    </row>
    <row r="270" spans="1:3">
      <c r="A270">
        <v>268</v>
      </c>
      <c r="B270">
        <v>1451453.42943455</v>
      </c>
      <c r="C270">
        <v>3141372.96895666</v>
      </c>
    </row>
    <row r="271" spans="1:3">
      <c r="A271">
        <v>269</v>
      </c>
      <c r="B271">
        <v>1451287.11308116</v>
      </c>
      <c r="C271">
        <v>3141372.96895666</v>
      </c>
    </row>
    <row r="272" spans="1:3">
      <c r="A272">
        <v>270</v>
      </c>
      <c r="B272">
        <v>1451587.20136942</v>
      </c>
      <c r="C272">
        <v>3141372.96895666</v>
      </c>
    </row>
    <row r="273" spans="1:3">
      <c r="A273">
        <v>271</v>
      </c>
      <c r="B273">
        <v>1451664.27929723</v>
      </c>
      <c r="C273">
        <v>3141372.96895666</v>
      </c>
    </row>
    <row r="274" spans="1:3">
      <c r="A274">
        <v>272</v>
      </c>
      <c r="B274">
        <v>1451430.26242673</v>
      </c>
      <c r="C274">
        <v>3141372.96895666</v>
      </c>
    </row>
    <row r="275" spans="1:3">
      <c r="A275">
        <v>273</v>
      </c>
      <c r="B275">
        <v>1451129.5411107</v>
      </c>
      <c r="C275">
        <v>3141372.96895666</v>
      </c>
    </row>
    <row r="276" spans="1:3">
      <c r="A276">
        <v>274</v>
      </c>
      <c r="B276">
        <v>1451291.15766976</v>
      </c>
      <c r="C276">
        <v>3141372.96895666</v>
      </c>
    </row>
    <row r="277" spans="1:3">
      <c r="A277">
        <v>275</v>
      </c>
      <c r="B277">
        <v>1451101.79015389</v>
      </c>
      <c r="C277">
        <v>3141372.96895666</v>
      </c>
    </row>
    <row r="278" spans="1:3">
      <c r="A278">
        <v>276</v>
      </c>
      <c r="B278">
        <v>1451323.43009065</v>
      </c>
      <c r="C278">
        <v>3141372.96895666</v>
      </c>
    </row>
    <row r="279" spans="1:3">
      <c r="A279">
        <v>277</v>
      </c>
      <c r="B279">
        <v>1451397.20824016</v>
      </c>
      <c r="C279">
        <v>3141372.96895666</v>
      </c>
    </row>
    <row r="280" spans="1:3">
      <c r="A280">
        <v>278</v>
      </c>
      <c r="B280">
        <v>1451447.01222502</v>
      </c>
      <c r="C280">
        <v>3141372.96895666</v>
      </c>
    </row>
    <row r="281" spans="1:3">
      <c r="A281">
        <v>279</v>
      </c>
      <c r="B281">
        <v>1451415.76089378</v>
      </c>
      <c r="C281">
        <v>3141372.96895666</v>
      </c>
    </row>
    <row r="282" spans="1:3">
      <c r="A282">
        <v>280</v>
      </c>
      <c r="B282">
        <v>1451394.06003607</v>
      </c>
      <c r="C282">
        <v>3141372.96895666</v>
      </c>
    </row>
    <row r="283" spans="1:3">
      <c r="A283">
        <v>281</v>
      </c>
      <c r="B283">
        <v>1451422.61022662</v>
      </c>
      <c r="C283">
        <v>3141372.96895666</v>
      </c>
    </row>
    <row r="284" spans="1:3">
      <c r="A284">
        <v>282</v>
      </c>
      <c r="B284">
        <v>1451592.15745507</v>
      </c>
      <c r="C284">
        <v>3141372.96895666</v>
      </c>
    </row>
    <row r="285" spans="1:3">
      <c r="A285">
        <v>283</v>
      </c>
      <c r="B285">
        <v>1451460.07732144</v>
      </c>
      <c r="C285">
        <v>3141372.96895666</v>
      </c>
    </row>
    <row r="286" spans="1:3">
      <c r="A286">
        <v>284</v>
      </c>
      <c r="B286">
        <v>1451249.0166365</v>
      </c>
      <c r="C286">
        <v>3141372.96895666</v>
      </c>
    </row>
    <row r="287" spans="1:3">
      <c r="A287">
        <v>285</v>
      </c>
      <c r="B287">
        <v>1451134.8256885</v>
      </c>
      <c r="C287">
        <v>3141372.96895666</v>
      </c>
    </row>
    <row r="288" spans="1:3">
      <c r="A288">
        <v>286</v>
      </c>
      <c r="B288">
        <v>1451057.02215093</v>
      </c>
      <c r="C288">
        <v>3141372.96895666</v>
      </c>
    </row>
    <row r="289" spans="1:3">
      <c r="A289">
        <v>287</v>
      </c>
      <c r="B289">
        <v>1451061.61184606</v>
      </c>
      <c r="C289">
        <v>3141372.96895666</v>
      </c>
    </row>
    <row r="290" spans="1:3">
      <c r="A290">
        <v>288</v>
      </c>
      <c r="B290">
        <v>1450691.10037661</v>
      </c>
      <c r="C290">
        <v>3141372.96895666</v>
      </c>
    </row>
    <row r="291" spans="1:3">
      <c r="A291">
        <v>289</v>
      </c>
      <c r="B291">
        <v>1450745.78632155</v>
      </c>
      <c r="C291">
        <v>3141372.96895666</v>
      </c>
    </row>
    <row r="292" spans="1:3">
      <c r="A292">
        <v>290</v>
      </c>
      <c r="B292">
        <v>1450656.28255476</v>
      </c>
      <c r="C292">
        <v>3141372.96895666</v>
      </c>
    </row>
    <row r="293" spans="1:3">
      <c r="A293">
        <v>291</v>
      </c>
      <c r="B293">
        <v>1450564.9906028</v>
      </c>
      <c r="C293">
        <v>3141372.96895666</v>
      </c>
    </row>
    <row r="294" spans="1:3">
      <c r="A294">
        <v>292</v>
      </c>
      <c r="B294">
        <v>1450630.66413717</v>
      </c>
      <c r="C294">
        <v>3141372.96895666</v>
      </c>
    </row>
    <row r="295" spans="1:3">
      <c r="A295">
        <v>293</v>
      </c>
      <c r="B295">
        <v>1450725.80455126</v>
      </c>
      <c r="C295">
        <v>3141372.96895666</v>
      </c>
    </row>
    <row r="296" spans="1:3">
      <c r="A296">
        <v>294</v>
      </c>
      <c r="B296">
        <v>1450681.16153811</v>
      </c>
      <c r="C296">
        <v>3141372.96895666</v>
      </c>
    </row>
    <row r="297" spans="1:3">
      <c r="A297">
        <v>295</v>
      </c>
      <c r="B297">
        <v>1450564.64099188</v>
      </c>
      <c r="C297">
        <v>3141372.96895666</v>
      </c>
    </row>
    <row r="298" spans="1:3">
      <c r="A298">
        <v>296</v>
      </c>
      <c r="B298">
        <v>1450634.0590597</v>
      </c>
      <c r="C298">
        <v>3141372.96895666</v>
      </c>
    </row>
    <row r="299" spans="1:3">
      <c r="A299">
        <v>297</v>
      </c>
      <c r="B299">
        <v>1450626.34270151</v>
      </c>
      <c r="C299">
        <v>3141372.96895666</v>
      </c>
    </row>
    <row r="300" spans="1:3">
      <c r="A300">
        <v>298</v>
      </c>
      <c r="B300">
        <v>1450652.29997836</v>
      </c>
      <c r="C300">
        <v>3141372.96895666</v>
      </c>
    </row>
    <row r="301" spans="1:3">
      <c r="A301">
        <v>299</v>
      </c>
      <c r="B301">
        <v>1450556.89024677</v>
      </c>
      <c r="C301">
        <v>3141372.96895666</v>
      </c>
    </row>
    <row r="302" spans="1:3">
      <c r="A302">
        <v>300</v>
      </c>
      <c r="B302">
        <v>1450591.28957381</v>
      </c>
      <c r="C302">
        <v>3141372.96895666</v>
      </c>
    </row>
    <row r="303" spans="1:3">
      <c r="A303">
        <v>301</v>
      </c>
      <c r="B303">
        <v>1450615.76271558</v>
      </c>
      <c r="C303">
        <v>3141372.96895666</v>
      </c>
    </row>
    <row r="304" spans="1:3">
      <c r="A304">
        <v>302</v>
      </c>
      <c r="B304">
        <v>1450601.09037446</v>
      </c>
      <c r="C304">
        <v>3141372.96895666</v>
      </c>
    </row>
    <row r="305" spans="1:3">
      <c r="A305">
        <v>303</v>
      </c>
      <c r="B305">
        <v>1450668.71584304</v>
      </c>
      <c r="C305">
        <v>3141372.96895666</v>
      </c>
    </row>
    <row r="306" spans="1:3">
      <c r="A306">
        <v>304</v>
      </c>
      <c r="B306">
        <v>1450723.38489746</v>
      </c>
      <c r="C306">
        <v>3141372.96895666</v>
      </c>
    </row>
    <row r="307" spans="1:3">
      <c r="A307">
        <v>305</v>
      </c>
      <c r="B307">
        <v>1450586.53380665</v>
      </c>
      <c r="C307">
        <v>3141372.96895666</v>
      </c>
    </row>
    <row r="308" spans="1:3">
      <c r="A308">
        <v>306</v>
      </c>
      <c r="B308">
        <v>1450638.76785475</v>
      </c>
      <c r="C308">
        <v>3141372.96895666</v>
      </c>
    </row>
    <row r="309" spans="1:3">
      <c r="A309">
        <v>307</v>
      </c>
      <c r="B309">
        <v>1450623.90674393</v>
      </c>
      <c r="C309">
        <v>3141372.96895666</v>
      </c>
    </row>
    <row r="310" spans="1:3">
      <c r="A310">
        <v>308</v>
      </c>
      <c r="B310">
        <v>1450539.47671892</v>
      </c>
      <c r="C310">
        <v>3141372.96895666</v>
      </c>
    </row>
    <row r="311" spans="1:3">
      <c r="A311">
        <v>309</v>
      </c>
      <c r="B311">
        <v>1450526.93225954</v>
      </c>
      <c r="C311">
        <v>3141372.96895666</v>
      </c>
    </row>
    <row r="312" spans="1:3">
      <c r="A312">
        <v>310</v>
      </c>
      <c r="B312">
        <v>1450502.09967336</v>
      </c>
      <c r="C312">
        <v>3141372.96895666</v>
      </c>
    </row>
    <row r="313" spans="1:3">
      <c r="A313">
        <v>311</v>
      </c>
      <c r="B313">
        <v>1450518.41470521</v>
      </c>
      <c r="C313">
        <v>3141372.96895666</v>
      </c>
    </row>
    <row r="314" spans="1:3">
      <c r="A314">
        <v>312</v>
      </c>
      <c r="B314">
        <v>1450451.69434711</v>
      </c>
      <c r="C314">
        <v>3141372.96895666</v>
      </c>
    </row>
    <row r="315" spans="1:3">
      <c r="A315">
        <v>313</v>
      </c>
      <c r="B315">
        <v>1450568.6851158</v>
      </c>
      <c r="C315">
        <v>3141372.96895666</v>
      </c>
    </row>
    <row r="316" spans="1:3">
      <c r="A316">
        <v>314</v>
      </c>
      <c r="B316">
        <v>1450598.86648705</v>
      </c>
      <c r="C316">
        <v>3141372.96895666</v>
      </c>
    </row>
    <row r="317" spans="1:3">
      <c r="A317">
        <v>315</v>
      </c>
      <c r="B317">
        <v>1450535.93667187</v>
      </c>
      <c r="C317">
        <v>3141372.96895666</v>
      </c>
    </row>
    <row r="318" spans="1:3">
      <c r="A318">
        <v>316</v>
      </c>
      <c r="B318">
        <v>1450559.71156432</v>
      </c>
      <c r="C318">
        <v>3141372.96895666</v>
      </c>
    </row>
    <row r="319" spans="1:3">
      <c r="A319">
        <v>317</v>
      </c>
      <c r="B319">
        <v>1450507.88477476</v>
      </c>
      <c r="C319">
        <v>3141372.96895666</v>
      </c>
    </row>
    <row r="320" spans="1:3">
      <c r="A320">
        <v>318</v>
      </c>
      <c r="B320">
        <v>1450555.82792784</v>
      </c>
      <c r="C320">
        <v>3141372.96895666</v>
      </c>
    </row>
    <row r="321" spans="1:3">
      <c r="A321">
        <v>319</v>
      </c>
      <c r="B321">
        <v>1450512.49017197</v>
      </c>
      <c r="C321">
        <v>3141372.96895666</v>
      </c>
    </row>
    <row r="322" spans="1:3">
      <c r="A322">
        <v>320</v>
      </c>
      <c r="B322">
        <v>1450491.45665643</v>
      </c>
      <c r="C322">
        <v>3141372.96895666</v>
      </c>
    </row>
    <row r="323" spans="1:3">
      <c r="A323">
        <v>321</v>
      </c>
      <c r="B323">
        <v>1450496.99744519</v>
      </c>
      <c r="C323">
        <v>3141372.96895666</v>
      </c>
    </row>
    <row r="324" spans="1:3">
      <c r="A324">
        <v>322</v>
      </c>
      <c r="B324">
        <v>1450490.51242764</v>
      </c>
      <c r="C324">
        <v>3141372.96895666</v>
      </c>
    </row>
    <row r="325" spans="1:3">
      <c r="A325">
        <v>323</v>
      </c>
      <c r="B325">
        <v>1450482.98386023</v>
      </c>
      <c r="C325">
        <v>3141372.96895666</v>
      </c>
    </row>
    <row r="326" spans="1:3">
      <c r="A326">
        <v>324</v>
      </c>
      <c r="B326">
        <v>1450462.56366687</v>
      </c>
      <c r="C326">
        <v>3141372.96895666</v>
      </c>
    </row>
    <row r="327" spans="1:3">
      <c r="A327">
        <v>325</v>
      </c>
      <c r="B327">
        <v>1450469.8045586</v>
      </c>
      <c r="C327">
        <v>3141372.96895666</v>
      </c>
    </row>
    <row r="328" spans="1:3">
      <c r="A328">
        <v>326</v>
      </c>
      <c r="B328">
        <v>1450505.62048495</v>
      </c>
      <c r="C328">
        <v>3141372.96895666</v>
      </c>
    </row>
    <row r="329" spans="1:3">
      <c r="A329">
        <v>327</v>
      </c>
      <c r="B329">
        <v>1450470.53481114</v>
      </c>
      <c r="C329">
        <v>3141372.96895666</v>
      </c>
    </row>
    <row r="330" spans="1:3">
      <c r="A330">
        <v>328</v>
      </c>
      <c r="B330">
        <v>1450470.78375099</v>
      </c>
      <c r="C330">
        <v>3141372.96895666</v>
      </c>
    </row>
    <row r="331" spans="1:3">
      <c r="A331">
        <v>329</v>
      </c>
      <c r="B331">
        <v>1450479.2873356</v>
      </c>
      <c r="C331">
        <v>3141372.96895666</v>
      </c>
    </row>
    <row r="332" spans="1:3">
      <c r="A332">
        <v>330</v>
      </c>
      <c r="B332">
        <v>1450445.73629259</v>
      </c>
      <c r="C332">
        <v>3141372.96895666</v>
      </c>
    </row>
    <row r="333" spans="1:3">
      <c r="A333">
        <v>331</v>
      </c>
      <c r="B333">
        <v>1450511.42619223</v>
      </c>
      <c r="C333">
        <v>3141372.96895666</v>
      </c>
    </row>
    <row r="334" spans="1:3">
      <c r="A334">
        <v>332</v>
      </c>
      <c r="B334">
        <v>1450413.44475307</v>
      </c>
      <c r="C334">
        <v>3141372.96895666</v>
      </c>
    </row>
    <row r="335" spans="1:3">
      <c r="A335">
        <v>333</v>
      </c>
      <c r="B335">
        <v>1450482.82438797</v>
      </c>
      <c r="C335">
        <v>3141372.96895666</v>
      </c>
    </row>
    <row r="336" spans="1:3">
      <c r="A336">
        <v>334</v>
      </c>
      <c r="B336">
        <v>1450471.80717151</v>
      </c>
      <c r="C336">
        <v>3141372.96895666</v>
      </c>
    </row>
    <row r="337" spans="1:3">
      <c r="A337">
        <v>335</v>
      </c>
      <c r="B337">
        <v>1450463.46179766</v>
      </c>
      <c r="C337">
        <v>3141372.96895666</v>
      </c>
    </row>
    <row r="338" spans="1:3">
      <c r="A338">
        <v>336</v>
      </c>
      <c r="B338">
        <v>1450468.90292822</v>
      </c>
      <c r="C338">
        <v>3141372.96895666</v>
      </c>
    </row>
    <row r="339" spans="1:3">
      <c r="A339">
        <v>337</v>
      </c>
      <c r="B339">
        <v>1450470.94193407</v>
      </c>
      <c r="C339">
        <v>3141372.96895666</v>
      </c>
    </row>
    <row r="340" spans="1:3">
      <c r="A340">
        <v>338</v>
      </c>
      <c r="B340">
        <v>1450477.98860819</v>
      </c>
      <c r="C340">
        <v>3141372.96895666</v>
      </c>
    </row>
    <row r="341" spans="1:3">
      <c r="A341">
        <v>339</v>
      </c>
      <c r="B341">
        <v>1450471.44803893</v>
      </c>
      <c r="C341">
        <v>3141372.96895666</v>
      </c>
    </row>
    <row r="342" spans="1:3">
      <c r="A342">
        <v>340</v>
      </c>
      <c r="B342">
        <v>1450479.37562206</v>
      </c>
      <c r="C342">
        <v>3141372.96895666</v>
      </c>
    </row>
    <row r="343" spans="1:3">
      <c r="A343">
        <v>341</v>
      </c>
      <c r="B343">
        <v>1450442.00674504</v>
      </c>
      <c r="C343">
        <v>3141372.96895666</v>
      </c>
    </row>
    <row r="344" spans="1:3">
      <c r="A344">
        <v>342</v>
      </c>
      <c r="B344">
        <v>1450434.26897825</v>
      </c>
      <c r="C344">
        <v>3141372.96895666</v>
      </c>
    </row>
    <row r="345" spans="1:3">
      <c r="A345">
        <v>343</v>
      </c>
      <c r="B345">
        <v>1450439.82609054</v>
      </c>
      <c r="C345">
        <v>3141372.96895666</v>
      </c>
    </row>
    <row r="346" spans="1:3">
      <c r="A346">
        <v>344</v>
      </c>
      <c r="B346">
        <v>1450437.36649542</v>
      </c>
      <c r="C346">
        <v>3141372.96895666</v>
      </c>
    </row>
    <row r="347" spans="1:3">
      <c r="A347">
        <v>345</v>
      </c>
      <c r="B347">
        <v>1450435.09647352</v>
      </c>
      <c r="C347">
        <v>3141372.96895666</v>
      </c>
    </row>
    <row r="348" spans="1:3">
      <c r="A348">
        <v>346</v>
      </c>
      <c r="B348">
        <v>1450436.17581692</v>
      </c>
      <c r="C348">
        <v>3141372.96895666</v>
      </c>
    </row>
    <row r="349" spans="1:3">
      <c r="A349">
        <v>347</v>
      </c>
      <c r="B349">
        <v>1450435.76598066</v>
      </c>
      <c r="C349">
        <v>3141372.96895666</v>
      </c>
    </row>
    <row r="350" spans="1:3">
      <c r="A350">
        <v>348</v>
      </c>
      <c r="B350">
        <v>1450426.44121647</v>
      </c>
      <c r="C350">
        <v>3141372.96895666</v>
      </c>
    </row>
    <row r="351" spans="1:3">
      <c r="A351">
        <v>349</v>
      </c>
      <c r="B351">
        <v>1450426.02163595</v>
      </c>
      <c r="C351">
        <v>3141372.96895666</v>
      </c>
    </row>
    <row r="352" spans="1:3">
      <c r="A352">
        <v>350</v>
      </c>
      <c r="B352">
        <v>1450422.21861766</v>
      </c>
      <c r="C352">
        <v>3141372.96895666</v>
      </c>
    </row>
    <row r="353" spans="1:3">
      <c r="A353">
        <v>351</v>
      </c>
      <c r="B353">
        <v>1450420.40963576</v>
      </c>
      <c r="C353">
        <v>3141372.96895666</v>
      </c>
    </row>
    <row r="354" spans="1:3">
      <c r="A354">
        <v>352</v>
      </c>
      <c r="B354">
        <v>1450410.04074517</v>
      </c>
      <c r="C354">
        <v>3141372.96895666</v>
      </c>
    </row>
    <row r="355" spans="1:3">
      <c r="A355">
        <v>353</v>
      </c>
      <c r="B355">
        <v>1450413.9875027</v>
      </c>
      <c r="C355">
        <v>3141372.96895666</v>
      </c>
    </row>
    <row r="356" spans="1:3">
      <c r="A356">
        <v>354</v>
      </c>
      <c r="B356">
        <v>1450406.35171813</v>
      </c>
      <c r="C356">
        <v>3141372.96895666</v>
      </c>
    </row>
    <row r="357" spans="1:3">
      <c r="A357">
        <v>355</v>
      </c>
      <c r="B357">
        <v>1450401.84854626</v>
      </c>
      <c r="C357">
        <v>3141372.96895666</v>
      </c>
    </row>
    <row r="358" spans="1:3">
      <c r="A358">
        <v>356</v>
      </c>
      <c r="B358">
        <v>1450413.87997518</v>
      </c>
      <c r="C358">
        <v>3141372.96895666</v>
      </c>
    </row>
    <row r="359" spans="1:3">
      <c r="A359">
        <v>357</v>
      </c>
      <c r="B359">
        <v>1450411.80778023</v>
      </c>
      <c r="C359">
        <v>3141372.96895666</v>
      </c>
    </row>
    <row r="360" spans="1:3">
      <c r="A360">
        <v>358</v>
      </c>
      <c r="B360">
        <v>1450425.74496958</v>
      </c>
      <c r="C360">
        <v>3141372.96895666</v>
      </c>
    </row>
    <row r="361" spans="1:3">
      <c r="A361">
        <v>359</v>
      </c>
      <c r="B361">
        <v>1450414.86893028</v>
      </c>
      <c r="C361">
        <v>3141372.96895666</v>
      </c>
    </row>
    <row r="362" spans="1:3">
      <c r="A362">
        <v>360</v>
      </c>
      <c r="B362">
        <v>1450409.83548425</v>
      </c>
      <c r="C362">
        <v>3141372.96895666</v>
      </c>
    </row>
    <row r="363" spans="1:3">
      <c r="A363">
        <v>361</v>
      </c>
      <c r="B363">
        <v>1450413.74469144</v>
      </c>
      <c r="C363">
        <v>3141372.96895666</v>
      </c>
    </row>
    <row r="364" spans="1:3">
      <c r="A364">
        <v>362</v>
      </c>
      <c r="B364">
        <v>1450415.11941084</v>
      </c>
      <c r="C364">
        <v>3141372.96895666</v>
      </c>
    </row>
    <row r="365" spans="1:3">
      <c r="A365">
        <v>363</v>
      </c>
      <c r="B365">
        <v>1450418.845956</v>
      </c>
      <c r="C365">
        <v>3141372.96895666</v>
      </c>
    </row>
    <row r="366" spans="1:3">
      <c r="A366">
        <v>364</v>
      </c>
      <c r="B366">
        <v>1450424.80264341</v>
      </c>
      <c r="C366">
        <v>3141372.96895666</v>
      </c>
    </row>
    <row r="367" spans="1:3">
      <c r="A367">
        <v>365</v>
      </c>
      <c r="B367">
        <v>1450420.00171349</v>
      </c>
      <c r="C367">
        <v>3141372.96895666</v>
      </c>
    </row>
    <row r="368" spans="1:3">
      <c r="A368">
        <v>366</v>
      </c>
      <c r="B368">
        <v>1450421.74202076</v>
      </c>
      <c r="C368">
        <v>3141372.96895666</v>
      </c>
    </row>
    <row r="369" spans="1:3">
      <c r="A369">
        <v>367</v>
      </c>
      <c r="B369">
        <v>1450402.8076578</v>
      </c>
      <c r="C369">
        <v>3141372.96895666</v>
      </c>
    </row>
    <row r="370" spans="1:3">
      <c r="A370">
        <v>368</v>
      </c>
      <c r="B370">
        <v>1450423.87886245</v>
      </c>
      <c r="C370">
        <v>3141372.96895666</v>
      </c>
    </row>
    <row r="371" spans="1:3">
      <c r="A371">
        <v>369</v>
      </c>
      <c r="B371">
        <v>1450421.8181516</v>
      </c>
      <c r="C371">
        <v>3141372.96895666</v>
      </c>
    </row>
    <row r="372" spans="1:3">
      <c r="A372">
        <v>370</v>
      </c>
      <c r="B372">
        <v>1450426.77924949</v>
      </c>
      <c r="C372">
        <v>3141372.96895666</v>
      </c>
    </row>
    <row r="373" spans="1:3">
      <c r="A373">
        <v>371</v>
      </c>
      <c r="B373">
        <v>1450418.96052357</v>
      </c>
      <c r="C373">
        <v>3141372.96895666</v>
      </c>
    </row>
    <row r="374" spans="1:3">
      <c r="A374">
        <v>372</v>
      </c>
      <c r="B374">
        <v>1450425.77925709</v>
      </c>
      <c r="C374">
        <v>3141372.96895666</v>
      </c>
    </row>
    <row r="375" spans="1:3">
      <c r="A375">
        <v>373</v>
      </c>
      <c r="B375">
        <v>1450422.77109916</v>
      </c>
      <c r="C375">
        <v>3141372.96895666</v>
      </c>
    </row>
    <row r="376" spans="1:3">
      <c r="A376">
        <v>374</v>
      </c>
      <c r="B376">
        <v>1450421.51013706</v>
      </c>
      <c r="C376">
        <v>3141372.96895666</v>
      </c>
    </row>
    <row r="377" spans="1:3">
      <c r="A377">
        <v>375</v>
      </c>
      <c r="B377">
        <v>1450420.32798673</v>
      </c>
      <c r="C377">
        <v>3141372.96895666</v>
      </c>
    </row>
    <row r="378" spans="1:3">
      <c r="A378">
        <v>376</v>
      </c>
      <c r="B378">
        <v>1450422.46408858</v>
      </c>
      <c r="C378">
        <v>3141372.96895666</v>
      </c>
    </row>
    <row r="379" spans="1:3">
      <c r="A379">
        <v>377</v>
      </c>
      <c r="B379">
        <v>1450424.8019964</v>
      </c>
      <c r="C379">
        <v>3141372.96895666</v>
      </c>
    </row>
    <row r="380" spans="1:3">
      <c r="A380">
        <v>378</v>
      </c>
      <c r="B380">
        <v>1450418.44775095</v>
      </c>
      <c r="C380">
        <v>3141372.96895666</v>
      </c>
    </row>
    <row r="381" spans="1:3">
      <c r="A381">
        <v>379</v>
      </c>
      <c r="B381">
        <v>1450420.58013035</v>
      </c>
      <c r="C381">
        <v>3141372.96895666</v>
      </c>
    </row>
    <row r="382" spans="1:3">
      <c r="A382">
        <v>380</v>
      </c>
      <c r="B382">
        <v>1450422.08217829</v>
      </c>
      <c r="C382">
        <v>3141372.96895666</v>
      </c>
    </row>
    <row r="383" spans="1:3">
      <c r="A383">
        <v>381</v>
      </c>
      <c r="B383">
        <v>1450422.69647036</v>
      </c>
      <c r="C383">
        <v>3141372.96895666</v>
      </c>
    </row>
    <row r="384" spans="1:3">
      <c r="A384">
        <v>382</v>
      </c>
      <c r="B384">
        <v>1450427.22651266</v>
      </c>
      <c r="C384">
        <v>3141372.96895666</v>
      </c>
    </row>
    <row r="385" spans="1:3">
      <c r="A385">
        <v>383</v>
      </c>
      <c r="B385">
        <v>1450423.06293342</v>
      </c>
      <c r="C385">
        <v>3141372.96895666</v>
      </c>
    </row>
    <row r="386" spans="1:3">
      <c r="A386">
        <v>384</v>
      </c>
      <c r="B386">
        <v>1450422.22020137</v>
      </c>
      <c r="C386">
        <v>3141372.96895666</v>
      </c>
    </row>
    <row r="387" spans="1:3">
      <c r="A387">
        <v>385</v>
      </c>
      <c r="B387">
        <v>1450423.95536995</v>
      </c>
      <c r="C387">
        <v>3141372.96895666</v>
      </c>
    </row>
    <row r="388" spans="1:3">
      <c r="A388">
        <v>386</v>
      </c>
      <c r="B388">
        <v>1450421.67886374</v>
      </c>
      <c r="C388">
        <v>3141372.96895666</v>
      </c>
    </row>
    <row r="389" spans="1:3">
      <c r="A389">
        <v>387</v>
      </c>
      <c r="B389">
        <v>1450423.07752238</v>
      </c>
      <c r="C389">
        <v>3141372.96895666</v>
      </c>
    </row>
    <row r="390" spans="1:3">
      <c r="A390">
        <v>388</v>
      </c>
      <c r="B390">
        <v>1450414.8318436</v>
      </c>
      <c r="C390">
        <v>3141372.96895666</v>
      </c>
    </row>
    <row r="391" spans="1:3">
      <c r="A391">
        <v>389</v>
      </c>
      <c r="B391">
        <v>1450423.0568278</v>
      </c>
      <c r="C391">
        <v>3141372.96895666</v>
      </c>
    </row>
    <row r="392" spans="1:3">
      <c r="A392">
        <v>390</v>
      </c>
      <c r="B392">
        <v>1450418.70569802</v>
      </c>
      <c r="C392">
        <v>3141372.96895666</v>
      </c>
    </row>
    <row r="393" spans="1:3">
      <c r="A393">
        <v>391</v>
      </c>
      <c r="B393">
        <v>1450423.12427986</v>
      </c>
      <c r="C393">
        <v>3141372.96895666</v>
      </c>
    </row>
    <row r="394" spans="1:3">
      <c r="A394">
        <v>392</v>
      </c>
      <c r="B394">
        <v>1450425.98499749</v>
      </c>
      <c r="C394">
        <v>3141372.96895666</v>
      </c>
    </row>
    <row r="395" spans="1:3">
      <c r="A395">
        <v>393</v>
      </c>
      <c r="B395">
        <v>1450426.12638962</v>
      </c>
      <c r="C395">
        <v>3141372.96895666</v>
      </c>
    </row>
    <row r="396" spans="1:3">
      <c r="A396">
        <v>394</v>
      </c>
      <c r="B396">
        <v>1450422.14737965</v>
      </c>
      <c r="C396">
        <v>3141372.96895666</v>
      </c>
    </row>
    <row r="397" spans="1:3">
      <c r="A397">
        <v>395</v>
      </c>
      <c r="B397">
        <v>1450419.93658767</v>
      </c>
      <c r="C397">
        <v>3141372.96895666</v>
      </c>
    </row>
    <row r="398" spans="1:3">
      <c r="A398">
        <v>396</v>
      </c>
      <c r="B398">
        <v>1450421.96397119</v>
      </c>
      <c r="C398">
        <v>3141372.96895666</v>
      </c>
    </row>
    <row r="399" spans="1:3">
      <c r="A399">
        <v>397</v>
      </c>
      <c r="B399">
        <v>1450422.6806694</v>
      </c>
      <c r="C399">
        <v>3141372.96895666</v>
      </c>
    </row>
    <row r="400" spans="1:3">
      <c r="A400">
        <v>398</v>
      </c>
      <c r="B400">
        <v>1450423.80540546</v>
      </c>
      <c r="C400">
        <v>3141372.96895666</v>
      </c>
    </row>
    <row r="401" spans="1:3">
      <c r="A401">
        <v>399</v>
      </c>
      <c r="B401">
        <v>1450421.03205065</v>
      </c>
      <c r="C401">
        <v>3141372.96895666</v>
      </c>
    </row>
    <row r="402" spans="1:3">
      <c r="A402">
        <v>400</v>
      </c>
      <c r="B402">
        <v>1450423.4987435</v>
      </c>
      <c r="C402">
        <v>3141372.96895666</v>
      </c>
    </row>
    <row r="403" spans="1:3">
      <c r="A403">
        <v>401</v>
      </c>
      <c r="B403">
        <v>1450423.01745953</v>
      </c>
      <c r="C403">
        <v>3141372.96895666</v>
      </c>
    </row>
    <row r="404" spans="1:3">
      <c r="A404">
        <v>402</v>
      </c>
      <c r="B404">
        <v>1450419.36927455</v>
      </c>
      <c r="C404">
        <v>3141372.96895666</v>
      </c>
    </row>
    <row r="405" spans="1:3">
      <c r="A405">
        <v>403</v>
      </c>
      <c r="B405">
        <v>1450422.89369439</v>
      </c>
      <c r="C405">
        <v>3141372.96895666</v>
      </c>
    </row>
    <row r="406" spans="1:3">
      <c r="A406">
        <v>404</v>
      </c>
      <c r="B406">
        <v>1450424.02072776</v>
      </c>
      <c r="C406">
        <v>3141372.96895666</v>
      </c>
    </row>
    <row r="407" spans="1:3">
      <c r="A407">
        <v>405</v>
      </c>
      <c r="B407">
        <v>1450424.06805179</v>
      </c>
      <c r="C407">
        <v>3141372.96895666</v>
      </c>
    </row>
    <row r="408" spans="1:3">
      <c r="A408">
        <v>406</v>
      </c>
      <c r="B408">
        <v>1450426.20233927</v>
      </c>
      <c r="C408">
        <v>3141372.96895666</v>
      </c>
    </row>
    <row r="409" spans="1:3">
      <c r="A409">
        <v>407</v>
      </c>
      <c r="B409">
        <v>1450427.0744906</v>
      </c>
      <c r="C409">
        <v>3141372.96895666</v>
      </c>
    </row>
    <row r="410" spans="1:3">
      <c r="A410">
        <v>408</v>
      </c>
      <c r="B410">
        <v>1450427.29019051</v>
      </c>
      <c r="C410">
        <v>3141372.96895666</v>
      </c>
    </row>
    <row r="411" spans="1:3">
      <c r="A411">
        <v>409</v>
      </c>
      <c r="B411">
        <v>1450427.35998186</v>
      </c>
      <c r="C411">
        <v>3141372.96895666</v>
      </c>
    </row>
    <row r="412" spans="1:3">
      <c r="A412">
        <v>410</v>
      </c>
      <c r="B412">
        <v>1450426.76715754</v>
      </c>
      <c r="C412">
        <v>3141372.96895666</v>
      </c>
    </row>
    <row r="413" spans="1:3">
      <c r="A413">
        <v>411</v>
      </c>
      <c r="B413">
        <v>1450427.90764687</v>
      </c>
      <c r="C413">
        <v>3141372.96895666</v>
      </c>
    </row>
    <row r="414" spans="1:3">
      <c r="A414">
        <v>412</v>
      </c>
      <c r="B414">
        <v>1450430.82640568</v>
      </c>
      <c r="C414">
        <v>3141372.96895666</v>
      </c>
    </row>
    <row r="415" spans="1:3">
      <c r="A415">
        <v>413</v>
      </c>
      <c r="B415">
        <v>1450428.35613495</v>
      </c>
      <c r="C415">
        <v>3141372.96895666</v>
      </c>
    </row>
    <row r="416" spans="1:3">
      <c r="A416">
        <v>414</v>
      </c>
      <c r="B416">
        <v>1450431.18584021</v>
      </c>
      <c r="C416">
        <v>3141372.96895666</v>
      </c>
    </row>
    <row r="417" spans="1:3">
      <c r="A417">
        <v>415</v>
      </c>
      <c r="B417">
        <v>1450427.27150646</v>
      </c>
      <c r="C417">
        <v>3141372.96895666</v>
      </c>
    </row>
    <row r="418" spans="1:3">
      <c r="A418">
        <v>416</v>
      </c>
      <c r="B418">
        <v>1450428.3526153</v>
      </c>
      <c r="C418">
        <v>3141372.96895666</v>
      </c>
    </row>
    <row r="419" spans="1:3">
      <c r="A419">
        <v>417</v>
      </c>
      <c r="B419">
        <v>1450426.92045996</v>
      </c>
      <c r="C419">
        <v>3141372.96895666</v>
      </c>
    </row>
    <row r="420" spans="1:3">
      <c r="A420">
        <v>418</v>
      </c>
      <c r="B420">
        <v>1450428.83455692</v>
      </c>
      <c r="C420">
        <v>3141372.96895666</v>
      </c>
    </row>
    <row r="421" spans="1:3">
      <c r="A421">
        <v>419</v>
      </c>
      <c r="B421">
        <v>1450427.98464217</v>
      </c>
      <c r="C421">
        <v>3141372.96895666</v>
      </c>
    </row>
    <row r="422" spans="1:3">
      <c r="A422">
        <v>420</v>
      </c>
      <c r="B422">
        <v>1450428.02296652</v>
      </c>
      <c r="C422">
        <v>3141372.96895666</v>
      </c>
    </row>
    <row r="423" spans="1:3">
      <c r="A423">
        <v>421</v>
      </c>
      <c r="B423">
        <v>1450427.88811647</v>
      </c>
      <c r="C423">
        <v>3141372.96895666</v>
      </c>
    </row>
    <row r="424" spans="1:3">
      <c r="A424">
        <v>422</v>
      </c>
      <c r="B424">
        <v>1450427.66201244</v>
      </c>
      <c r="C424">
        <v>3141372.96895666</v>
      </c>
    </row>
    <row r="425" spans="1:3">
      <c r="A425">
        <v>423</v>
      </c>
      <c r="B425">
        <v>1450429.07774858</v>
      </c>
      <c r="C425">
        <v>3141372.96895666</v>
      </c>
    </row>
    <row r="426" spans="1:3">
      <c r="A426">
        <v>424</v>
      </c>
      <c r="B426">
        <v>1450430.16494977</v>
      </c>
      <c r="C426">
        <v>3141372.96895666</v>
      </c>
    </row>
    <row r="427" spans="1:3">
      <c r="A427">
        <v>425</v>
      </c>
      <c r="B427">
        <v>1450429.9121969</v>
      </c>
      <c r="C427">
        <v>3141372.96895666</v>
      </c>
    </row>
    <row r="428" spans="1:3">
      <c r="A428">
        <v>426</v>
      </c>
      <c r="B428">
        <v>1450429.9359301</v>
      </c>
      <c r="C428">
        <v>3141372.96895666</v>
      </c>
    </row>
    <row r="429" spans="1:3">
      <c r="A429">
        <v>427</v>
      </c>
      <c r="B429">
        <v>1450429.86690917</v>
      </c>
      <c r="C429">
        <v>3141372.96895666</v>
      </c>
    </row>
    <row r="430" spans="1:3">
      <c r="A430">
        <v>428</v>
      </c>
      <c r="B430">
        <v>1450428.98679881</v>
      </c>
      <c r="C430">
        <v>3141372.96895666</v>
      </c>
    </row>
    <row r="431" spans="1:3">
      <c r="A431">
        <v>429</v>
      </c>
      <c r="B431">
        <v>1450430.51497029</v>
      </c>
      <c r="C431">
        <v>3141372.96895666</v>
      </c>
    </row>
    <row r="432" spans="1:3">
      <c r="A432">
        <v>430</v>
      </c>
      <c r="B432">
        <v>1450429.29647357</v>
      </c>
      <c r="C432">
        <v>3141372.96895666</v>
      </c>
    </row>
    <row r="433" spans="1:3">
      <c r="A433">
        <v>431</v>
      </c>
      <c r="B433">
        <v>1450429.59669588</v>
      </c>
      <c r="C433">
        <v>3141372.96895666</v>
      </c>
    </row>
    <row r="434" spans="1:3">
      <c r="A434">
        <v>432</v>
      </c>
      <c r="B434">
        <v>1450429.48760612</v>
      </c>
      <c r="C434">
        <v>3141372.96895666</v>
      </c>
    </row>
    <row r="435" spans="1:3">
      <c r="A435">
        <v>433</v>
      </c>
      <c r="B435">
        <v>1450429.94746213</v>
      </c>
      <c r="C435">
        <v>3141372.96895666</v>
      </c>
    </row>
    <row r="436" spans="1:3">
      <c r="A436">
        <v>434</v>
      </c>
      <c r="B436">
        <v>1450430.98013706</v>
      </c>
      <c r="C436">
        <v>3141372.96895666</v>
      </c>
    </row>
    <row r="437" spans="1:3">
      <c r="A437">
        <v>435</v>
      </c>
      <c r="B437">
        <v>1450430.82971493</v>
      </c>
      <c r="C437">
        <v>3141372.96895666</v>
      </c>
    </row>
    <row r="438" spans="1:3">
      <c r="A438">
        <v>436</v>
      </c>
      <c r="B438">
        <v>1450432.52188059</v>
      </c>
      <c r="C438">
        <v>3141372.96895666</v>
      </c>
    </row>
    <row r="439" spans="1:3">
      <c r="A439">
        <v>437</v>
      </c>
      <c r="B439">
        <v>1450430.92899512</v>
      </c>
      <c r="C439">
        <v>3141372.96895666</v>
      </c>
    </row>
    <row r="440" spans="1:3">
      <c r="A440">
        <v>438</v>
      </c>
      <c r="B440">
        <v>1450429.01092674</v>
      </c>
      <c r="C440">
        <v>3141372.96895666</v>
      </c>
    </row>
    <row r="441" spans="1:3">
      <c r="A441">
        <v>439</v>
      </c>
      <c r="B441">
        <v>1450430.45033871</v>
      </c>
      <c r="C441">
        <v>3141372.96895666</v>
      </c>
    </row>
    <row r="442" spans="1:3">
      <c r="A442">
        <v>440</v>
      </c>
      <c r="B442">
        <v>1450432.03457523</v>
      </c>
      <c r="C442">
        <v>3141372.96895666</v>
      </c>
    </row>
    <row r="443" spans="1:3">
      <c r="A443">
        <v>441</v>
      </c>
      <c r="B443">
        <v>1450431.72882339</v>
      </c>
      <c r="C443">
        <v>3141372.96895666</v>
      </c>
    </row>
    <row r="444" spans="1:3">
      <c r="A444">
        <v>442</v>
      </c>
      <c r="B444">
        <v>1450430.94539297</v>
      </c>
      <c r="C444">
        <v>3141372.96895666</v>
      </c>
    </row>
    <row r="445" spans="1:3">
      <c r="A445">
        <v>443</v>
      </c>
      <c r="B445">
        <v>1450431.54647015</v>
      </c>
      <c r="C445">
        <v>3141372.96895666</v>
      </c>
    </row>
    <row r="446" spans="1:3">
      <c r="A446">
        <v>444</v>
      </c>
      <c r="B446">
        <v>1450431.12741918</v>
      </c>
      <c r="C446">
        <v>3141372.96895666</v>
      </c>
    </row>
    <row r="447" spans="1:3">
      <c r="A447">
        <v>445</v>
      </c>
      <c r="B447">
        <v>1450431.1811207</v>
      </c>
      <c r="C447">
        <v>3141372.96895666</v>
      </c>
    </row>
    <row r="448" spans="1:3">
      <c r="A448">
        <v>446</v>
      </c>
      <c r="B448">
        <v>1450431.06846511</v>
      </c>
      <c r="C448">
        <v>3141372.96895666</v>
      </c>
    </row>
    <row r="449" spans="1:3">
      <c r="A449">
        <v>447</v>
      </c>
      <c r="B449">
        <v>1450430.34452339</v>
      </c>
      <c r="C449">
        <v>3141372.96895666</v>
      </c>
    </row>
    <row r="450" spans="1:3">
      <c r="A450">
        <v>448</v>
      </c>
      <c r="B450">
        <v>1450431.36390898</v>
      </c>
      <c r="C450">
        <v>3141372.96895666</v>
      </c>
    </row>
    <row r="451" spans="1:3">
      <c r="A451">
        <v>449</v>
      </c>
      <c r="B451">
        <v>1450431.25817258</v>
      </c>
      <c r="C451">
        <v>3141372.96895666</v>
      </c>
    </row>
    <row r="452" spans="1:3">
      <c r="A452">
        <v>450</v>
      </c>
      <c r="B452">
        <v>1450432.01638678</v>
      </c>
      <c r="C452">
        <v>3141372.96895666</v>
      </c>
    </row>
    <row r="453" spans="1:3">
      <c r="A453">
        <v>451</v>
      </c>
      <c r="B453">
        <v>1450432.26144156</v>
      </c>
      <c r="C453">
        <v>3141372.96895666</v>
      </c>
    </row>
    <row r="454" spans="1:3">
      <c r="A454">
        <v>452</v>
      </c>
      <c r="B454">
        <v>1450432.73716078</v>
      </c>
      <c r="C454">
        <v>3141372.96895666</v>
      </c>
    </row>
    <row r="455" spans="1:3">
      <c r="A455">
        <v>453</v>
      </c>
      <c r="B455">
        <v>1450432.20057184</v>
      </c>
      <c r="C455">
        <v>3141372.96895666</v>
      </c>
    </row>
    <row r="456" spans="1:3">
      <c r="A456">
        <v>454</v>
      </c>
      <c r="B456">
        <v>1450431.69083047</v>
      </c>
      <c r="C456">
        <v>3141372.96895666</v>
      </c>
    </row>
    <row r="457" spans="1:3">
      <c r="A457">
        <v>455</v>
      </c>
      <c r="B457">
        <v>1450431.73354517</v>
      </c>
      <c r="C457">
        <v>3141372.96895666</v>
      </c>
    </row>
    <row r="458" spans="1:3">
      <c r="A458">
        <v>456</v>
      </c>
      <c r="B458">
        <v>1450432.2096013</v>
      </c>
      <c r="C458">
        <v>3141372.96895666</v>
      </c>
    </row>
    <row r="459" spans="1:3">
      <c r="A459">
        <v>457</v>
      </c>
      <c r="B459">
        <v>1450432.20496097</v>
      </c>
      <c r="C459">
        <v>3141372.96895666</v>
      </c>
    </row>
    <row r="460" spans="1:3">
      <c r="A460">
        <v>458</v>
      </c>
      <c r="B460">
        <v>1450432.1794605</v>
      </c>
      <c r="C460">
        <v>3141372.96895666</v>
      </c>
    </row>
    <row r="461" spans="1:3">
      <c r="A461">
        <v>459</v>
      </c>
      <c r="B461">
        <v>1450432.00437527</v>
      </c>
      <c r="C461">
        <v>3141372.96895666</v>
      </c>
    </row>
    <row r="462" spans="1:3">
      <c r="A462">
        <v>460</v>
      </c>
      <c r="B462">
        <v>1450432.16997454</v>
      </c>
      <c r="C462">
        <v>3141372.96895666</v>
      </c>
    </row>
    <row r="463" spans="1:3">
      <c r="A463">
        <v>461</v>
      </c>
      <c r="B463">
        <v>1450432.63256328</v>
      </c>
      <c r="C463">
        <v>3141372.96895666</v>
      </c>
    </row>
    <row r="464" spans="1:3">
      <c r="A464">
        <v>462</v>
      </c>
      <c r="B464">
        <v>1450432.60593186</v>
      </c>
      <c r="C464">
        <v>3141372.96895666</v>
      </c>
    </row>
    <row r="465" spans="1:3">
      <c r="A465">
        <v>463</v>
      </c>
      <c r="B465">
        <v>1450432.83609432</v>
      </c>
      <c r="C465">
        <v>3141372.96895666</v>
      </c>
    </row>
    <row r="466" spans="1:3">
      <c r="A466">
        <v>464</v>
      </c>
      <c r="B466">
        <v>1450432.38602055</v>
      </c>
      <c r="C466">
        <v>3141372.96895666</v>
      </c>
    </row>
    <row r="467" spans="1:3">
      <c r="A467">
        <v>465</v>
      </c>
      <c r="B467">
        <v>1450432.90923132</v>
      </c>
      <c r="C467">
        <v>3141372.96895666</v>
      </c>
    </row>
    <row r="468" spans="1:3">
      <c r="A468">
        <v>466</v>
      </c>
      <c r="B468">
        <v>1450432.59097597</v>
      </c>
      <c r="C468">
        <v>3141372.96895666</v>
      </c>
    </row>
    <row r="469" spans="1:3">
      <c r="A469">
        <v>467</v>
      </c>
      <c r="B469">
        <v>1450432.75727974</v>
      </c>
      <c r="C469">
        <v>3141372.96895666</v>
      </c>
    </row>
    <row r="470" spans="1:3">
      <c r="A470">
        <v>468</v>
      </c>
      <c r="B470">
        <v>1450432.68999128</v>
      </c>
      <c r="C470">
        <v>3141372.96895666</v>
      </c>
    </row>
    <row r="471" spans="1:3">
      <c r="A471">
        <v>469</v>
      </c>
      <c r="B471">
        <v>1450432.43262699</v>
      </c>
      <c r="C471">
        <v>3141372.96895666</v>
      </c>
    </row>
    <row r="472" spans="1:3">
      <c r="A472">
        <v>470</v>
      </c>
      <c r="B472">
        <v>1450432.70524939</v>
      </c>
      <c r="C472">
        <v>3141372.96895666</v>
      </c>
    </row>
    <row r="473" spans="1:3">
      <c r="A473">
        <v>471</v>
      </c>
      <c r="B473">
        <v>1450432.76696369</v>
      </c>
      <c r="C473">
        <v>3141372.96895666</v>
      </c>
    </row>
    <row r="474" spans="1:3">
      <c r="A474">
        <v>472</v>
      </c>
      <c r="B474">
        <v>1450432.86409605</v>
      </c>
      <c r="C474">
        <v>3141372.96895666</v>
      </c>
    </row>
    <row r="475" spans="1:3">
      <c r="A475">
        <v>473</v>
      </c>
      <c r="B475">
        <v>1450432.81924124</v>
      </c>
      <c r="C475">
        <v>3141372.96895666</v>
      </c>
    </row>
    <row r="476" spans="1:3">
      <c r="A476">
        <v>474</v>
      </c>
      <c r="B476">
        <v>1450432.86641248</v>
      </c>
      <c r="C476">
        <v>3141372.96895666</v>
      </c>
    </row>
    <row r="477" spans="1:3">
      <c r="A477">
        <v>475</v>
      </c>
      <c r="B477">
        <v>1450432.73913642</v>
      </c>
      <c r="C477">
        <v>3141372.96895666</v>
      </c>
    </row>
    <row r="478" spans="1:3">
      <c r="A478">
        <v>476</v>
      </c>
      <c r="B478">
        <v>1450432.83406596</v>
      </c>
      <c r="C478">
        <v>3141372.96895666</v>
      </c>
    </row>
    <row r="479" spans="1:3">
      <c r="A479">
        <v>477</v>
      </c>
      <c r="B479">
        <v>1450432.89441759</v>
      </c>
      <c r="C479">
        <v>3141372.96895666</v>
      </c>
    </row>
    <row r="480" spans="1:3">
      <c r="A480">
        <v>478</v>
      </c>
      <c r="B480">
        <v>1450432.93110424</v>
      </c>
      <c r="C480">
        <v>3141372.96895666</v>
      </c>
    </row>
    <row r="481" spans="1:3">
      <c r="A481">
        <v>479</v>
      </c>
      <c r="B481">
        <v>1450432.96094254</v>
      </c>
      <c r="C481">
        <v>3141372.96895666</v>
      </c>
    </row>
    <row r="482" spans="1:3">
      <c r="A482">
        <v>480</v>
      </c>
      <c r="B482">
        <v>1450433.01290656</v>
      </c>
      <c r="C482">
        <v>3141372.96895666</v>
      </c>
    </row>
    <row r="483" spans="1:3">
      <c r="A483">
        <v>481</v>
      </c>
      <c r="B483">
        <v>1450432.9291186</v>
      </c>
      <c r="C483">
        <v>3141372.96895666</v>
      </c>
    </row>
    <row r="484" spans="1:3">
      <c r="A484">
        <v>482</v>
      </c>
      <c r="B484">
        <v>1450433.16028574</v>
      </c>
      <c r="C484">
        <v>3141372.96895666</v>
      </c>
    </row>
    <row r="485" spans="1:3">
      <c r="A485">
        <v>483</v>
      </c>
      <c r="B485">
        <v>1450432.9335884</v>
      </c>
      <c r="C485">
        <v>3141372.96895666</v>
      </c>
    </row>
    <row r="486" spans="1:3">
      <c r="A486">
        <v>484</v>
      </c>
      <c r="B486">
        <v>1450432.94822062</v>
      </c>
      <c r="C486">
        <v>3141372.96895666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7876.36363636363</v>
      </c>
      <c r="C2">
        <v>10516.3636363636</v>
      </c>
      <c r="D2">
        <v>1552.84625454545</v>
      </c>
      <c r="E2">
        <v>525.818181818184</v>
      </c>
    </row>
    <row r="3" spans="1:5">
      <c r="A3">
        <v>1</v>
      </c>
      <c r="B3">
        <v>7876.36363636363</v>
      </c>
      <c r="C3">
        <v>10516.3636363636</v>
      </c>
      <c r="D3">
        <v>6285.20989090909</v>
      </c>
      <c r="E3">
        <v>5258.1818181818</v>
      </c>
    </row>
    <row r="4" spans="1:5">
      <c r="A4">
        <v>2</v>
      </c>
      <c r="B4">
        <v>7876.36363636363</v>
      </c>
      <c r="C4">
        <v>10516.3636363636</v>
      </c>
      <c r="D4">
        <v>6195.34625454545</v>
      </c>
      <c r="E4">
        <v>5168.31818181817</v>
      </c>
    </row>
    <row r="5" spans="1:5">
      <c r="A5">
        <v>3</v>
      </c>
      <c r="B5">
        <v>7876.36363636363</v>
      </c>
      <c r="C5">
        <v>10516.3636363636</v>
      </c>
      <c r="D5">
        <v>6105.48261818181</v>
      </c>
      <c r="E5">
        <v>5078.45454545453</v>
      </c>
    </row>
    <row r="6" spans="1:5">
      <c r="A6">
        <v>4</v>
      </c>
      <c r="B6">
        <v>7876.36363636363</v>
      </c>
      <c r="C6">
        <v>10516.3636363636</v>
      </c>
      <c r="D6">
        <v>6015.61898181818</v>
      </c>
      <c r="E6">
        <v>4988.5909090909</v>
      </c>
    </row>
    <row r="7" spans="1:5">
      <c r="A7">
        <v>5</v>
      </c>
      <c r="B7">
        <v>7876.36363636363</v>
      </c>
      <c r="C7">
        <v>10516.3636363636</v>
      </c>
      <c r="D7">
        <v>5925.75534545455</v>
      </c>
      <c r="E7">
        <v>4898.72727272726</v>
      </c>
    </row>
    <row r="8" spans="1:5">
      <c r="A8">
        <v>6</v>
      </c>
      <c r="B8">
        <v>7876.36363636363</v>
      </c>
      <c r="C8">
        <v>10516.3636363636</v>
      </c>
      <c r="D8">
        <v>5835.89170909091</v>
      </c>
      <c r="E8">
        <v>4808.86363636363</v>
      </c>
    </row>
    <row r="9" spans="1:5">
      <c r="A9">
        <v>7</v>
      </c>
      <c r="B9">
        <v>7876.36363636363</v>
      </c>
      <c r="C9">
        <v>10516.3636363636</v>
      </c>
      <c r="D9">
        <v>5746.02807272728</v>
      </c>
      <c r="E9">
        <v>4718.99999999999</v>
      </c>
    </row>
    <row r="10" spans="1:5">
      <c r="A10">
        <v>8</v>
      </c>
      <c r="B10">
        <v>7876.36363636363</v>
      </c>
      <c r="C10">
        <v>10516.3636363636</v>
      </c>
      <c r="D10">
        <v>5656.16443636365</v>
      </c>
      <c r="E10">
        <v>4629.13636363635</v>
      </c>
    </row>
    <row r="11" spans="1:5">
      <c r="A11">
        <v>9</v>
      </c>
      <c r="B11">
        <v>7876.36363636363</v>
      </c>
      <c r="C11">
        <v>10516.3636363636</v>
      </c>
      <c r="D11">
        <v>5566.30080000002</v>
      </c>
      <c r="E11">
        <v>4539.27272727272</v>
      </c>
    </row>
    <row r="12" spans="1:5">
      <c r="A12">
        <v>10</v>
      </c>
      <c r="B12">
        <v>7876.36363636363</v>
      </c>
      <c r="C12">
        <v>10516.3636363636</v>
      </c>
      <c r="D12">
        <v>5479.57352727275</v>
      </c>
      <c r="E12">
        <v>4452.54545454544</v>
      </c>
    </row>
    <row r="13" spans="1:5">
      <c r="A13">
        <v>11</v>
      </c>
      <c r="B13">
        <v>7876.36363636363</v>
      </c>
      <c r="C13">
        <v>10516.3636363636</v>
      </c>
      <c r="D13">
        <v>5392.84625454548</v>
      </c>
      <c r="E13">
        <v>4365.81818181817</v>
      </c>
    </row>
    <row r="14" spans="1:5">
      <c r="A14">
        <v>12</v>
      </c>
      <c r="B14">
        <v>7876.36363636363</v>
      </c>
      <c r="C14">
        <v>10516.3636363636</v>
      </c>
      <c r="D14">
        <v>5306.11898181821</v>
      </c>
      <c r="E14">
        <v>4279.0909090909</v>
      </c>
    </row>
    <row r="15" spans="1:5">
      <c r="A15">
        <v>13</v>
      </c>
      <c r="B15">
        <v>7876.36363636363</v>
      </c>
      <c r="C15">
        <v>10516.3636363636</v>
      </c>
      <c r="D15">
        <v>3656.11898181817</v>
      </c>
      <c r="E15">
        <v>2629.0909090909</v>
      </c>
    </row>
    <row r="16" spans="1:5">
      <c r="A16">
        <v>14</v>
      </c>
      <c r="B16">
        <v>7876.36363636363</v>
      </c>
      <c r="C16">
        <v>10516.3636363636</v>
      </c>
      <c r="D16">
        <v>3089.4879885092</v>
      </c>
      <c r="E16">
        <v>2062.45991578193</v>
      </c>
    </row>
    <row r="17" spans="1:5">
      <c r="A17">
        <v>15</v>
      </c>
      <c r="B17">
        <v>7876.36363636363</v>
      </c>
      <c r="C17">
        <v>10516.3636363636</v>
      </c>
      <c r="D17">
        <v>2921.39615998337</v>
      </c>
      <c r="E17">
        <v>1894.3680872561</v>
      </c>
    </row>
    <row r="18" spans="1:5">
      <c r="A18">
        <v>16</v>
      </c>
      <c r="B18">
        <v>7876.36363636363</v>
      </c>
      <c r="C18">
        <v>10516.3636363636</v>
      </c>
      <c r="D18">
        <v>2796.7102770477</v>
      </c>
      <c r="E18">
        <v>1769.68220432043</v>
      </c>
    </row>
    <row r="19" spans="1:5">
      <c r="A19">
        <v>17</v>
      </c>
      <c r="B19">
        <v>7876.36363636363</v>
      </c>
      <c r="C19">
        <v>10516.3636363636</v>
      </c>
      <c r="D19">
        <v>2784.9121984623</v>
      </c>
      <c r="E19">
        <v>1757.88412573504</v>
      </c>
    </row>
    <row r="20" spans="1:5">
      <c r="A20">
        <v>18</v>
      </c>
      <c r="B20">
        <v>7876.36363636363</v>
      </c>
      <c r="C20">
        <v>10516.3636363636</v>
      </c>
      <c r="D20">
        <v>2691.65280648305</v>
      </c>
      <c r="E20">
        <v>1664.62473375578</v>
      </c>
    </row>
    <row r="21" spans="1:5">
      <c r="A21">
        <v>19</v>
      </c>
      <c r="B21">
        <v>7876.36363636363</v>
      </c>
      <c r="C21">
        <v>10516.3636363636</v>
      </c>
      <c r="D21">
        <v>2679.34897595674</v>
      </c>
      <c r="E21">
        <v>1652.32090322947</v>
      </c>
    </row>
    <row r="22" spans="1:5">
      <c r="A22">
        <v>20</v>
      </c>
      <c r="B22">
        <v>7876.36363636363</v>
      </c>
      <c r="C22">
        <v>10516.3636363636</v>
      </c>
      <c r="D22">
        <v>2604.64005881308</v>
      </c>
      <c r="E22">
        <v>1577.6119860858</v>
      </c>
    </row>
    <row r="23" spans="1:5">
      <c r="A23">
        <v>21</v>
      </c>
      <c r="B23">
        <v>7876.36363636363</v>
      </c>
      <c r="C23">
        <v>10516.3636363636</v>
      </c>
      <c r="D23">
        <v>2592.19636509637</v>
      </c>
      <c r="E23">
        <v>1565.1682923691</v>
      </c>
    </row>
    <row r="24" spans="1:5">
      <c r="A24">
        <v>22</v>
      </c>
      <c r="B24">
        <v>7876.36363636363</v>
      </c>
      <c r="C24">
        <v>10516.3636363636</v>
      </c>
      <c r="D24">
        <v>2532.83544346482</v>
      </c>
      <c r="E24">
        <v>1505.80737073754</v>
      </c>
    </row>
    <row r="25" spans="1:5">
      <c r="A25">
        <v>23</v>
      </c>
      <c r="B25">
        <v>7876.36363636363</v>
      </c>
      <c r="C25">
        <v>10516.3636363636</v>
      </c>
      <c r="D25">
        <v>2520.33589573085</v>
      </c>
      <c r="E25">
        <v>1493.30782300356</v>
      </c>
    </row>
    <row r="26" spans="1:5">
      <c r="A26">
        <v>24</v>
      </c>
      <c r="B26">
        <v>7876.36363636363</v>
      </c>
      <c r="C26">
        <v>10516.3636363636</v>
      </c>
      <c r="D26">
        <v>2472.59038530643</v>
      </c>
      <c r="E26">
        <v>1445.56231257917</v>
      </c>
    </row>
    <row r="27" spans="1:5">
      <c r="A27">
        <v>25</v>
      </c>
      <c r="B27">
        <v>7876.36363636363</v>
      </c>
      <c r="C27">
        <v>10516.3636363636</v>
      </c>
      <c r="D27">
        <v>2490.02849577776</v>
      </c>
      <c r="E27">
        <v>1463.00042305048</v>
      </c>
    </row>
    <row r="28" spans="1:5">
      <c r="A28">
        <v>26</v>
      </c>
      <c r="B28">
        <v>7876.36363636363</v>
      </c>
      <c r="C28">
        <v>10516.3636363636</v>
      </c>
      <c r="D28">
        <v>2357.45087292475</v>
      </c>
      <c r="E28">
        <v>1330.42280019748</v>
      </c>
    </row>
    <row r="29" spans="1:5">
      <c r="A29">
        <v>27</v>
      </c>
      <c r="B29">
        <v>7876.36363636363</v>
      </c>
      <c r="C29">
        <v>10516.3636363636</v>
      </c>
      <c r="D29">
        <v>2239.53566757339</v>
      </c>
      <c r="E29">
        <v>1212.50759484611</v>
      </c>
    </row>
    <row r="30" spans="1:5">
      <c r="A30">
        <v>28</v>
      </c>
      <c r="B30">
        <v>7876.36363636363</v>
      </c>
      <c r="C30">
        <v>10516.3636363636</v>
      </c>
      <c r="D30">
        <v>2174.00922488041</v>
      </c>
      <c r="E30">
        <v>1146.98115215314</v>
      </c>
    </row>
    <row r="31" spans="1:5">
      <c r="A31">
        <v>29</v>
      </c>
      <c r="B31">
        <v>7876.36363636363</v>
      </c>
      <c r="C31">
        <v>10516.3636363636</v>
      </c>
      <c r="D31">
        <v>2119.70599233706</v>
      </c>
      <c r="E31">
        <v>1092.67791960979</v>
      </c>
    </row>
    <row r="32" spans="1:5">
      <c r="A32">
        <v>30</v>
      </c>
      <c r="B32">
        <v>7876.36363636363</v>
      </c>
      <c r="C32">
        <v>10516.3636363636</v>
      </c>
      <c r="D32">
        <v>2055.44674771931</v>
      </c>
      <c r="E32">
        <v>1028.41867499204</v>
      </c>
    </row>
    <row r="33" spans="1:5">
      <c r="A33">
        <v>31</v>
      </c>
      <c r="B33">
        <v>7876.36363636363</v>
      </c>
      <c r="C33">
        <v>10516.3636363636</v>
      </c>
      <c r="D33">
        <v>2035.31039295919</v>
      </c>
      <c r="E33">
        <v>1008.28232023191</v>
      </c>
    </row>
    <row r="34" spans="1:5">
      <c r="A34">
        <v>32</v>
      </c>
      <c r="B34">
        <v>7876.36363636363</v>
      </c>
      <c r="C34">
        <v>10516.3636363636</v>
      </c>
      <c r="D34">
        <v>2031.0974594957</v>
      </c>
      <c r="E34">
        <v>1004.06938676841</v>
      </c>
    </row>
    <row r="35" spans="1:5">
      <c r="A35">
        <v>33</v>
      </c>
      <c r="B35">
        <v>7876.36363636363</v>
      </c>
      <c r="C35">
        <v>10516.3636363636</v>
      </c>
      <c r="D35">
        <v>2000.03092452849</v>
      </c>
      <c r="E35">
        <v>973.00285180123</v>
      </c>
    </row>
    <row r="36" spans="1:5">
      <c r="A36">
        <v>34</v>
      </c>
      <c r="B36">
        <v>7876.36363636363</v>
      </c>
      <c r="C36">
        <v>10516.3636363636</v>
      </c>
      <c r="D36">
        <v>1971.11284246824</v>
      </c>
      <c r="E36">
        <v>944.084769740958</v>
      </c>
    </row>
    <row r="37" spans="1:5">
      <c r="A37">
        <v>35</v>
      </c>
      <c r="B37">
        <v>7876.36363636363</v>
      </c>
      <c r="C37">
        <v>10516.3636363636</v>
      </c>
      <c r="D37">
        <v>1971.26150354668</v>
      </c>
      <c r="E37">
        <v>944.233430819403</v>
      </c>
    </row>
    <row r="38" spans="1:5">
      <c r="A38">
        <v>36</v>
      </c>
      <c r="B38">
        <v>7876.36363636363</v>
      </c>
      <c r="C38">
        <v>10516.3636363636</v>
      </c>
      <c r="D38">
        <v>1978.03835195386</v>
      </c>
      <c r="E38">
        <v>951.010279226566</v>
      </c>
    </row>
    <row r="39" spans="1:5">
      <c r="A39">
        <v>37</v>
      </c>
      <c r="B39">
        <v>7876.36363636363</v>
      </c>
      <c r="C39">
        <v>10516.3636363636</v>
      </c>
      <c r="D39">
        <v>1950.26852433393</v>
      </c>
      <c r="E39">
        <v>923.240451606663</v>
      </c>
    </row>
    <row r="40" spans="1:5">
      <c r="A40">
        <v>38</v>
      </c>
      <c r="B40">
        <v>7876.36363636363</v>
      </c>
      <c r="C40">
        <v>10516.3636363636</v>
      </c>
      <c r="D40">
        <v>1956.55963200876</v>
      </c>
      <c r="E40">
        <v>929.531559281483</v>
      </c>
    </row>
    <row r="41" spans="1:5">
      <c r="A41">
        <v>39</v>
      </c>
      <c r="B41">
        <v>7876.36363636363</v>
      </c>
      <c r="C41">
        <v>10516.3636363636</v>
      </c>
      <c r="D41">
        <v>1934.70467425078</v>
      </c>
      <c r="E41">
        <v>907.676601523504</v>
      </c>
    </row>
    <row r="42" spans="1:5">
      <c r="A42">
        <v>40</v>
      </c>
      <c r="B42">
        <v>7876.36363636363</v>
      </c>
      <c r="C42">
        <v>10516.3636363636</v>
      </c>
      <c r="D42">
        <v>1926.0992061656</v>
      </c>
      <c r="E42">
        <v>899.071133438323</v>
      </c>
    </row>
    <row r="43" spans="1:5">
      <c r="A43">
        <v>41</v>
      </c>
      <c r="B43">
        <v>7876.36363636363</v>
      </c>
      <c r="C43">
        <v>10516.3636363636</v>
      </c>
      <c r="D43">
        <v>1869.90369182035</v>
      </c>
      <c r="E43">
        <v>842.875619093063</v>
      </c>
    </row>
    <row r="44" spans="1:5">
      <c r="A44">
        <v>42</v>
      </c>
      <c r="B44">
        <v>7876.36363636363</v>
      </c>
      <c r="C44">
        <v>10516.3636363636</v>
      </c>
      <c r="D44">
        <v>1828.19940834489</v>
      </c>
      <c r="E44">
        <v>801.171335617616</v>
      </c>
    </row>
    <row r="45" spans="1:5">
      <c r="A45">
        <v>43</v>
      </c>
      <c r="B45">
        <v>7876.36363636363</v>
      </c>
      <c r="C45">
        <v>10516.3636363636</v>
      </c>
      <c r="D45">
        <v>1791.17374807926</v>
      </c>
      <c r="E45">
        <v>764.145675351991</v>
      </c>
    </row>
    <row r="46" spans="1:5">
      <c r="A46">
        <v>44</v>
      </c>
      <c r="B46">
        <v>7876.36363636363</v>
      </c>
      <c r="C46">
        <v>10516.3636363636</v>
      </c>
      <c r="D46">
        <v>1768.3934371739</v>
      </c>
      <c r="E46">
        <v>741.365364446634</v>
      </c>
    </row>
    <row r="47" spans="1:5">
      <c r="A47">
        <v>45</v>
      </c>
      <c r="B47">
        <v>7876.36363636363</v>
      </c>
      <c r="C47">
        <v>10516.3636363636</v>
      </c>
      <c r="D47">
        <v>1754.15424001767</v>
      </c>
      <c r="E47">
        <v>727.1261672904</v>
      </c>
    </row>
    <row r="48" spans="1:5">
      <c r="A48">
        <v>46</v>
      </c>
      <c r="B48">
        <v>7876.36363636363</v>
      </c>
      <c r="C48">
        <v>10516.3636363636</v>
      </c>
      <c r="D48">
        <v>1753.03938769375</v>
      </c>
      <c r="E48">
        <v>726.011314966478</v>
      </c>
    </row>
    <row r="49" spans="1:5">
      <c r="A49">
        <v>47</v>
      </c>
      <c r="B49">
        <v>7876.36363636363</v>
      </c>
      <c r="C49">
        <v>10516.3636363636</v>
      </c>
      <c r="D49">
        <v>1753.03781842454</v>
      </c>
      <c r="E49">
        <v>726.009745697258</v>
      </c>
    </row>
    <row r="50" spans="1:5">
      <c r="A50">
        <v>48</v>
      </c>
      <c r="B50">
        <v>7876.36363636363</v>
      </c>
      <c r="C50">
        <v>10516.3636363636</v>
      </c>
      <c r="D50">
        <v>1719.27311095249</v>
      </c>
      <c r="E50">
        <v>692.245038225219</v>
      </c>
    </row>
    <row r="51" spans="1:5">
      <c r="A51">
        <v>49</v>
      </c>
      <c r="B51">
        <v>7876.36363636363</v>
      </c>
      <c r="C51">
        <v>10516.3636363636</v>
      </c>
      <c r="D51">
        <v>1697.31980360955</v>
      </c>
      <c r="E51">
        <v>670.291730882279</v>
      </c>
    </row>
    <row r="52" spans="1:5">
      <c r="A52">
        <v>50</v>
      </c>
      <c r="B52">
        <v>7876.36363636363</v>
      </c>
      <c r="C52">
        <v>10516.3636363636</v>
      </c>
      <c r="D52">
        <v>1674.50266159055</v>
      </c>
      <c r="E52">
        <v>647.474588863287</v>
      </c>
    </row>
    <row r="53" spans="1:5">
      <c r="A53">
        <v>51</v>
      </c>
      <c r="B53">
        <v>7876.36363636363</v>
      </c>
      <c r="C53">
        <v>10516.3636363636</v>
      </c>
      <c r="D53">
        <v>1668.32705060043</v>
      </c>
      <c r="E53">
        <v>641.298977873146</v>
      </c>
    </row>
    <row r="54" spans="1:5">
      <c r="A54">
        <v>52</v>
      </c>
      <c r="B54">
        <v>7876.36363636363</v>
      </c>
      <c r="C54">
        <v>10516.3636363636</v>
      </c>
      <c r="D54">
        <v>1668.60739408544</v>
      </c>
      <c r="E54">
        <v>641.579321358164</v>
      </c>
    </row>
    <row r="55" spans="1:5">
      <c r="A55">
        <v>53</v>
      </c>
      <c r="B55">
        <v>7876.36363636363</v>
      </c>
      <c r="C55">
        <v>10516.3636363636</v>
      </c>
      <c r="D55">
        <v>1660.69998601897</v>
      </c>
      <c r="E55">
        <v>633.671913291696</v>
      </c>
    </row>
    <row r="56" spans="1:5">
      <c r="A56">
        <v>54</v>
      </c>
      <c r="B56">
        <v>7876.36363636363</v>
      </c>
      <c r="C56">
        <v>10516.3636363636</v>
      </c>
      <c r="D56">
        <v>1660.87574225473</v>
      </c>
      <c r="E56">
        <v>633.847669527462</v>
      </c>
    </row>
    <row r="57" spans="1:5">
      <c r="A57">
        <v>55</v>
      </c>
      <c r="B57">
        <v>7876.36363636363</v>
      </c>
      <c r="C57">
        <v>10516.3636363636</v>
      </c>
      <c r="D57">
        <v>1642.99005787764</v>
      </c>
      <c r="E57">
        <v>615.961985150375</v>
      </c>
    </row>
    <row r="58" spans="1:5">
      <c r="A58">
        <v>56</v>
      </c>
      <c r="B58">
        <v>7876.36363636363</v>
      </c>
      <c r="C58">
        <v>10516.3636363636</v>
      </c>
      <c r="D58">
        <v>1631.42287914168</v>
      </c>
      <c r="E58">
        <v>604.394806414412</v>
      </c>
    </row>
    <row r="59" spans="1:5">
      <c r="A59">
        <v>57</v>
      </c>
      <c r="B59">
        <v>7876.36363636363</v>
      </c>
      <c r="C59">
        <v>10516.3636363636</v>
      </c>
      <c r="D59">
        <v>1629.91090177323</v>
      </c>
      <c r="E59">
        <v>602.882829045951</v>
      </c>
    </row>
    <row r="60" spans="1:5">
      <c r="A60">
        <v>58</v>
      </c>
      <c r="B60">
        <v>7876.36363636363</v>
      </c>
      <c r="C60">
        <v>10516.3636363636</v>
      </c>
      <c r="D60">
        <v>1604.00184700788</v>
      </c>
      <c r="E60">
        <v>576.973774280612</v>
      </c>
    </row>
    <row r="61" spans="1:5">
      <c r="A61">
        <v>59</v>
      </c>
      <c r="B61">
        <v>7876.36363636363</v>
      </c>
      <c r="C61">
        <v>10516.3636363636</v>
      </c>
      <c r="D61">
        <v>1591.28219365437</v>
      </c>
      <c r="E61">
        <v>564.254120927101</v>
      </c>
    </row>
    <row r="62" spans="1:5">
      <c r="A62">
        <v>60</v>
      </c>
      <c r="B62">
        <v>7876.36363636363</v>
      </c>
      <c r="C62">
        <v>10516.3636363636</v>
      </c>
      <c r="D62">
        <v>1582.15169842795</v>
      </c>
      <c r="E62">
        <v>555.123625700681</v>
      </c>
    </row>
    <row r="63" spans="1:5">
      <c r="A63">
        <v>61</v>
      </c>
      <c r="B63">
        <v>7876.36363636363</v>
      </c>
      <c r="C63">
        <v>10516.3636363636</v>
      </c>
      <c r="D63">
        <v>1562.74501301735</v>
      </c>
      <c r="E63">
        <v>535.716940290081</v>
      </c>
    </row>
    <row r="64" spans="1:5">
      <c r="A64">
        <v>62</v>
      </c>
      <c r="B64">
        <v>7876.36363636363</v>
      </c>
      <c r="C64">
        <v>10516.3636363636</v>
      </c>
      <c r="D64">
        <v>1544.43201833102</v>
      </c>
      <c r="E64">
        <v>517.403945603746</v>
      </c>
    </row>
    <row r="65" spans="1:5">
      <c r="A65">
        <v>63</v>
      </c>
      <c r="B65">
        <v>7876.36363636363</v>
      </c>
      <c r="C65">
        <v>10516.3636363636</v>
      </c>
      <c r="D65">
        <v>1528.48240942645</v>
      </c>
      <c r="E65">
        <v>501.454336699182</v>
      </c>
    </row>
    <row r="66" spans="1:5">
      <c r="A66">
        <v>64</v>
      </c>
      <c r="B66">
        <v>7876.36363636363</v>
      </c>
      <c r="C66">
        <v>10516.3636363636</v>
      </c>
      <c r="D66">
        <v>1518.8045621333</v>
      </c>
      <c r="E66">
        <v>491.776489406018</v>
      </c>
    </row>
    <row r="67" spans="1:5">
      <c r="A67">
        <v>65</v>
      </c>
      <c r="B67">
        <v>7876.36363636363</v>
      </c>
      <c r="C67">
        <v>10516.3636363636</v>
      </c>
      <c r="D67">
        <v>1513.25262495416</v>
      </c>
      <c r="E67">
        <v>486.224552226895</v>
      </c>
    </row>
    <row r="68" spans="1:5">
      <c r="A68">
        <v>66</v>
      </c>
      <c r="B68">
        <v>7876.36363636363</v>
      </c>
      <c r="C68">
        <v>10516.3636363636</v>
      </c>
      <c r="D68">
        <v>1513.68573260207</v>
      </c>
      <c r="E68">
        <v>486.657659874791</v>
      </c>
    </row>
    <row r="69" spans="1:5">
      <c r="A69">
        <v>67</v>
      </c>
      <c r="B69">
        <v>7876.36363636363</v>
      </c>
      <c r="C69">
        <v>10516.3636363636</v>
      </c>
      <c r="D69">
        <v>1506.30443024779</v>
      </c>
      <c r="E69">
        <v>479.276357520514</v>
      </c>
    </row>
    <row r="70" spans="1:5">
      <c r="A70">
        <v>68</v>
      </c>
      <c r="B70">
        <v>7876.36363636363</v>
      </c>
      <c r="C70">
        <v>10516.3636363636</v>
      </c>
      <c r="D70">
        <v>1501.97908631829</v>
      </c>
      <c r="E70">
        <v>474.951013591011</v>
      </c>
    </row>
    <row r="71" spans="1:5">
      <c r="A71">
        <v>69</v>
      </c>
      <c r="B71">
        <v>7876.36363636363</v>
      </c>
      <c r="C71">
        <v>10516.3636363636</v>
      </c>
      <c r="D71">
        <v>1501.71039531025</v>
      </c>
      <c r="E71">
        <v>474.682322582983</v>
      </c>
    </row>
    <row r="72" spans="1:5">
      <c r="A72">
        <v>70</v>
      </c>
      <c r="B72">
        <v>7876.36363636363</v>
      </c>
      <c r="C72">
        <v>10516.3636363636</v>
      </c>
      <c r="D72">
        <v>1489.79676617976</v>
      </c>
      <c r="E72">
        <v>462.768693452485</v>
      </c>
    </row>
    <row r="73" spans="1:5">
      <c r="A73">
        <v>71</v>
      </c>
      <c r="B73">
        <v>7876.36363636363</v>
      </c>
      <c r="C73">
        <v>10516.3636363636</v>
      </c>
      <c r="D73">
        <v>1475.76801725897</v>
      </c>
      <c r="E73">
        <v>448.739944531702</v>
      </c>
    </row>
    <row r="74" spans="1:5">
      <c r="A74">
        <v>72</v>
      </c>
      <c r="B74">
        <v>7876.36363636363</v>
      </c>
      <c r="C74">
        <v>10516.3636363636</v>
      </c>
      <c r="D74">
        <v>1467.34740601488</v>
      </c>
      <c r="E74">
        <v>440.319333287609</v>
      </c>
    </row>
    <row r="75" spans="1:5">
      <c r="A75">
        <v>73</v>
      </c>
      <c r="B75">
        <v>7876.36363636363</v>
      </c>
      <c r="C75">
        <v>10516.3636363636</v>
      </c>
      <c r="D75">
        <v>1462.67852030732</v>
      </c>
      <c r="E75">
        <v>435.650447580053</v>
      </c>
    </row>
    <row r="76" spans="1:5">
      <c r="A76">
        <v>74</v>
      </c>
      <c r="B76">
        <v>7876.36363636363</v>
      </c>
      <c r="C76">
        <v>10516.3636363636</v>
      </c>
      <c r="D76">
        <v>1461.48336778923</v>
      </c>
      <c r="E76">
        <v>434.455295061957</v>
      </c>
    </row>
    <row r="77" spans="1:5">
      <c r="A77">
        <v>75</v>
      </c>
      <c r="B77">
        <v>7876.36363636363</v>
      </c>
      <c r="C77">
        <v>10516.3636363636</v>
      </c>
      <c r="D77">
        <v>1448.62255719276</v>
      </c>
      <c r="E77">
        <v>421.594484465474</v>
      </c>
    </row>
    <row r="78" spans="1:5">
      <c r="A78">
        <v>76</v>
      </c>
      <c r="B78">
        <v>7876.36363636363</v>
      </c>
      <c r="C78">
        <v>10516.3636363636</v>
      </c>
      <c r="D78">
        <v>1437.1874499704</v>
      </c>
      <c r="E78">
        <v>410.159377243127</v>
      </c>
    </row>
    <row r="79" spans="1:5">
      <c r="A79">
        <v>77</v>
      </c>
      <c r="B79">
        <v>7876.36363636363</v>
      </c>
      <c r="C79">
        <v>10516.3636363636</v>
      </c>
      <c r="D79">
        <v>1428.83600894104</v>
      </c>
      <c r="E79">
        <v>401.807936213777</v>
      </c>
    </row>
    <row r="80" spans="1:5">
      <c r="A80">
        <v>78</v>
      </c>
      <c r="B80">
        <v>7876.36363636363</v>
      </c>
      <c r="C80">
        <v>10516.3636363636</v>
      </c>
      <c r="D80">
        <v>1424.06899755633</v>
      </c>
      <c r="E80">
        <v>397.040924829065</v>
      </c>
    </row>
    <row r="81" spans="1:5">
      <c r="A81">
        <v>79</v>
      </c>
      <c r="B81">
        <v>7876.36363636363</v>
      </c>
      <c r="C81">
        <v>10516.3636363636</v>
      </c>
      <c r="D81">
        <v>1421.92813839408</v>
      </c>
      <c r="E81">
        <v>394.900065666808</v>
      </c>
    </row>
    <row r="82" spans="1:5">
      <c r="A82">
        <v>80</v>
      </c>
      <c r="B82">
        <v>7876.36363636363</v>
      </c>
      <c r="C82">
        <v>10516.3636363636</v>
      </c>
      <c r="D82">
        <v>1422.21161833818</v>
      </c>
      <c r="E82">
        <v>395.183545610909</v>
      </c>
    </row>
    <row r="83" spans="1:5">
      <c r="A83">
        <v>81</v>
      </c>
      <c r="B83">
        <v>7876.36363636363</v>
      </c>
      <c r="C83">
        <v>10516.3636363636</v>
      </c>
      <c r="D83">
        <v>1414.81790672209</v>
      </c>
      <c r="E83">
        <v>387.789833994815</v>
      </c>
    </row>
    <row r="84" spans="1:5">
      <c r="A84">
        <v>82</v>
      </c>
      <c r="B84">
        <v>7876.36363636363</v>
      </c>
      <c r="C84">
        <v>10516.3636363636</v>
      </c>
      <c r="D84">
        <v>1408.94039200192</v>
      </c>
      <c r="E84">
        <v>381.912319274645</v>
      </c>
    </row>
    <row r="85" spans="1:5">
      <c r="A85">
        <v>83</v>
      </c>
      <c r="B85">
        <v>7876.36363636363</v>
      </c>
      <c r="C85">
        <v>10516.3636363636</v>
      </c>
      <c r="D85">
        <v>1400.49438495617</v>
      </c>
      <c r="E85">
        <v>373.466312228894</v>
      </c>
    </row>
    <row r="86" spans="1:5">
      <c r="A86">
        <v>84</v>
      </c>
      <c r="B86">
        <v>7876.36363636363</v>
      </c>
      <c r="C86">
        <v>10516.3636363636</v>
      </c>
      <c r="D86">
        <v>1391.28126134541</v>
      </c>
      <c r="E86">
        <v>364.253188618135</v>
      </c>
    </row>
    <row r="87" spans="1:5">
      <c r="A87">
        <v>85</v>
      </c>
      <c r="B87">
        <v>7876.36363636363</v>
      </c>
      <c r="C87">
        <v>10516.3636363636</v>
      </c>
      <c r="D87">
        <v>1384.41031440257</v>
      </c>
      <c r="E87">
        <v>357.382241675298</v>
      </c>
    </row>
    <row r="88" spans="1:5">
      <c r="A88">
        <v>86</v>
      </c>
      <c r="B88">
        <v>7876.36363636363</v>
      </c>
      <c r="C88">
        <v>10516.3636363636</v>
      </c>
      <c r="D88">
        <v>1379.93577430046</v>
      </c>
      <c r="E88">
        <v>352.907701573192</v>
      </c>
    </row>
    <row r="89" spans="1:5">
      <c r="A89">
        <v>87</v>
      </c>
      <c r="B89">
        <v>7876.36363636363</v>
      </c>
      <c r="C89">
        <v>10516.3636363636</v>
      </c>
      <c r="D89">
        <v>1376.73708227536</v>
      </c>
      <c r="E89">
        <v>349.709009548092</v>
      </c>
    </row>
    <row r="90" spans="1:5">
      <c r="A90">
        <v>88</v>
      </c>
      <c r="B90">
        <v>7876.36363636363</v>
      </c>
      <c r="C90">
        <v>10516.3636363636</v>
      </c>
      <c r="D90">
        <v>1376.59279248972</v>
      </c>
      <c r="E90">
        <v>349.564719762447</v>
      </c>
    </row>
    <row r="91" spans="1:5">
      <c r="A91">
        <v>89</v>
      </c>
      <c r="B91">
        <v>7876.36363636363</v>
      </c>
      <c r="C91">
        <v>10516.3636363636</v>
      </c>
      <c r="D91">
        <v>1368.32122108849</v>
      </c>
      <c r="E91">
        <v>341.293148361215</v>
      </c>
    </row>
    <row r="92" spans="1:5">
      <c r="A92">
        <v>90</v>
      </c>
      <c r="B92">
        <v>7876.36363636363</v>
      </c>
      <c r="C92">
        <v>10516.3636363636</v>
      </c>
      <c r="D92">
        <v>1361.63809105202</v>
      </c>
      <c r="E92">
        <v>334.610018324746</v>
      </c>
    </row>
    <row r="93" spans="1:5">
      <c r="A93">
        <v>91</v>
      </c>
      <c r="B93">
        <v>7876.36363636363</v>
      </c>
      <c r="C93">
        <v>10516.3636363636</v>
      </c>
      <c r="D93">
        <v>1356.92068355103</v>
      </c>
      <c r="E93">
        <v>329.892610823752</v>
      </c>
    </row>
    <row r="94" spans="1:5">
      <c r="A94">
        <v>92</v>
      </c>
      <c r="B94">
        <v>7876.36363636363</v>
      </c>
      <c r="C94">
        <v>10516.3636363636</v>
      </c>
      <c r="D94">
        <v>1353.9022254949</v>
      </c>
      <c r="E94">
        <v>326.874152767625</v>
      </c>
    </row>
    <row r="95" spans="1:5">
      <c r="A95">
        <v>93</v>
      </c>
      <c r="B95">
        <v>7876.36363636363</v>
      </c>
      <c r="C95">
        <v>10516.3636363636</v>
      </c>
      <c r="D95">
        <v>1354.21131298857</v>
      </c>
      <c r="E95">
        <v>327.183240261294</v>
      </c>
    </row>
    <row r="96" spans="1:5">
      <c r="A96">
        <v>94</v>
      </c>
      <c r="B96">
        <v>7876.36363636363</v>
      </c>
      <c r="C96">
        <v>10516.3636363636</v>
      </c>
      <c r="D96">
        <v>1348.41756688533</v>
      </c>
      <c r="E96">
        <v>321.389494158054</v>
      </c>
    </row>
    <row r="97" spans="1:5">
      <c r="A97">
        <v>95</v>
      </c>
      <c r="B97">
        <v>7876.36363636363</v>
      </c>
      <c r="C97">
        <v>10516.3636363636</v>
      </c>
      <c r="D97">
        <v>1343.27218274466</v>
      </c>
      <c r="E97">
        <v>316.244110017383</v>
      </c>
    </row>
    <row r="98" spans="1:5">
      <c r="A98">
        <v>96</v>
      </c>
      <c r="B98">
        <v>7876.36363636363</v>
      </c>
      <c r="C98">
        <v>10516.3636363636</v>
      </c>
      <c r="D98">
        <v>1337.39320763414</v>
      </c>
      <c r="E98">
        <v>310.365134906864</v>
      </c>
    </row>
    <row r="99" spans="1:5">
      <c r="A99">
        <v>97</v>
      </c>
      <c r="B99">
        <v>7876.36363636363</v>
      </c>
      <c r="C99">
        <v>10516.3636363636</v>
      </c>
      <c r="D99">
        <v>1331.10911731096</v>
      </c>
      <c r="E99">
        <v>304.081044583686</v>
      </c>
    </row>
    <row r="100" spans="1:5">
      <c r="A100">
        <v>98</v>
      </c>
      <c r="B100">
        <v>7876.36363636363</v>
      </c>
      <c r="C100">
        <v>10516.3636363636</v>
      </c>
      <c r="D100">
        <v>1327.77783673683</v>
      </c>
      <c r="E100">
        <v>300.749764009554</v>
      </c>
    </row>
    <row r="101" spans="1:5">
      <c r="A101">
        <v>99</v>
      </c>
      <c r="B101">
        <v>7876.36363636363</v>
      </c>
      <c r="C101">
        <v>10516.3636363636</v>
      </c>
      <c r="D101">
        <v>1324.09555292751</v>
      </c>
      <c r="E101">
        <v>297.067480200233</v>
      </c>
    </row>
    <row r="102" spans="1:5">
      <c r="A102">
        <v>100</v>
      </c>
      <c r="B102">
        <v>7876.36363636363</v>
      </c>
      <c r="C102">
        <v>10516.3636363636</v>
      </c>
      <c r="D102">
        <v>1322.40207204123</v>
      </c>
      <c r="E102">
        <v>295.373999313963</v>
      </c>
    </row>
    <row r="103" spans="1:5">
      <c r="A103">
        <v>101</v>
      </c>
      <c r="B103">
        <v>7876.36363636363</v>
      </c>
      <c r="C103">
        <v>10516.3636363636</v>
      </c>
      <c r="D103">
        <v>1322.1320911681</v>
      </c>
      <c r="E103">
        <v>295.104018440829</v>
      </c>
    </row>
    <row r="104" spans="1:5">
      <c r="A104">
        <v>102</v>
      </c>
      <c r="B104">
        <v>7876.36363636363</v>
      </c>
      <c r="C104">
        <v>10516.3636363636</v>
      </c>
      <c r="D104">
        <v>1316.14634347917</v>
      </c>
      <c r="E104">
        <v>289.118270751902</v>
      </c>
    </row>
    <row r="105" spans="1:5">
      <c r="A105">
        <v>103</v>
      </c>
      <c r="B105">
        <v>7876.36363636363</v>
      </c>
      <c r="C105">
        <v>10516.3636363636</v>
      </c>
      <c r="D105">
        <v>1311.16124078264</v>
      </c>
      <c r="E105">
        <v>284.133168055368</v>
      </c>
    </row>
    <row r="106" spans="1:5">
      <c r="A106">
        <v>104</v>
      </c>
      <c r="B106">
        <v>7876.36363636363</v>
      </c>
      <c r="C106">
        <v>10516.3636363636</v>
      </c>
      <c r="D106">
        <v>1307.76041433688</v>
      </c>
      <c r="E106">
        <v>280.732341609603</v>
      </c>
    </row>
    <row r="107" spans="1:5">
      <c r="A107">
        <v>105</v>
      </c>
      <c r="B107">
        <v>7876.36363636363</v>
      </c>
      <c r="C107">
        <v>10516.3636363636</v>
      </c>
      <c r="D107">
        <v>1306.24566910174</v>
      </c>
      <c r="E107">
        <v>279.217596374469</v>
      </c>
    </row>
    <row r="108" spans="1:5">
      <c r="A108">
        <v>106</v>
      </c>
      <c r="B108">
        <v>7876.36363636363</v>
      </c>
      <c r="C108">
        <v>10516.3636363636</v>
      </c>
      <c r="D108">
        <v>1303.19154168706</v>
      </c>
      <c r="E108">
        <v>276.163468959786</v>
      </c>
    </row>
    <row r="109" spans="1:5">
      <c r="A109">
        <v>107</v>
      </c>
      <c r="B109">
        <v>7876.36363636363</v>
      </c>
      <c r="C109">
        <v>10516.3636363636</v>
      </c>
      <c r="D109">
        <v>1299.24321139342</v>
      </c>
      <c r="E109">
        <v>272.21513866614</v>
      </c>
    </row>
    <row r="110" spans="1:5">
      <c r="A110">
        <v>108</v>
      </c>
      <c r="B110">
        <v>7876.36363636363</v>
      </c>
      <c r="C110">
        <v>10516.3636363636</v>
      </c>
      <c r="D110">
        <v>1295.708259936</v>
      </c>
      <c r="E110">
        <v>268.680187208722</v>
      </c>
    </row>
    <row r="111" spans="1:5">
      <c r="A111">
        <v>109</v>
      </c>
      <c r="B111">
        <v>7876.36363636363</v>
      </c>
      <c r="C111">
        <v>10516.3636363636</v>
      </c>
      <c r="D111">
        <v>1291.31544383181</v>
      </c>
      <c r="E111">
        <v>264.287371104533</v>
      </c>
    </row>
    <row r="112" spans="1:5">
      <c r="A112">
        <v>110</v>
      </c>
      <c r="B112">
        <v>7876.36363636363</v>
      </c>
      <c r="C112">
        <v>10516.3636363636</v>
      </c>
      <c r="D112">
        <v>1286.91414952991</v>
      </c>
      <c r="E112">
        <v>259.886076802635</v>
      </c>
    </row>
    <row r="113" spans="1:5">
      <c r="A113">
        <v>111</v>
      </c>
      <c r="B113">
        <v>7876.36363636363</v>
      </c>
      <c r="C113">
        <v>10516.3636363636</v>
      </c>
      <c r="D113">
        <v>1283.54542186373</v>
      </c>
      <c r="E113">
        <v>256.517349136462</v>
      </c>
    </row>
    <row r="114" spans="1:5">
      <c r="A114">
        <v>112</v>
      </c>
      <c r="B114">
        <v>7876.36363636363</v>
      </c>
      <c r="C114">
        <v>10516.3636363636</v>
      </c>
      <c r="D114">
        <v>1281.83881783182</v>
      </c>
      <c r="E114">
        <v>254.810745104537</v>
      </c>
    </row>
    <row r="115" spans="1:5">
      <c r="A115">
        <v>113</v>
      </c>
      <c r="B115">
        <v>7876.36363636363</v>
      </c>
      <c r="C115">
        <v>10516.3636363636</v>
      </c>
      <c r="D115">
        <v>1280.56794016205</v>
      </c>
      <c r="E115">
        <v>253.539867434777</v>
      </c>
    </row>
    <row r="116" spans="1:5">
      <c r="A116">
        <v>114</v>
      </c>
      <c r="B116">
        <v>7876.36363636363</v>
      </c>
      <c r="C116">
        <v>10516.3636363636</v>
      </c>
      <c r="D116">
        <v>1280.42125883111</v>
      </c>
      <c r="E116">
        <v>253.393186103842</v>
      </c>
    </row>
    <row r="117" spans="1:5">
      <c r="A117">
        <v>115</v>
      </c>
      <c r="B117">
        <v>7876.36363636363</v>
      </c>
      <c r="C117">
        <v>10516.3636363636</v>
      </c>
      <c r="D117">
        <v>1276.5138010091</v>
      </c>
      <c r="E117">
        <v>249.485728281828</v>
      </c>
    </row>
    <row r="118" spans="1:5">
      <c r="A118">
        <v>116</v>
      </c>
      <c r="B118">
        <v>7876.36363636363</v>
      </c>
      <c r="C118">
        <v>10516.3636363636</v>
      </c>
      <c r="D118">
        <v>1272.65781947568</v>
      </c>
      <c r="E118">
        <v>245.629746748417</v>
      </c>
    </row>
    <row r="119" spans="1:5">
      <c r="A119">
        <v>117</v>
      </c>
      <c r="B119">
        <v>7876.36363636363</v>
      </c>
      <c r="C119">
        <v>10516.3636363636</v>
      </c>
      <c r="D119">
        <v>1269.49237609087</v>
      </c>
      <c r="E119">
        <v>242.46430336359</v>
      </c>
    </row>
    <row r="120" spans="1:5">
      <c r="A120">
        <v>118</v>
      </c>
      <c r="B120">
        <v>7876.36363636363</v>
      </c>
      <c r="C120">
        <v>10516.3636363636</v>
      </c>
      <c r="D120">
        <v>1267.31191145219</v>
      </c>
      <c r="E120">
        <v>240.283838724919</v>
      </c>
    </row>
    <row r="121" spans="1:5">
      <c r="A121">
        <v>119</v>
      </c>
      <c r="B121">
        <v>7876.36363636363</v>
      </c>
      <c r="C121">
        <v>10516.3636363636</v>
      </c>
      <c r="D121">
        <v>1265.37148199822</v>
      </c>
      <c r="E121">
        <v>238.343409270954</v>
      </c>
    </row>
    <row r="122" spans="1:5">
      <c r="A122">
        <v>120</v>
      </c>
      <c r="B122">
        <v>7876.36363636363</v>
      </c>
      <c r="C122">
        <v>10516.3636363636</v>
      </c>
      <c r="D122">
        <v>1262.22553481025</v>
      </c>
      <c r="E122">
        <v>235.197462082985</v>
      </c>
    </row>
    <row r="123" spans="1:5">
      <c r="A123">
        <v>121</v>
      </c>
      <c r="B123">
        <v>7876.36363636363</v>
      </c>
      <c r="C123">
        <v>10516.3636363636</v>
      </c>
      <c r="D123">
        <v>1259.18510573607</v>
      </c>
      <c r="E123">
        <v>232.157033008799</v>
      </c>
    </row>
    <row r="124" spans="1:5">
      <c r="A124">
        <v>122</v>
      </c>
      <c r="B124">
        <v>7876.36363636363</v>
      </c>
      <c r="C124">
        <v>10516.3636363636</v>
      </c>
      <c r="D124">
        <v>1256.01462407617</v>
      </c>
      <c r="E124">
        <v>228.986551348896</v>
      </c>
    </row>
    <row r="125" spans="1:5">
      <c r="A125">
        <v>123</v>
      </c>
      <c r="B125">
        <v>7876.36363636363</v>
      </c>
      <c r="C125">
        <v>10516.3636363636</v>
      </c>
      <c r="D125">
        <v>1252.75492422387</v>
      </c>
      <c r="E125">
        <v>225.726851496597</v>
      </c>
    </row>
    <row r="126" spans="1:5">
      <c r="A126">
        <v>124</v>
      </c>
      <c r="B126">
        <v>7876.36363636363</v>
      </c>
      <c r="C126">
        <v>10516.3636363636</v>
      </c>
      <c r="D126">
        <v>1250.82148973728</v>
      </c>
      <c r="E126">
        <v>223.793417010013</v>
      </c>
    </row>
    <row r="127" spans="1:5">
      <c r="A127">
        <v>125</v>
      </c>
      <c r="B127">
        <v>7876.36363636363</v>
      </c>
      <c r="C127">
        <v>10516.3636363636</v>
      </c>
      <c r="D127">
        <v>1249.38244823996</v>
      </c>
      <c r="E127">
        <v>222.354375512692</v>
      </c>
    </row>
    <row r="128" spans="1:5">
      <c r="A128">
        <v>126</v>
      </c>
      <c r="B128">
        <v>7876.36363636363</v>
      </c>
      <c r="C128">
        <v>10516.3636363636</v>
      </c>
      <c r="D128">
        <v>1247.54373521875</v>
      </c>
      <c r="E128">
        <v>220.515662491475</v>
      </c>
    </row>
    <row r="129" spans="1:5">
      <c r="A129">
        <v>127</v>
      </c>
      <c r="B129">
        <v>7876.36363636363</v>
      </c>
      <c r="C129">
        <v>10516.3636363636</v>
      </c>
      <c r="D129">
        <v>1245.95982819354</v>
      </c>
      <c r="E129">
        <v>218.931755466269</v>
      </c>
    </row>
    <row r="130" spans="1:5">
      <c r="A130">
        <v>128</v>
      </c>
      <c r="B130">
        <v>7876.36363636363</v>
      </c>
      <c r="C130">
        <v>10516.3636363636</v>
      </c>
      <c r="D130">
        <v>1242.92502199853</v>
      </c>
      <c r="E130">
        <v>215.896949271263</v>
      </c>
    </row>
    <row r="131" spans="1:5">
      <c r="A131">
        <v>129</v>
      </c>
      <c r="B131">
        <v>7876.36363636363</v>
      </c>
      <c r="C131">
        <v>10516.3636363636</v>
      </c>
      <c r="D131">
        <v>1240.03248857374</v>
      </c>
      <c r="E131">
        <v>213.004415846464</v>
      </c>
    </row>
    <row r="132" spans="1:5">
      <c r="A132">
        <v>130</v>
      </c>
      <c r="B132">
        <v>7876.36363636363</v>
      </c>
      <c r="C132">
        <v>10516.3636363636</v>
      </c>
      <c r="D132">
        <v>1237.88156457838</v>
      </c>
      <c r="E132">
        <v>210.853491851109</v>
      </c>
    </row>
    <row r="133" spans="1:5">
      <c r="A133">
        <v>131</v>
      </c>
      <c r="B133">
        <v>7876.36363636363</v>
      </c>
      <c r="C133">
        <v>10516.3636363636</v>
      </c>
      <c r="D133">
        <v>1236.95489828687</v>
      </c>
      <c r="E133">
        <v>209.926825559596</v>
      </c>
    </row>
    <row r="134" spans="1:5">
      <c r="A134">
        <v>132</v>
      </c>
      <c r="B134">
        <v>7876.36363636363</v>
      </c>
      <c r="C134">
        <v>10516.3636363636</v>
      </c>
      <c r="D134">
        <v>1234.9921307435</v>
      </c>
      <c r="E134">
        <v>207.964058016233</v>
      </c>
    </row>
    <row r="135" spans="1:5">
      <c r="A135">
        <v>133</v>
      </c>
      <c r="B135">
        <v>7876.36363636363</v>
      </c>
      <c r="C135">
        <v>10516.3636363636</v>
      </c>
      <c r="D135">
        <v>1232.66621214708</v>
      </c>
      <c r="E135">
        <v>205.638139419806</v>
      </c>
    </row>
    <row r="136" spans="1:5">
      <c r="A136">
        <v>134</v>
      </c>
      <c r="B136">
        <v>7876.36363636363</v>
      </c>
      <c r="C136">
        <v>10516.3636363636</v>
      </c>
      <c r="D136">
        <v>1230.67178681493</v>
      </c>
      <c r="E136">
        <v>203.643714087657</v>
      </c>
    </row>
    <row r="137" spans="1:5">
      <c r="A137">
        <v>135</v>
      </c>
      <c r="B137">
        <v>7876.36363636363</v>
      </c>
      <c r="C137">
        <v>10516.3636363636</v>
      </c>
      <c r="D137">
        <v>1228.20055604575</v>
      </c>
      <c r="E137">
        <v>201.172483318481</v>
      </c>
    </row>
    <row r="138" spans="1:5">
      <c r="A138">
        <v>136</v>
      </c>
      <c r="B138">
        <v>7876.36363636363</v>
      </c>
      <c r="C138">
        <v>10516.3636363636</v>
      </c>
      <c r="D138">
        <v>1225.73290008462</v>
      </c>
      <c r="E138">
        <v>198.704827357339</v>
      </c>
    </row>
    <row r="139" spans="1:5">
      <c r="A139">
        <v>137</v>
      </c>
      <c r="B139">
        <v>7876.36363636363</v>
      </c>
      <c r="C139">
        <v>10516.3636363636</v>
      </c>
      <c r="D139">
        <v>1224.15221696583</v>
      </c>
      <c r="E139">
        <v>197.124144238556</v>
      </c>
    </row>
    <row r="140" spans="1:5">
      <c r="A140">
        <v>138</v>
      </c>
      <c r="B140">
        <v>7876.36363636363</v>
      </c>
      <c r="C140">
        <v>10516.3636363636</v>
      </c>
      <c r="D140">
        <v>1222.03166391989</v>
      </c>
      <c r="E140">
        <v>195.00359119262</v>
      </c>
    </row>
    <row r="141" spans="1:5">
      <c r="A141">
        <v>139</v>
      </c>
      <c r="B141">
        <v>7876.36363636363</v>
      </c>
      <c r="C141">
        <v>10516.3636363636</v>
      </c>
      <c r="D141">
        <v>1221.17078572742</v>
      </c>
      <c r="E141">
        <v>194.142713000146</v>
      </c>
    </row>
    <row r="142" spans="1:5">
      <c r="A142">
        <v>140</v>
      </c>
      <c r="B142">
        <v>7876.36363636363</v>
      </c>
      <c r="C142">
        <v>10516.3636363636</v>
      </c>
      <c r="D142">
        <v>1219.70267776402</v>
      </c>
      <c r="E142">
        <v>192.674605036755</v>
      </c>
    </row>
    <row r="143" spans="1:5">
      <c r="A143">
        <v>141</v>
      </c>
      <c r="B143">
        <v>7876.36363636363</v>
      </c>
      <c r="C143">
        <v>10516.3636363636</v>
      </c>
      <c r="D143">
        <v>1217.87245781313</v>
      </c>
      <c r="E143">
        <v>190.844385085855</v>
      </c>
    </row>
    <row r="144" spans="1:5">
      <c r="A144">
        <v>142</v>
      </c>
      <c r="B144">
        <v>7876.36363636363</v>
      </c>
      <c r="C144">
        <v>10516.3636363636</v>
      </c>
      <c r="D144">
        <v>1215.66686811221</v>
      </c>
      <c r="E144">
        <v>188.638795384935</v>
      </c>
    </row>
    <row r="145" spans="1:5">
      <c r="A145">
        <v>143</v>
      </c>
      <c r="B145">
        <v>7876.36363636363</v>
      </c>
      <c r="C145">
        <v>10516.3636363636</v>
      </c>
      <c r="D145">
        <v>1213.7431233297</v>
      </c>
      <c r="E145">
        <v>186.715050602433</v>
      </c>
    </row>
    <row r="146" spans="1:5">
      <c r="A146">
        <v>144</v>
      </c>
      <c r="B146">
        <v>7876.36363636363</v>
      </c>
      <c r="C146">
        <v>10516.3636363636</v>
      </c>
      <c r="D146">
        <v>1212.3277603372</v>
      </c>
      <c r="E146">
        <v>185.299687609929</v>
      </c>
    </row>
    <row r="147" spans="1:5">
      <c r="A147">
        <v>145</v>
      </c>
      <c r="B147">
        <v>7876.36363636363</v>
      </c>
      <c r="C147">
        <v>10516.3636363636</v>
      </c>
      <c r="D147">
        <v>1211.33002497974</v>
      </c>
      <c r="E147">
        <v>184.301952252463</v>
      </c>
    </row>
    <row r="148" spans="1:5">
      <c r="A148">
        <v>146</v>
      </c>
      <c r="B148">
        <v>7876.36363636363</v>
      </c>
      <c r="C148">
        <v>10516.3636363636</v>
      </c>
      <c r="D148">
        <v>1209.56922841622</v>
      </c>
      <c r="E148">
        <v>182.541155688949</v>
      </c>
    </row>
    <row r="149" spans="1:5">
      <c r="A149">
        <v>147</v>
      </c>
      <c r="B149">
        <v>7876.36363636363</v>
      </c>
      <c r="C149">
        <v>10516.3636363636</v>
      </c>
      <c r="D149">
        <v>1207.83160901876</v>
      </c>
      <c r="E149">
        <v>180.803536291489</v>
      </c>
    </row>
    <row r="150" spans="1:5">
      <c r="A150">
        <v>148</v>
      </c>
      <c r="B150">
        <v>7876.36363636363</v>
      </c>
      <c r="C150">
        <v>10516.3636363636</v>
      </c>
      <c r="D150">
        <v>1206.05998493693</v>
      </c>
      <c r="E150">
        <v>179.031912209655</v>
      </c>
    </row>
    <row r="151" spans="1:5">
      <c r="A151">
        <v>149</v>
      </c>
      <c r="B151">
        <v>7876.36363636363</v>
      </c>
      <c r="C151">
        <v>10516.3636363636</v>
      </c>
      <c r="D151">
        <v>1204.12876775474</v>
      </c>
      <c r="E151">
        <v>177.100695027463</v>
      </c>
    </row>
    <row r="152" spans="1:5">
      <c r="A152">
        <v>150</v>
      </c>
      <c r="B152">
        <v>7876.36363636363</v>
      </c>
      <c r="C152">
        <v>10516.3636363636</v>
      </c>
      <c r="D152">
        <v>1202.89438010337</v>
      </c>
      <c r="E152">
        <v>175.866307376101</v>
      </c>
    </row>
    <row r="153" spans="1:5">
      <c r="A153">
        <v>151</v>
      </c>
      <c r="B153">
        <v>7876.36363636363</v>
      </c>
      <c r="C153">
        <v>10516.3636363636</v>
      </c>
      <c r="D153">
        <v>1202.17893232328</v>
      </c>
      <c r="E153">
        <v>175.15085959601</v>
      </c>
    </row>
    <row r="154" spans="1:5">
      <c r="A154">
        <v>152</v>
      </c>
      <c r="B154">
        <v>7876.36363636363</v>
      </c>
      <c r="C154">
        <v>10516.3636363636</v>
      </c>
      <c r="D154">
        <v>1200.95718637707</v>
      </c>
      <c r="E154">
        <v>173.929113649799</v>
      </c>
    </row>
    <row r="155" spans="1:5">
      <c r="A155">
        <v>153</v>
      </c>
      <c r="B155">
        <v>7876.36363636363</v>
      </c>
      <c r="C155">
        <v>10516.3636363636</v>
      </c>
      <c r="D155">
        <v>1200.10497552743</v>
      </c>
      <c r="E155">
        <v>173.076902800167</v>
      </c>
    </row>
    <row r="156" spans="1:5">
      <c r="A156">
        <v>154</v>
      </c>
      <c r="B156">
        <v>7876.36363636363</v>
      </c>
      <c r="C156">
        <v>10516.3636363636</v>
      </c>
      <c r="D156">
        <v>1198.25748773171</v>
      </c>
      <c r="E156">
        <v>171.229415004439</v>
      </c>
    </row>
    <row r="157" spans="1:5">
      <c r="A157">
        <v>155</v>
      </c>
      <c r="B157">
        <v>7876.36363636363</v>
      </c>
      <c r="C157">
        <v>10516.3636363636</v>
      </c>
      <c r="D157">
        <v>1196.51186612489</v>
      </c>
      <c r="E157">
        <v>169.483793397612</v>
      </c>
    </row>
    <row r="158" spans="1:5">
      <c r="A158">
        <v>156</v>
      </c>
      <c r="B158">
        <v>7876.36363636363</v>
      </c>
      <c r="C158">
        <v>10516.3636363636</v>
      </c>
      <c r="D158">
        <v>1195.21977783337</v>
      </c>
      <c r="E158">
        <v>168.191705106094</v>
      </c>
    </row>
    <row r="159" spans="1:5">
      <c r="A159">
        <v>157</v>
      </c>
      <c r="B159">
        <v>7876.36363636363</v>
      </c>
      <c r="C159">
        <v>10516.3636363636</v>
      </c>
      <c r="D159">
        <v>1194.80678127366</v>
      </c>
      <c r="E159">
        <v>167.778708546395</v>
      </c>
    </row>
    <row r="160" spans="1:5">
      <c r="A160">
        <v>158</v>
      </c>
      <c r="B160">
        <v>7876.36363636363</v>
      </c>
      <c r="C160">
        <v>10516.3636363636</v>
      </c>
      <c r="D160">
        <v>1193.56776415464</v>
      </c>
      <c r="E160">
        <v>166.539691427375</v>
      </c>
    </row>
    <row r="161" spans="1:5">
      <c r="A161">
        <v>159</v>
      </c>
      <c r="B161">
        <v>7876.36363636363</v>
      </c>
      <c r="C161">
        <v>10516.3636363636</v>
      </c>
      <c r="D161">
        <v>1192.24124572963</v>
      </c>
      <c r="E161">
        <v>165.213173002359</v>
      </c>
    </row>
    <row r="162" spans="1:5">
      <c r="A162">
        <v>160</v>
      </c>
      <c r="B162">
        <v>7876.36363636363</v>
      </c>
      <c r="C162">
        <v>10516.3636363636</v>
      </c>
      <c r="D162">
        <v>1191.20115723857</v>
      </c>
      <c r="E162">
        <v>164.1730845113</v>
      </c>
    </row>
    <row r="163" spans="1:5">
      <c r="A163">
        <v>161</v>
      </c>
      <c r="B163">
        <v>7876.36363636363</v>
      </c>
      <c r="C163">
        <v>10516.3636363636</v>
      </c>
      <c r="D163">
        <v>1189.76816786073</v>
      </c>
      <c r="E163">
        <v>162.740095133458</v>
      </c>
    </row>
    <row r="164" spans="1:5">
      <c r="A164">
        <v>162</v>
      </c>
      <c r="B164">
        <v>7876.36363636363</v>
      </c>
      <c r="C164">
        <v>10516.3636363636</v>
      </c>
      <c r="D164">
        <v>1188.27750759234</v>
      </c>
      <c r="E164">
        <v>161.249434865064</v>
      </c>
    </row>
    <row r="165" spans="1:5">
      <c r="A165">
        <v>163</v>
      </c>
      <c r="B165">
        <v>7876.36363636363</v>
      </c>
      <c r="C165">
        <v>10516.3636363636</v>
      </c>
      <c r="D165">
        <v>1187.25737382679</v>
      </c>
      <c r="E165">
        <v>160.229301099514</v>
      </c>
    </row>
    <row r="166" spans="1:5">
      <c r="A166">
        <v>164</v>
      </c>
      <c r="B166">
        <v>7876.36363636363</v>
      </c>
      <c r="C166">
        <v>10516.3636363636</v>
      </c>
      <c r="D166">
        <v>1185.7223262376</v>
      </c>
      <c r="E166">
        <v>158.694253510331</v>
      </c>
    </row>
    <row r="167" spans="1:5">
      <c r="A167">
        <v>165</v>
      </c>
      <c r="B167">
        <v>7876.36363636363</v>
      </c>
      <c r="C167">
        <v>10516.3636363636</v>
      </c>
      <c r="D167">
        <v>1185.35271805414</v>
      </c>
      <c r="E167">
        <v>158.32464532687</v>
      </c>
    </row>
    <row r="168" spans="1:5">
      <c r="A168">
        <v>166</v>
      </c>
      <c r="B168">
        <v>7876.36363636363</v>
      </c>
      <c r="C168">
        <v>10516.3636363636</v>
      </c>
      <c r="D168">
        <v>1184.46134995757</v>
      </c>
      <c r="E168">
        <v>157.433277230287</v>
      </c>
    </row>
    <row r="169" spans="1:5">
      <c r="A169">
        <v>167</v>
      </c>
      <c r="B169">
        <v>7876.36363636363</v>
      </c>
      <c r="C169">
        <v>10516.3636363636</v>
      </c>
      <c r="D169">
        <v>1183.55077103898</v>
      </c>
      <c r="E169">
        <v>156.522698311708</v>
      </c>
    </row>
    <row r="170" spans="1:5">
      <c r="A170">
        <v>168</v>
      </c>
      <c r="B170">
        <v>7876.36363636363</v>
      </c>
      <c r="C170">
        <v>10516.3636363636</v>
      </c>
      <c r="D170">
        <v>1182.26666615388</v>
      </c>
      <c r="E170">
        <v>155.238593426608</v>
      </c>
    </row>
    <row r="171" spans="1:5">
      <c r="A171">
        <v>169</v>
      </c>
      <c r="B171">
        <v>7876.36363636363</v>
      </c>
      <c r="C171">
        <v>10516.3636363636</v>
      </c>
      <c r="D171">
        <v>1181.04122756975</v>
      </c>
      <c r="E171">
        <v>154.013154842477</v>
      </c>
    </row>
    <row r="172" spans="1:5">
      <c r="A172">
        <v>170</v>
      </c>
      <c r="B172">
        <v>7876.36363636363</v>
      </c>
      <c r="C172">
        <v>10516.3636363636</v>
      </c>
      <c r="D172">
        <v>1180.00544104229</v>
      </c>
      <c r="E172">
        <v>152.977368315012</v>
      </c>
    </row>
    <row r="173" spans="1:5">
      <c r="A173">
        <v>171</v>
      </c>
      <c r="B173">
        <v>7876.36363636363</v>
      </c>
      <c r="C173">
        <v>10516.3636363636</v>
      </c>
      <c r="D173">
        <v>1179.57047542978</v>
      </c>
      <c r="E173">
        <v>152.542402702504</v>
      </c>
    </row>
    <row r="174" spans="1:5">
      <c r="A174">
        <v>172</v>
      </c>
      <c r="B174">
        <v>7876.36363636363</v>
      </c>
      <c r="C174">
        <v>10516.3636363636</v>
      </c>
      <c r="D174">
        <v>1178.57101387487</v>
      </c>
      <c r="E174">
        <v>151.542941147597</v>
      </c>
    </row>
    <row r="175" spans="1:5">
      <c r="A175">
        <v>173</v>
      </c>
      <c r="B175">
        <v>7876.36363636363</v>
      </c>
      <c r="C175">
        <v>10516.3636363636</v>
      </c>
      <c r="D175">
        <v>1177.51725083337</v>
      </c>
      <c r="E175">
        <v>150.489178106098</v>
      </c>
    </row>
    <row r="176" spans="1:5">
      <c r="A176">
        <v>174</v>
      </c>
      <c r="B176">
        <v>7876.36363636363</v>
      </c>
      <c r="C176">
        <v>10516.3636363636</v>
      </c>
      <c r="D176">
        <v>1176.5301090369</v>
      </c>
      <c r="E176">
        <v>149.502036309629</v>
      </c>
    </row>
    <row r="177" spans="1:5">
      <c r="A177">
        <v>175</v>
      </c>
      <c r="B177">
        <v>7876.36363636363</v>
      </c>
      <c r="C177">
        <v>10516.3636363636</v>
      </c>
      <c r="D177">
        <v>1175.35014051288</v>
      </c>
      <c r="E177">
        <v>148.322067785599</v>
      </c>
    </row>
    <row r="178" spans="1:5">
      <c r="A178">
        <v>176</v>
      </c>
      <c r="B178">
        <v>7876.36363636363</v>
      </c>
      <c r="C178">
        <v>10516.3636363636</v>
      </c>
      <c r="D178">
        <v>1174.5916286188</v>
      </c>
      <c r="E178">
        <v>147.563555891527</v>
      </c>
    </row>
    <row r="179" spans="1:5">
      <c r="A179">
        <v>177</v>
      </c>
      <c r="B179">
        <v>7876.36363636363</v>
      </c>
      <c r="C179">
        <v>10516.3636363636</v>
      </c>
      <c r="D179">
        <v>1174.47914971391</v>
      </c>
      <c r="E179">
        <v>147.451076986637</v>
      </c>
    </row>
    <row r="180" spans="1:5">
      <c r="A180">
        <v>178</v>
      </c>
      <c r="B180">
        <v>7876.36363636363</v>
      </c>
      <c r="C180">
        <v>10516.3636363636</v>
      </c>
      <c r="D180">
        <v>1173.64401059308</v>
      </c>
      <c r="E180">
        <v>146.61593786581</v>
      </c>
    </row>
    <row r="181" spans="1:5">
      <c r="A181">
        <v>179</v>
      </c>
      <c r="B181">
        <v>7876.36363636363</v>
      </c>
      <c r="C181">
        <v>10516.3636363636</v>
      </c>
      <c r="D181">
        <v>1173.31393927351</v>
      </c>
      <c r="E181">
        <v>146.285866546241</v>
      </c>
    </row>
    <row r="182" spans="1:5">
      <c r="A182">
        <v>180</v>
      </c>
      <c r="B182">
        <v>7876.36363636363</v>
      </c>
      <c r="C182">
        <v>10516.3636363636</v>
      </c>
      <c r="D182">
        <v>1172.16130205278</v>
      </c>
      <c r="E182">
        <v>145.133229325507</v>
      </c>
    </row>
    <row r="183" spans="1:5">
      <c r="A183">
        <v>181</v>
      </c>
      <c r="B183">
        <v>7876.36363636363</v>
      </c>
      <c r="C183">
        <v>10516.3636363636</v>
      </c>
      <c r="D183">
        <v>1171.13019097525</v>
      </c>
      <c r="E183">
        <v>144.102118247979</v>
      </c>
    </row>
    <row r="184" spans="1:5">
      <c r="A184">
        <v>182</v>
      </c>
      <c r="B184">
        <v>7876.36363636363</v>
      </c>
      <c r="C184">
        <v>10516.3636363636</v>
      </c>
      <c r="D184">
        <v>1170.42324681155</v>
      </c>
      <c r="E184">
        <v>143.395174084282</v>
      </c>
    </row>
    <row r="185" spans="1:5">
      <c r="A185">
        <v>183</v>
      </c>
      <c r="B185">
        <v>7876.36363636363</v>
      </c>
      <c r="C185">
        <v>10516.3636363636</v>
      </c>
      <c r="D185">
        <v>1170.42683079472</v>
      </c>
      <c r="E185">
        <v>143.39875806744</v>
      </c>
    </row>
    <row r="186" spans="1:5">
      <c r="A186">
        <v>184</v>
      </c>
      <c r="B186">
        <v>7876.36363636363</v>
      </c>
      <c r="C186">
        <v>10516.3636363636</v>
      </c>
      <c r="D186">
        <v>1169.60100110315</v>
      </c>
      <c r="E186">
        <v>142.572928375875</v>
      </c>
    </row>
    <row r="187" spans="1:5">
      <c r="A187">
        <v>185</v>
      </c>
      <c r="B187">
        <v>7876.36363636363</v>
      </c>
      <c r="C187">
        <v>10516.3636363636</v>
      </c>
      <c r="D187">
        <v>1168.90867029534</v>
      </c>
      <c r="E187">
        <v>141.880597568064</v>
      </c>
    </row>
    <row r="188" spans="1:5">
      <c r="A188">
        <v>186</v>
      </c>
      <c r="B188">
        <v>7876.36363636363</v>
      </c>
      <c r="C188">
        <v>10516.3636363636</v>
      </c>
      <c r="D188">
        <v>1168.51364252558</v>
      </c>
      <c r="E188">
        <v>141.4855697983</v>
      </c>
    </row>
    <row r="189" spans="1:5">
      <c r="A189">
        <v>187</v>
      </c>
      <c r="B189">
        <v>7876.36363636363</v>
      </c>
      <c r="C189">
        <v>10516.3636363636</v>
      </c>
      <c r="D189">
        <v>1167.77485312117</v>
      </c>
      <c r="E189">
        <v>140.746780393896</v>
      </c>
    </row>
    <row r="190" spans="1:5">
      <c r="A190">
        <v>188</v>
      </c>
      <c r="B190">
        <v>7876.36363636363</v>
      </c>
      <c r="C190">
        <v>10516.3636363636</v>
      </c>
      <c r="D190">
        <v>1166.99644651072</v>
      </c>
      <c r="E190">
        <v>139.96837378344</v>
      </c>
    </row>
    <row r="191" spans="1:5">
      <c r="A191">
        <v>189</v>
      </c>
      <c r="B191">
        <v>7876.36363636363</v>
      </c>
      <c r="C191">
        <v>10516.3636363636</v>
      </c>
      <c r="D191">
        <v>1166.42927459608</v>
      </c>
      <c r="E191">
        <v>139.401201868811</v>
      </c>
    </row>
    <row r="192" spans="1:5">
      <c r="A192">
        <v>190</v>
      </c>
      <c r="B192">
        <v>7876.36363636363</v>
      </c>
      <c r="C192">
        <v>10516.3636363636</v>
      </c>
      <c r="D192">
        <v>1165.2146728633</v>
      </c>
      <c r="E192">
        <v>138.186600136027</v>
      </c>
    </row>
    <row r="193" spans="1:5">
      <c r="A193">
        <v>191</v>
      </c>
      <c r="B193">
        <v>7876.36363636363</v>
      </c>
      <c r="C193">
        <v>10516.3636363636</v>
      </c>
      <c r="D193">
        <v>1165.25911936682</v>
      </c>
      <c r="E193">
        <v>138.231046639551</v>
      </c>
    </row>
    <row r="194" spans="1:5">
      <c r="A194">
        <v>192</v>
      </c>
      <c r="B194">
        <v>7876.36363636363</v>
      </c>
      <c r="C194">
        <v>10516.3636363636</v>
      </c>
      <c r="D194">
        <v>1164.7287714391</v>
      </c>
      <c r="E194">
        <v>137.700698711831</v>
      </c>
    </row>
    <row r="195" spans="1:5">
      <c r="A195">
        <v>193</v>
      </c>
      <c r="B195">
        <v>7876.36363636363</v>
      </c>
      <c r="C195">
        <v>10516.3636363636</v>
      </c>
      <c r="D195">
        <v>1164.56478790592</v>
      </c>
      <c r="E195">
        <v>137.536715178651</v>
      </c>
    </row>
    <row r="196" spans="1:5">
      <c r="A196">
        <v>194</v>
      </c>
      <c r="B196">
        <v>7876.36363636363</v>
      </c>
      <c r="C196">
        <v>10516.3636363636</v>
      </c>
      <c r="D196">
        <v>1164.05170690676</v>
      </c>
      <c r="E196">
        <v>137.023634179491</v>
      </c>
    </row>
    <row r="197" spans="1:5">
      <c r="A197">
        <v>195</v>
      </c>
      <c r="B197">
        <v>7876.36363636363</v>
      </c>
      <c r="C197">
        <v>10516.3636363636</v>
      </c>
      <c r="D197">
        <v>1163.41785878651</v>
      </c>
      <c r="E197">
        <v>136.389786059238</v>
      </c>
    </row>
    <row r="198" spans="1:5">
      <c r="A198">
        <v>196</v>
      </c>
      <c r="B198">
        <v>7876.36363636363</v>
      </c>
      <c r="C198">
        <v>10516.3636363636</v>
      </c>
      <c r="D198">
        <v>1162.62602886719</v>
      </c>
      <c r="E198">
        <v>135.59795613992</v>
      </c>
    </row>
    <row r="199" spans="1:5">
      <c r="A199">
        <v>197</v>
      </c>
      <c r="B199">
        <v>7876.36363636363</v>
      </c>
      <c r="C199">
        <v>10516.3636363636</v>
      </c>
      <c r="D199">
        <v>1162.67804497823</v>
      </c>
      <c r="E199">
        <v>135.649972250957</v>
      </c>
    </row>
    <row r="200" spans="1:5">
      <c r="A200">
        <v>198</v>
      </c>
      <c r="B200">
        <v>7876.36363636363</v>
      </c>
      <c r="C200">
        <v>10516.3636363636</v>
      </c>
      <c r="D200">
        <v>1162.28027179802</v>
      </c>
      <c r="E200">
        <v>135.252199070746</v>
      </c>
    </row>
    <row r="201" spans="1:5">
      <c r="A201">
        <v>199</v>
      </c>
      <c r="B201">
        <v>7876.36363636363</v>
      </c>
      <c r="C201">
        <v>10516.3636363636</v>
      </c>
      <c r="D201">
        <v>1161.71078822737</v>
      </c>
      <c r="E201">
        <v>134.682715500095</v>
      </c>
    </row>
    <row r="202" spans="1:5">
      <c r="A202">
        <v>200</v>
      </c>
      <c r="B202">
        <v>7876.36363636363</v>
      </c>
      <c r="C202">
        <v>10516.3636363636</v>
      </c>
      <c r="D202">
        <v>1161.35079148817</v>
      </c>
      <c r="E202">
        <v>134.322718760898</v>
      </c>
    </row>
    <row r="203" spans="1:5">
      <c r="A203">
        <v>201</v>
      </c>
      <c r="B203">
        <v>7876.36363636363</v>
      </c>
      <c r="C203">
        <v>10516.3636363636</v>
      </c>
      <c r="D203">
        <v>1160.81155328636</v>
      </c>
      <c r="E203">
        <v>133.783480559094</v>
      </c>
    </row>
    <row r="204" spans="1:5">
      <c r="A204">
        <v>202</v>
      </c>
      <c r="B204">
        <v>7876.36363636363</v>
      </c>
      <c r="C204">
        <v>10516.3636363636</v>
      </c>
      <c r="D204">
        <v>1160.47853763345</v>
      </c>
      <c r="E204">
        <v>133.450464906175</v>
      </c>
    </row>
    <row r="205" spans="1:5">
      <c r="A205">
        <v>203</v>
      </c>
      <c r="B205">
        <v>7876.36363636363</v>
      </c>
      <c r="C205">
        <v>10516.3636363636</v>
      </c>
      <c r="D205">
        <v>1161.01732075289</v>
      </c>
      <c r="E205">
        <v>133.989248025625</v>
      </c>
    </row>
    <row r="206" spans="1:5">
      <c r="A206">
        <v>204</v>
      </c>
      <c r="B206">
        <v>7876.36363636363</v>
      </c>
      <c r="C206">
        <v>10516.3636363636</v>
      </c>
      <c r="D206">
        <v>1160.47668230091</v>
      </c>
      <c r="E206">
        <v>133.448609573636</v>
      </c>
    </row>
    <row r="207" spans="1:5">
      <c r="A207">
        <v>205</v>
      </c>
      <c r="B207">
        <v>7876.36363636363</v>
      </c>
      <c r="C207">
        <v>10516.3636363636</v>
      </c>
      <c r="D207">
        <v>1160.58882935068</v>
      </c>
      <c r="E207">
        <v>133.560756623413</v>
      </c>
    </row>
    <row r="208" spans="1:5">
      <c r="A208">
        <v>206</v>
      </c>
      <c r="B208">
        <v>7876.36363636363</v>
      </c>
      <c r="C208">
        <v>10516.3636363636</v>
      </c>
      <c r="D208">
        <v>1160.44024188939</v>
      </c>
      <c r="E208">
        <v>133.412169162117</v>
      </c>
    </row>
    <row r="209" spans="1:5">
      <c r="A209">
        <v>207</v>
      </c>
      <c r="B209">
        <v>7876.36363636363</v>
      </c>
      <c r="C209">
        <v>10516.3636363636</v>
      </c>
      <c r="D209">
        <v>1159.82470457318</v>
      </c>
      <c r="E209">
        <v>132.79663184591</v>
      </c>
    </row>
    <row r="210" spans="1:5">
      <c r="A210">
        <v>208</v>
      </c>
      <c r="B210">
        <v>7876.36363636363</v>
      </c>
      <c r="C210">
        <v>10516.3636363636</v>
      </c>
      <c r="D210">
        <v>1159.62477396268</v>
      </c>
      <c r="E210">
        <v>132.596701235404</v>
      </c>
    </row>
    <row r="211" spans="1:5">
      <c r="A211">
        <v>209</v>
      </c>
      <c r="B211">
        <v>7876.36363636363</v>
      </c>
      <c r="C211">
        <v>10516.3636363636</v>
      </c>
      <c r="D211">
        <v>1160.03020048296</v>
      </c>
      <c r="E211">
        <v>133.002127755685</v>
      </c>
    </row>
    <row r="212" spans="1:5">
      <c r="A212">
        <v>210</v>
      </c>
      <c r="B212">
        <v>7876.36363636363</v>
      </c>
      <c r="C212">
        <v>10516.3636363636</v>
      </c>
      <c r="D212">
        <v>1159.48737437111</v>
      </c>
      <c r="E212">
        <v>132.459301643832</v>
      </c>
    </row>
    <row r="213" spans="1:5">
      <c r="A213">
        <v>211</v>
      </c>
      <c r="B213">
        <v>7876.36363636363</v>
      </c>
      <c r="C213">
        <v>10516.3636363636</v>
      </c>
      <c r="D213">
        <v>1159.25108633081</v>
      </c>
      <c r="E213">
        <v>132.223013603532</v>
      </c>
    </row>
    <row r="214" spans="1:5">
      <c r="A214">
        <v>212</v>
      </c>
      <c r="B214">
        <v>7876.36363636363</v>
      </c>
      <c r="C214">
        <v>10516.3636363636</v>
      </c>
      <c r="D214">
        <v>1159.33888614658</v>
      </c>
      <c r="E214">
        <v>132.310813419308</v>
      </c>
    </row>
    <row r="215" spans="1:5">
      <c r="A215">
        <v>213</v>
      </c>
      <c r="B215">
        <v>7876.36363636363</v>
      </c>
      <c r="C215">
        <v>10516.3636363636</v>
      </c>
      <c r="D215">
        <v>1159.11444726031</v>
      </c>
      <c r="E215">
        <v>132.08637453304</v>
      </c>
    </row>
    <row r="216" spans="1:5">
      <c r="A216">
        <v>214</v>
      </c>
      <c r="B216">
        <v>7876.36363636363</v>
      </c>
      <c r="C216">
        <v>10516.3636363636</v>
      </c>
      <c r="D216">
        <v>1158.95312864319</v>
      </c>
      <c r="E216">
        <v>131.925055915921</v>
      </c>
    </row>
    <row r="217" spans="1:5">
      <c r="A217">
        <v>215</v>
      </c>
      <c r="B217">
        <v>7876.36363636363</v>
      </c>
      <c r="C217">
        <v>10516.3636363636</v>
      </c>
      <c r="D217">
        <v>1158.81725861884</v>
      </c>
      <c r="E217">
        <v>131.789185891567</v>
      </c>
    </row>
    <row r="218" spans="1:5">
      <c r="A218">
        <v>216</v>
      </c>
      <c r="B218">
        <v>7876.36363636363</v>
      </c>
      <c r="C218">
        <v>10516.3636363636</v>
      </c>
      <c r="D218">
        <v>1157.77563050336</v>
      </c>
      <c r="E218">
        <v>130.747557776081</v>
      </c>
    </row>
    <row r="219" spans="1:5">
      <c r="A219">
        <v>217</v>
      </c>
      <c r="B219">
        <v>7876.36363636363</v>
      </c>
      <c r="C219">
        <v>10516.3636363636</v>
      </c>
      <c r="D219">
        <v>1158.0434500934</v>
      </c>
      <c r="E219">
        <v>131.015377366125</v>
      </c>
    </row>
    <row r="220" spans="1:5">
      <c r="A220">
        <v>218</v>
      </c>
      <c r="B220">
        <v>7876.36363636363</v>
      </c>
      <c r="C220">
        <v>10516.3636363636</v>
      </c>
      <c r="D220">
        <v>1157.9003432282</v>
      </c>
      <c r="E220">
        <v>130.872270500925</v>
      </c>
    </row>
    <row r="221" spans="1:5">
      <c r="A221">
        <v>219</v>
      </c>
      <c r="B221">
        <v>7876.36363636363</v>
      </c>
      <c r="C221">
        <v>10516.3636363636</v>
      </c>
      <c r="D221">
        <v>1157.68123113956</v>
      </c>
      <c r="E221">
        <v>130.653158412291</v>
      </c>
    </row>
    <row r="222" spans="1:5">
      <c r="A222">
        <v>220</v>
      </c>
      <c r="B222">
        <v>7876.36363636363</v>
      </c>
      <c r="C222">
        <v>10516.3636363636</v>
      </c>
      <c r="D222">
        <v>1157.82876871654</v>
      </c>
      <c r="E222">
        <v>130.800695989264</v>
      </c>
    </row>
    <row r="223" spans="1:5">
      <c r="A223">
        <v>221</v>
      </c>
      <c r="B223">
        <v>7876.36363636363</v>
      </c>
      <c r="C223">
        <v>10516.3636363636</v>
      </c>
      <c r="D223">
        <v>1157.68878821408</v>
      </c>
      <c r="E223">
        <v>130.660715486801</v>
      </c>
    </row>
    <row r="224" spans="1:5">
      <c r="A224">
        <v>222</v>
      </c>
      <c r="B224">
        <v>7876.36363636363</v>
      </c>
      <c r="C224">
        <v>10516.3636363636</v>
      </c>
      <c r="D224">
        <v>1157.32591708828</v>
      </c>
      <c r="E224">
        <v>130.297844361003</v>
      </c>
    </row>
    <row r="225" spans="1:5">
      <c r="A225">
        <v>223</v>
      </c>
      <c r="B225">
        <v>7876.36363636363</v>
      </c>
      <c r="C225">
        <v>10516.3636363636</v>
      </c>
      <c r="D225">
        <v>1157.33360432696</v>
      </c>
      <c r="E225">
        <v>130.305531599689</v>
      </c>
    </row>
    <row r="226" spans="1:5">
      <c r="A226">
        <v>224</v>
      </c>
      <c r="B226">
        <v>7876.36363636363</v>
      </c>
      <c r="C226">
        <v>10516.3636363636</v>
      </c>
      <c r="D226">
        <v>1157.47681655089</v>
      </c>
      <c r="E226">
        <v>130.448743823615</v>
      </c>
    </row>
    <row r="227" spans="1:5">
      <c r="A227">
        <v>225</v>
      </c>
      <c r="B227">
        <v>7876.36363636363</v>
      </c>
      <c r="C227">
        <v>10516.3636363636</v>
      </c>
      <c r="D227">
        <v>1157.35281115626</v>
      </c>
      <c r="E227">
        <v>130.324738428983</v>
      </c>
    </row>
    <row r="228" spans="1:5">
      <c r="A228">
        <v>226</v>
      </c>
      <c r="B228">
        <v>7876.36363636363</v>
      </c>
      <c r="C228">
        <v>10516.3636363636</v>
      </c>
      <c r="D228">
        <v>1157.23365680258</v>
      </c>
      <c r="E228">
        <v>130.20558407531</v>
      </c>
    </row>
    <row r="229" spans="1:5">
      <c r="A229">
        <v>227</v>
      </c>
      <c r="B229">
        <v>7876.36363636363</v>
      </c>
      <c r="C229">
        <v>10516.3636363636</v>
      </c>
      <c r="D229">
        <v>1157.05274114174</v>
      </c>
      <c r="E229">
        <v>130.024668414472</v>
      </c>
    </row>
    <row r="230" spans="1:5">
      <c r="A230">
        <v>228</v>
      </c>
      <c r="B230">
        <v>7876.36363636363</v>
      </c>
      <c r="C230">
        <v>10516.3636363636</v>
      </c>
      <c r="D230">
        <v>1157.04276123262</v>
      </c>
      <c r="E230">
        <v>130.014688505346</v>
      </c>
    </row>
    <row r="231" spans="1:5">
      <c r="A231">
        <v>229</v>
      </c>
      <c r="B231">
        <v>7876.36363636363</v>
      </c>
      <c r="C231">
        <v>10516.3636363636</v>
      </c>
      <c r="D231">
        <v>1156.7335021743</v>
      </c>
      <c r="E231">
        <v>129.705429447036</v>
      </c>
    </row>
    <row r="232" spans="1:5">
      <c r="A232">
        <v>230</v>
      </c>
      <c r="B232">
        <v>7876.36363636363</v>
      </c>
      <c r="C232">
        <v>10516.3636363636</v>
      </c>
      <c r="D232">
        <v>1157.37193144283</v>
      </c>
      <c r="E232">
        <v>130.343858715559</v>
      </c>
    </row>
    <row r="233" spans="1:5">
      <c r="A233">
        <v>231</v>
      </c>
      <c r="B233">
        <v>7876.36363636363</v>
      </c>
      <c r="C233">
        <v>10516.3636363636</v>
      </c>
      <c r="D233">
        <v>1157.69685710292</v>
      </c>
      <c r="E233">
        <v>130.668784375643</v>
      </c>
    </row>
    <row r="234" spans="1:5">
      <c r="A234">
        <v>232</v>
      </c>
      <c r="B234">
        <v>7876.36363636363</v>
      </c>
      <c r="C234">
        <v>10516.3636363636</v>
      </c>
      <c r="D234">
        <v>1157.22540530539</v>
      </c>
      <c r="E234">
        <v>130.197332578125</v>
      </c>
    </row>
    <row r="235" spans="1:5">
      <c r="A235">
        <v>233</v>
      </c>
      <c r="B235">
        <v>7876.36363636363</v>
      </c>
      <c r="C235">
        <v>10516.3636363636</v>
      </c>
      <c r="D235">
        <v>1157.24675612162</v>
      </c>
      <c r="E235">
        <v>130.218683394348</v>
      </c>
    </row>
    <row r="236" spans="1:5">
      <c r="A236">
        <v>234</v>
      </c>
      <c r="B236">
        <v>7876.36363636363</v>
      </c>
      <c r="C236">
        <v>10516.3636363636</v>
      </c>
      <c r="D236">
        <v>1157.26256179446</v>
      </c>
      <c r="E236">
        <v>130.234489067199</v>
      </c>
    </row>
    <row r="237" spans="1:5">
      <c r="A237">
        <v>235</v>
      </c>
      <c r="B237">
        <v>7876.36363636363</v>
      </c>
      <c r="C237">
        <v>10516.3636363636</v>
      </c>
      <c r="D237">
        <v>1156.41759681163</v>
      </c>
      <c r="E237">
        <v>129.389524084358</v>
      </c>
    </row>
    <row r="238" spans="1:5">
      <c r="A238">
        <v>236</v>
      </c>
      <c r="B238">
        <v>7876.36363636363</v>
      </c>
      <c r="C238">
        <v>10516.3636363636</v>
      </c>
      <c r="D238">
        <v>1157.01381546396</v>
      </c>
      <c r="E238">
        <v>129.985742736689</v>
      </c>
    </row>
    <row r="239" spans="1:5">
      <c r="A239">
        <v>237</v>
      </c>
      <c r="B239">
        <v>7876.36363636363</v>
      </c>
      <c r="C239">
        <v>10516.3636363636</v>
      </c>
      <c r="D239">
        <v>1157.23152232717</v>
      </c>
      <c r="E239">
        <v>130.203449599903</v>
      </c>
    </row>
    <row r="240" spans="1:5">
      <c r="A240">
        <v>238</v>
      </c>
      <c r="B240">
        <v>7876.36363636363</v>
      </c>
      <c r="C240">
        <v>10516.3636363636</v>
      </c>
      <c r="D240">
        <v>1156.8566876188</v>
      </c>
      <c r="E240">
        <v>129.828614891528</v>
      </c>
    </row>
    <row r="241" spans="1:5">
      <c r="A241">
        <v>239</v>
      </c>
      <c r="B241">
        <v>7876.36363636363</v>
      </c>
      <c r="C241">
        <v>10516.3636363636</v>
      </c>
      <c r="D241">
        <v>1157.12681203439</v>
      </c>
      <c r="E241">
        <v>130.098739307113</v>
      </c>
    </row>
    <row r="242" spans="1:5">
      <c r="A242">
        <v>240</v>
      </c>
      <c r="B242">
        <v>7876.36363636363</v>
      </c>
      <c r="C242">
        <v>10516.3636363636</v>
      </c>
      <c r="D242">
        <v>1156.96800085694</v>
      </c>
      <c r="E242">
        <v>129.939928129662</v>
      </c>
    </row>
    <row r="243" spans="1:5">
      <c r="A243">
        <v>241</v>
      </c>
      <c r="B243">
        <v>7876.36363636363</v>
      </c>
      <c r="C243">
        <v>10516.3636363636</v>
      </c>
      <c r="D243">
        <v>1156.82446307243</v>
      </c>
      <c r="E243">
        <v>129.796390345162</v>
      </c>
    </row>
    <row r="244" spans="1:5">
      <c r="A244">
        <v>242</v>
      </c>
      <c r="B244">
        <v>7876.36363636363</v>
      </c>
      <c r="C244">
        <v>10516.3636363636</v>
      </c>
      <c r="D244">
        <v>1156.87358641518</v>
      </c>
      <c r="E244">
        <v>129.84551368791</v>
      </c>
    </row>
    <row r="245" spans="1:5">
      <c r="A245">
        <v>243</v>
      </c>
      <c r="B245">
        <v>7876.36363636363</v>
      </c>
      <c r="C245">
        <v>10516.3636363636</v>
      </c>
      <c r="D245">
        <v>1156.84087072242</v>
      </c>
      <c r="E245">
        <v>129.812797995152</v>
      </c>
    </row>
    <row r="246" spans="1:5">
      <c r="A246">
        <v>244</v>
      </c>
      <c r="B246">
        <v>7876.36363636363</v>
      </c>
      <c r="C246">
        <v>10516.3636363636</v>
      </c>
      <c r="D246">
        <v>1156.96010834929</v>
      </c>
      <c r="E246">
        <v>129.932035622013</v>
      </c>
    </row>
    <row r="247" spans="1:5">
      <c r="A247">
        <v>245</v>
      </c>
      <c r="B247">
        <v>7876.36363636363</v>
      </c>
      <c r="C247">
        <v>10516.3636363636</v>
      </c>
      <c r="D247">
        <v>1156.82000525323</v>
      </c>
      <c r="E247">
        <v>129.791932525956</v>
      </c>
    </row>
    <row r="248" spans="1:5">
      <c r="A248">
        <v>246</v>
      </c>
      <c r="B248">
        <v>7876.36363636363</v>
      </c>
      <c r="C248">
        <v>10516.3636363636</v>
      </c>
      <c r="D248">
        <v>1156.70534090691</v>
      </c>
      <c r="E248">
        <v>129.677268179633</v>
      </c>
    </row>
    <row r="249" spans="1:5">
      <c r="A249">
        <v>247</v>
      </c>
      <c r="B249">
        <v>7876.36363636363</v>
      </c>
      <c r="C249">
        <v>10516.3636363636</v>
      </c>
      <c r="D249">
        <v>1156.80870129791</v>
      </c>
      <c r="E249">
        <v>129.780628570636</v>
      </c>
    </row>
    <row r="250" spans="1:5">
      <c r="A250">
        <v>248</v>
      </c>
      <c r="B250">
        <v>7876.36363636363</v>
      </c>
      <c r="C250">
        <v>10516.3636363636</v>
      </c>
      <c r="D250">
        <v>1156.77506031794</v>
      </c>
      <c r="E250">
        <v>129.746987590666</v>
      </c>
    </row>
    <row r="251" spans="1:5">
      <c r="A251">
        <v>249</v>
      </c>
      <c r="B251">
        <v>7876.36363636363</v>
      </c>
      <c r="C251">
        <v>10516.3636363636</v>
      </c>
      <c r="D251">
        <v>1156.80313335693</v>
      </c>
      <c r="E251">
        <v>129.77506062966</v>
      </c>
    </row>
    <row r="252" spans="1:5">
      <c r="A252">
        <v>250</v>
      </c>
      <c r="B252">
        <v>7876.36363636363</v>
      </c>
      <c r="C252">
        <v>10516.3636363636</v>
      </c>
      <c r="D252">
        <v>1156.9311999927</v>
      </c>
      <c r="E252">
        <v>129.903127265429</v>
      </c>
    </row>
    <row r="253" spans="1:5">
      <c r="A253">
        <v>251</v>
      </c>
      <c r="B253">
        <v>7876.36363636363</v>
      </c>
      <c r="C253">
        <v>10516.3636363636</v>
      </c>
      <c r="D253">
        <v>1156.98709723185</v>
      </c>
      <c r="E253">
        <v>129.959024504574</v>
      </c>
    </row>
    <row r="254" spans="1:5">
      <c r="A254">
        <v>252</v>
      </c>
      <c r="B254">
        <v>7876.36363636363</v>
      </c>
      <c r="C254">
        <v>10516.3636363636</v>
      </c>
      <c r="D254">
        <v>1156.9513719029</v>
      </c>
      <c r="E254">
        <v>129.923299175625</v>
      </c>
    </row>
    <row r="255" spans="1:5">
      <c r="A255">
        <v>253</v>
      </c>
      <c r="B255">
        <v>7876.36363636363</v>
      </c>
      <c r="C255">
        <v>10516.3636363636</v>
      </c>
      <c r="D255">
        <v>1156.91973697478</v>
      </c>
      <c r="E255">
        <v>129.891664247502</v>
      </c>
    </row>
    <row r="256" spans="1:5">
      <c r="A256">
        <v>254</v>
      </c>
      <c r="B256">
        <v>7876.36363636363</v>
      </c>
      <c r="C256">
        <v>10516.3636363636</v>
      </c>
      <c r="D256">
        <v>1157.01159774956</v>
      </c>
      <c r="E256">
        <v>129.983525022291</v>
      </c>
    </row>
    <row r="257" spans="1:5">
      <c r="A257">
        <v>255</v>
      </c>
      <c r="B257">
        <v>7876.36363636363</v>
      </c>
      <c r="C257">
        <v>10516.3636363636</v>
      </c>
      <c r="D257">
        <v>1156.97814269657</v>
      </c>
      <c r="E257">
        <v>129.950069969295</v>
      </c>
    </row>
    <row r="258" spans="1:5">
      <c r="A258">
        <v>256</v>
      </c>
      <c r="B258">
        <v>7876.36363636363</v>
      </c>
      <c r="C258">
        <v>10516.3636363636</v>
      </c>
      <c r="D258">
        <v>1156.94041021112</v>
      </c>
      <c r="E258">
        <v>129.912337483849</v>
      </c>
    </row>
    <row r="259" spans="1:5">
      <c r="A259">
        <v>257</v>
      </c>
      <c r="B259">
        <v>7876.36363636363</v>
      </c>
      <c r="C259">
        <v>10516.3636363636</v>
      </c>
      <c r="D259">
        <v>1156.73889943889</v>
      </c>
      <c r="E259">
        <v>129.71082671162</v>
      </c>
    </row>
    <row r="260" spans="1:5">
      <c r="A260">
        <v>258</v>
      </c>
      <c r="B260">
        <v>7876.36363636363</v>
      </c>
      <c r="C260">
        <v>10516.3636363636</v>
      </c>
      <c r="D260">
        <v>1156.78567795784</v>
      </c>
      <c r="E260">
        <v>129.757605230565</v>
      </c>
    </row>
    <row r="261" spans="1:5">
      <c r="A261">
        <v>259</v>
      </c>
      <c r="B261">
        <v>7876.36363636363</v>
      </c>
      <c r="C261">
        <v>10516.3636363636</v>
      </c>
      <c r="D261">
        <v>1156.88638468577</v>
      </c>
      <c r="E261">
        <v>129.858311958494</v>
      </c>
    </row>
    <row r="262" spans="1:5">
      <c r="A262">
        <v>260</v>
      </c>
      <c r="B262">
        <v>7876.36363636363</v>
      </c>
      <c r="C262">
        <v>10516.3636363636</v>
      </c>
      <c r="D262">
        <v>1156.8815890252</v>
      </c>
      <c r="E262">
        <v>129.853516297931</v>
      </c>
    </row>
    <row r="263" spans="1:5">
      <c r="A263">
        <v>261</v>
      </c>
      <c r="B263">
        <v>7876.36363636363</v>
      </c>
      <c r="C263">
        <v>10516.3636363636</v>
      </c>
      <c r="D263">
        <v>1156.7506358051</v>
      </c>
      <c r="E263">
        <v>129.72256307782</v>
      </c>
    </row>
    <row r="264" spans="1:5">
      <c r="A264">
        <v>262</v>
      </c>
      <c r="B264">
        <v>7876.36363636363</v>
      </c>
      <c r="C264">
        <v>10516.3636363636</v>
      </c>
      <c r="D264">
        <v>1156.72532629368</v>
      </c>
      <c r="E264">
        <v>129.697253566407</v>
      </c>
    </row>
    <row r="265" spans="1:5">
      <c r="A265">
        <v>263</v>
      </c>
      <c r="B265">
        <v>7876.36363636363</v>
      </c>
      <c r="C265">
        <v>10516.3636363636</v>
      </c>
      <c r="D265">
        <v>1156.79425279411</v>
      </c>
      <c r="E265">
        <v>129.766180066835</v>
      </c>
    </row>
    <row r="266" spans="1:5">
      <c r="A266">
        <v>264</v>
      </c>
      <c r="B266">
        <v>7876.36363636363</v>
      </c>
      <c r="C266">
        <v>10516.3636363636</v>
      </c>
      <c r="D266">
        <v>1156.8397536405</v>
      </c>
      <c r="E266">
        <v>129.811680913231</v>
      </c>
    </row>
    <row r="267" spans="1:5">
      <c r="A267">
        <v>265</v>
      </c>
      <c r="B267">
        <v>7876.36363636363</v>
      </c>
      <c r="C267">
        <v>10516.3636363636</v>
      </c>
      <c r="D267">
        <v>1156.73333311951</v>
      </c>
      <c r="E267">
        <v>129.705260392239</v>
      </c>
    </row>
    <row r="268" spans="1:5">
      <c r="A268">
        <v>266</v>
      </c>
      <c r="B268">
        <v>7876.36363636363</v>
      </c>
      <c r="C268">
        <v>10516.3636363636</v>
      </c>
      <c r="D268">
        <v>1156.73201694136</v>
      </c>
      <c r="E268">
        <v>129.703944214088</v>
      </c>
    </row>
    <row r="269" spans="1:5">
      <c r="A269">
        <v>267</v>
      </c>
      <c r="B269">
        <v>7876.36363636363</v>
      </c>
      <c r="C269">
        <v>10516.3636363636</v>
      </c>
      <c r="D269">
        <v>1156.72057739809</v>
      </c>
      <c r="E269">
        <v>129.692504670812</v>
      </c>
    </row>
    <row r="270" spans="1:5">
      <c r="A270">
        <v>268</v>
      </c>
      <c r="B270">
        <v>7876.36363636363</v>
      </c>
      <c r="C270">
        <v>10516.3636363636</v>
      </c>
      <c r="D270">
        <v>1156.58654998189</v>
      </c>
      <c r="E270">
        <v>129.558477254624</v>
      </c>
    </row>
    <row r="271" spans="1:5">
      <c r="A271">
        <v>269</v>
      </c>
      <c r="B271">
        <v>7876.36363636363</v>
      </c>
      <c r="C271">
        <v>10516.3636363636</v>
      </c>
      <c r="D271">
        <v>1156.57041756546</v>
      </c>
      <c r="E271">
        <v>129.542344838185</v>
      </c>
    </row>
    <row r="272" spans="1:5">
      <c r="A272">
        <v>270</v>
      </c>
      <c r="B272">
        <v>7876.36363636363</v>
      </c>
      <c r="C272">
        <v>10516.3636363636</v>
      </c>
      <c r="D272">
        <v>1156.67427348805</v>
      </c>
      <c r="E272">
        <v>129.646200760772</v>
      </c>
    </row>
    <row r="273" spans="1:5">
      <c r="A273">
        <v>271</v>
      </c>
      <c r="B273">
        <v>7876.36363636363</v>
      </c>
      <c r="C273">
        <v>10516.3636363636</v>
      </c>
      <c r="D273">
        <v>1156.67116887396</v>
      </c>
      <c r="E273">
        <v>129.643096146684</v>
      </c>
    </row>
    <row r="274" spans="1:5">
      <c r="A274">
        <v>272</v>
      </c>
      <c r="B274">
        <v>7876.36363636363</v>
      </c>
      <c r="C274">
        <v>10516.3636363636</v>
      </c>
      <c r="D274">
        <v>1156.54689429537</v>
      </c>
      <c r="E274">
        <v>129.518821568099</v>
      </c>
    </row>
    <row r="275" spans="1:5">
      <c r="A275">
        <v>273</v>
      </c>
      <c r="B275">
        <v>7876.36363636363</v>
      </c>
      <c r="C275">
        <v>10516.3636363636</v>
      </c>
      <c r="D275">
        <v>1156.45947305634</v>
      </c>
      <c r="E275">
        <v>129.431400329066</v>
      </c>
    </row>
    <row r="276" spans="1:5">
      <c r="A276">
        <v>274</v>
      </c>
      <c r="B276">
        <v>7876.36363636363</v>
      </c>
      <c r="C276">
        <v>10516.3636363636</v>
      </c>
      <c r="D276">
        <v>1156.51931403947</v>
      </c>
      <c r="E276">
        <v>129.491241312197</v>
      </c>
    </row>
    <row r="277" spans="1:5">
      <c r="A277">
        <v>275</v>
      </c>
      <c r="B277">
        <v>7876.36363636363</v>
      </c>
      <c r="C277">
        <v>10516.3636363636</v>
      </c>
      <c r="D277">
        <v>1156.51694341544</v>
      </c>
      <c r="E277">
        <v>129.488870688162</v>
      </c>
    </row>
    <row r="278" spans="1:5">
      <c r="A278">
        <v>276</v>
      </c>
      <c r="B278">
        <v>7876.36363636363</v>
      </c>
      <c r="C278">
        <v>10516.3636363636</v>
      </c>
      <c r="D278">
        <v>1156.49900183348</v>
      </c>
      <c r="E278">
        <v>129.470929106209</v>
      </c>
    </row>
    <row r="279" spans="1:5">
      <c r="A279">
        <v>277</v>
      </c>
      <c r="B279">
        <v>7876.36363636363</v>
      </c>
      <c r="C279">
        <v>10516.3636363636</v>
      </c>
      <c r="D279">
        <v>1156.57284773964</v>
      </c>
      <c r="E279">
        <v>129.544775012372</v>
      </c>
    </row>
    <row r="280" spans="1:5">
      <c r="A280">
        <v>278</v>
      </c>
      <c r="B280">
        <v>7876.36363636363</v>
      </c>
      <c r="C280">
        <v>10516.3636363636</v>
      </c>
      <c r="D280">
        <v>1156.55356937124</v>
      </c>
      <c r="E280">
        <v>129.525496643969</v>
      </c>
    </row>
    <row r="281" spans="1:5">
      <c r="A281">
        <v>279</v>
      </c>
      <c r="B281">
        <v>7876.36363636363</v>
      </c>
      <c r="C281">
        <v>10516.3636363636</v>
      </c>
      <c r="D281">
        <v>1156.57705478923</v>
      </c>
      <c r="E281">
        <v>129.548982061958</v>
      </c>
    </row>
    <row r="282" spans="1:5">
      <c r="A282">
        <v>280</v>
      </c>
      <c r="B282">
        <v>7876.36363636363</v>
      </c>
      <c r="C282">
        <v>10516.3636363636</v>
      </c>
      <c r="D282">
        <v>1156.5578906487</v>
      </c>
      <c r="E282">
        <v>129.529817921432</v>
      </c>
    </row>
    <row r="283" spans="1:5">
      <c r="A283">
        <v>281</v>
      </c>
      <c r="B283">
        <v>7876.36363636363</v>
      </c>
      <c r="C283">
        <v>10516.3636363636</v>
      </c>
      <c r="D283">
        <v>1156.56278636324</v>
      </c>
      <c r="E283">
        <v>129.534713635966</v>
      </c>
    </row>
    <row r="284" spans="1:5">
      <c r="A284">
        <v>282</v>
      </c>
      <c r="B284">
        <v>7876.36363636363</v>
      </c>
      <c r="C284">
        <v>10516.3636363636</v>
      </c>
      <c r="D284">
        <v>1156.65082099072</v>
      </c>
      <c r="E284">
        <v>129.622748263442</v>
      </c>
    </row>
    <row r="285" spans="1:5">
      <c r="A285">
        <v>283</v>
      </c>
      <c r="B285">
        <v>7876.36363636363</v>
      </c>
      <c r="C285">
        <v>10516.3636363636</v>
      </c>
      <c r="D285">
        <v>1156.58649274376</v>
      </c>
      <c r="E285">
        <v>129.558420016482</v>
      </c>
    </row>
    <row r="286" spans="1:5">
      <c r="A286">
        <v>284</v>
      </c>
      <c r="B286">
        <v>7876.36363636363</v>
      </c>
      <c r="C286">
        <v>10516.3636363636</v>
      </c>
      <c r="D286">
        <v>1156.53264608808</v>
      </c>
      <c r="E286">
        <v>129.504573360808</v>
      </c>
    </row>
    <row r="287" spans="1:5">
      <c r="A287">
        <v>285</v>
      </c>
      <c r="B287">
        <v>7876.36363636363</v>
      </c>
      <c r="C287">
        <v>10516.3636363636</v>
      </c>
      <c r="D287">
        <v>1156.50081695653</v>
      </c>
      <c r="E287">
        <v>129.472744229258</v>
      </c>
    </row>
    <row r="288" spans="1:5">
      <c r="A288">
        <v>286</v>
      </c>
      <c r="B288">
        <v>7876.36363636363</v>
      </c>
      <c r="C288">
        <v>10516.3636363636</v>
      </c>
      <c r="D288">
        <v>1156.51725327901</v>
      </c>
      <c r="E288">
        <v>129.489180551741</v>
      </c>
    </row>
    <row r="289" spans="1:5">
      <c r="A289">
        <v>287</v>
      </c>
      <c r="B289">
        <v>7876.36363636363</v>
      </c>
      <c r="C289">
        <v>10516.3636363636</v>
      </c>
      <c r="D289">
        <v>1156.53241429792</v>
      </c>
      <c r="E289">
        <v>129.504341570643</v>
      </c>
    </row>
    <row r="290" spans="1:5">
      <c r="A290">
        <v>288</v>
      </c>
      <c r="B290">
        <v>7876.36363636363</v>
      </c>
      <c r="C290">
        <v>10516.3636363636</v>
      </c>
      <c r="D290">
        <v>1156.37957193476</v>
      </c>
      <c r="E290">
        <v>129.351499207485</v>
      </c>
    </row>
    <row r="291" spans="1:5">
      <c r="A291">
        <v>289</v>
      </c>
      <c r="B291">
        <v>7876.36363636363</v>
      </c>
      <c r="C291">
        <v>10516.3636363636</v>
      </c>
      <c r="D291">
        <v>1156.4242105787</v>
      </c>
      <c r="E291">
        <v>129.396137851428</v>
      </c>
    </row>
    <row r="292" spans="1:5">
      <c r="A292">
        <v>290</v>
      </c>
      <c r="B292">
        <v>7876.36363636363</v>
      </c>
      <c r="C292">
        <v>10516.3636363636</v>
      </c>
      <c r="D292">
        <v>1156.41707589143</v>
      </c>
      <c r="E292">
        <v>129.389003164153</v>
      </c>
    </row>
    <row r="293" spans="1:5">
      <c r="A293">
        <v>291</v>
      </c>
      <c r="B293">
        <v>7876.36363636363</v>
      </c>
      <c r="C293">
        <v>10516.3636363636</v>
      </c>
      <c r="D293">
        <v>1156.36515579459</v>
      </c>
      <c r="E293">
        <v>129.337083067316</v>
      </c>
    </row>
    <row r="294" spans="1:5">
      <c r="A294">
        <v>292</v>
      </c>
      <c r="B294">
        <v>7876.36363636363</v>
      </c>
      <c r="C294">
        <v>10516.3636363636</v>
      </c>
      <c r="D294">
        <v>1156.39864098454</v>
      </c>
      <c r="E294">
        <v>129.370568257264</v>
      </c>
    </row>
    <row r="295" spans="1:5">
      <c r="A295">
        <v>293</v>
      </c>
      <c r="B295">
        <v>7876.36363636363</v>
      </c>
      <c r="C295">
        <v>10516.3636363636</v>
      </c>
      <c r="D295">
        <v>1156.46005924517</v>
      </c>
      <c r="E295">
        <v>129.431986517895</v>
      </c>
    </row>
    <row r="296" spans="1:5">
      <c r="A296">
        <v>294</v>
      </c>
      <c r="B296">
        <v>7876.36363636363</v>
      </c>
      <c r="C296">
        <v>10516.3636363636</v>
      </c>
      <c r="D296">
        <v>1156.42390993159</v>
      </c>
      <c r="E296">
        <v>129.395837204312</v>
      </c>
    </row>
    <row r="297" spans="1:5">
      <c r="A297">
        <v>295</v>
      </c>
      <c r="B297">
        <v>7876.36363636363</v>
      </c>
      <c r="C297">
        <v>10516.3636363636</v>
      </c>
      <c r="D297">
        <v>1156.41109761773</v>
      </c>
      <c r="E297">
        <v>129.383024890461</v>
      </c>
    </row>
    <row r="298" spans="1:5">
      <c r="A298">
        <v>296</v>
      </c>
      <c r="B298">
        <v>7876.36363636363</v>
      </c>
      <c r="C298">
        <v>10516.3636363636</v>
      </c>
      <c r="D298">
        <v>1156.41947917349</v>
      </c>
      <c r="E298">
        <v>129.391406446218</v>
      </c>
    </row>
    <row r="299" spans="1:5">
      <c r="A299">
        <v>297</v>
      </c>
      <c r="B299">
        <v>7876.36363636363</v>
      </c>
      <c r="C299">
        <v>10516.3636363636</v>
      </c>
      <c r="D299">
        <v>1156.41521241591</v>
      </c>
      <c r="E299">
        <v>129.387139688634</v>
      </c>
    </row>
    <row r="300" spans="1:5">
      <c r="A300">
        <v>298</v>
      </c>
      <c r="B300">
        <v>7876.36363636363</v>
      </c>
      <c r="C300">
        <v>10516.3636363636</v>
      </c>
      <c r="D300">
        <v>1156.42602290316</v>
      </c>
      <c r="E300">
        <v>129.397950175883</v>
      </c>
    </row>
    <row r="301" spans="1:5">
      <c r="A301">
        <v>299</v>
      </c>
      <c r="B301">
        <v>7876.36363636363</v>
      </c>
      <c r="C301">
        <v>10516.3636363636</v>
      </c>
      <c r="D301">
        <v>1156.41341738276</v>
      </c>
      <c r="E301">
        <v>129.385344655492</v>
      </c>
    </row>
    <row r="302" spans="1:5">
      <c r="A302">
        <v>300</v>
      </c>
      <c r="B302">
        <v>7876.36363636363</v>
      </c>
      <c r="C302">
        <v>10516.3636363636</v>
      </c>
      <c r="D302">
        <v>1156.39743073058</v>
      </c>
      <c r="E302">
        <v>129.369358003313</v>
      </c>
    </row>
    <row r="303" spans="1:5">
      <c r="A303">
        <v>301</v>
      </c>
      <c r="B303">
        <v>7876.36363636363</v>
      </c>
      <c r="C303">
        <v>10516.3636363636</v>
      </c>
      <c r="D303">
        <v>1156.42523141749</v>
      </c>
      <c r="E303">
        <v>129.397158690221</v>
      </c>
    </row>
    <row r="304" spans="1:5">
      <c r="A304">
        <v>302</v>
      </c>
      <c r="B304">
        <v>7876.36363636363</v>
      </c>
      <c r="C304">
        <v>10516.3636363636</v>
      </c>
      <c r="D304">
        <v>1156.43073993339</v>
      </c>
      <c r="E304">
        <v>129.402667206112</v>
      </c>
    </row>
    <row r="305" spans="1:5">
      <c r="A305">
        <v>303</v>
      </c>
      <c r="B305">
        <v>7876.36363636363</v>
      </c>
      <c r="C305">
        <v>10516.3636363636</v>
      </c>
      <c r="D305">
        <v>1156.46679237932</v>
      </c>
      <c r="E305">
        <v>129.438719652053</v>
      </c>
    </row>
    <row r="306" spans="1:5">
      <c r="A306">
        <v>304</v>
      </c>
      <c r="B306">
        <v>7876.36363636363</v>
      </c>
      <c r="C306">
        <v>10516.3636363636</v>
      </c>
      <c r="D306">
        <v>1156.46807479604</v>
      </c>
      <c r="E306">
        <v>129.440002068767</v>
      </c>
    </row>
    <row r="307" spans="1:5">
      <c r="A307">
        <v>305</v>
      </c>
      <c r="B307">
        <v>7876.36363636363</v>
      </c>
      <c r="C307">
        <v>10516.3636363636</v>
      </c>
      <c r="D307">
        <v>1156.43266376765</v>
      </c>
      <c r="E307">
        <v>129.404591040386</v>
      </c>
    </row>
    <row r="308" spans="1:5">
      <c r="A308">
        <v>306</v>
      </c>
      <c r="B308">
        <v>7876.36363636363</v>
      </c>
      <c r="C308">
        <v>10516.3636363636</v>
      </c>
      <c r="D308">
        <v>1156.44626790153</v>
      </c>
      <c r="E308">
        <v>129.418195174256</v>
      </c>
    </row>
    <row r="309" spans="1:5">
      <c r="A309">
        <v>307</v>
      </c>
      <c r="B309">
        <v>7876.36363636363</v>
      </c>
      <c r="C309">
        <v>10516.3636363636</v>
      </c>
      <c r="D309">
        <v>1156.44573729192</v>
      </c>
      <c r="E309">
        <v>129.417664564645</v>
      </c>
    </row>
    <row r="310" spans="1:5">
      <c r="A310">
        <v>308</v>
      </c>
      <c r="B310">
        <v>7876.36363636363</v>
      </c>
      <c r="C310">
        <v>10516.3636363636</v>
      </c>
      <c r="D310">
        <v>1156.42755544753</v>
      </c>
      <c r="E310">
        <v>129.399482720264</v>
      </c>
    </row>
    <row r="311" spans="1:5">
      <c r="A311">
        <v>309</v>
      </c>
      <c r="B311">
        <v>7876.36363636363</v>
      </c>
      <c r="C311">
        <v>10516.3636363636</v>
      </c>
      <c r="D311">
        <v>1156.42226752468</v>
      </c>
      <c r="E311">
        <v>129.394194797401</v>
      </c>
    </row>
    <row r="312" spans="1:5">
      <c r="A312">
        <v>310</v>
      </c>
      <c r="B312">
        <v>7876.36363636363</v>
      </c>
      <c r="C312">
        <v>10516.3636363636</v>
      </c>
      <c r="D312">
        <v>1156.41612952268</v>
      </c>
      <c r="E312">
        <v>129.388056795408</v>
      </c>
    </row>
    <row r="313" spans="1:5">
      <c r="A313">
        <v>311</v>
      </c>
      <c r="B313">
        <v>7876.36363636363</v>
      </c>
      <c r="C313">
        <v>10516.3636363636</v>
      </c>
      <c r="D313">
        <v>1156.41586933379</v>
      </c>
      <c r="E313">
        <v>129.387796606518</v>
      </c>
    </row>
    <row r="314" spans="1:5">
      <c r="A314">
        <v>312</v>
      </c>
      <c r="B314">
        <v>7876.36363636363</v>
      </c>
      <c r="C314">
        <v>10516.3636363636</v>
      </c>
      <c r="D314">
        <v>1156.38970956587</v>
      </c>
      <c r="E314">
        <v>129.361636838598</v>
      </c>
    </row>
    <row r="315" spans="1:5">
      <c r="A315">
        <v>313</v>
      </c>
      <c r="B315">
        <v>7876.36363636363</v>
      </c>
      <c r="C315">
        <v>10516.3636363636</v>
      </c>
      <c r="D315">
        <v>1156.43929649538</v>
      </c>
      <c r="E315">
        <v>129.411223768107</v>
      </c>
    </row>
    <row r="316" spans="1:5">
      <c r="A316">
        <v>314</v>
      </c>
      <c r="B316">
        <v>7876.36363636363</v>
      </c>
      <c r="C316">
        <v>10516.3636363636</v>
      </c>
      <c r="D316">
        <v>1156.44067098926</v>
      </c>
      <c r="E316">
        <v>129.412598261987</v>
      </c>
    </row>
    <row r="317" spans="1:5">
      <c r="A317">
        <v>315</v>
      </c>
      <c r="B317">
        <v>7876.36363636363</v>
      </c>
      <c r="C317">
        <v>10516.3636363636</v>
      </c>
      <c r="D317">
        <v>1156.41130561484</v>
      </c>
      <c r="E317">
        <v>129.383232887571</v>
      </c>
    </row>
    <row r="318" spans="1:5">
      <c r="A318">
        <v>316</v>
      </c>
      <c r="B318">
        <v>7876.36363636363</v>
      </c>
      <c r="C318">
        <v>10516.3636363636</v>
      </c>
      <c r="D318">
        <v>1156.45716117669</v>
      </c>
      <c r="E318">
        <v>129.429088449417</v>
      </c>
    </row>
    <row r="319" spans="1:5">
      <c r="A319">
        <v>317</v>
      </c>
      <c r="B319">
        <v>7876.36363636363</v>
      </c>
      <c r="C319">
        <v>10516.3636363636</v>
      </c>
      <c r="D319">
        <v>1156.40737924187</v>
      </c>
      <c r="E319">
        <v>129.379306514597</v>
      </c>
    </row>
    <row r="320" spans="1:5">
      <c r="A320">
        <v>318</v>
      </c>
      <c r="B320">
        <v>7876.36363636363</v>
      </c>
      <c r="C320">
        <v>10516.3636363636</v>
      </c>
      <c r="D320">
        <v>1156.43382780715</v>
      </c>
      <c r="E320">
        <v>129.405755079881</v>
      </c>
    </row>
    <row r="321" spans="1:5">
      <c r="A321">
        <v>319</v>
      </c>
      <c r="B321">
        <v>7876.36363636363</v>
      </c>
      <c r="C321">
        <v>10516.3636363636</v>
      </c>
      <c r="D321">
        <v>1156.42273574832</v>
      </c>
      <c r="E321">
        <v>129.394663021041</v>
      </c>
    </row>
    <row r="322" spans="1:5">
      <c r="A322">
        <v>320</v>
      </c>
      <c r="B322">
        <v>7876.36363636363</v>
      </c>
      <c r="C322">
        <v>10516.3636363636</v>
      </c>
      <c r="D322">
        <v>1156.41819740063</v>
      </c>
      <c r="E322">
        <v>129.39012467336</v>
      </c>
    </row>
    <row r="323" spans="1:5">
      <c r="A323">
        <v>321</v>
      </c>
      <c r="B323">
        <v>7876.36363636363</v>
      </c>
      <c r="C323">
        <v>10516.3636363636</v>
      </c>
      <c r="D323">
        <v>1156.41437318438</v>
      </c>
      <c r="E323">
        <v>129.386300457107</v>
      </c>
    </row>
    <row r="324" spans="1:5">
      <c r="A324">
        <v>322</v>
      </c>
      <c r="B324">
        <v>7876.36363636363</v>
      </c>
      <c r="C324">
        <v>10516.3636363636</v>
      </c>
      <c r="D324">
        <v>1156.41055156781</v>
      </c>
      <c r="E324">
        <v>129.382478840537</v>
      </c>
    </row>
    <row r="325" spans="1:5">
      <c r="A325">
        <v>323</v>
      </c>
      <c r="B325">
        <v>7876.36363636363</v>
      </c>
      <c r="C325">
        <v>10516.3636363636</v>
      </c>
      <c r="D325">
        <v>1156.41889587133</v>
      </c>
      <c r="E325">
        <v>129.390823144055</v>
      </c>
    </row>
    <row r="326" spans="1:5">
      <c r="A326">
        <v>324</v>
      </c>
      <c r="B326">
        <v>7876.36363636363</v>
      </c>
      <c r="C326">
        <v>10516.3636363636</v>
      </c>
      <c r="D326">
        <v>1156.41460985589</v>
      </c>
      <c r="E326">
        <v>129.38653712862</v>
      </c>
    </row>
    <row r="327" spans="1:5">
      <c r="A327">
        <v>325</v>
      </c>
      <c r="B327">
        <v>7876.36363636363</v>
      </c>
      <c r="C327">
        <v>10516.3636363636</v>
      </c>
      <c r="D327">
        <v>1156.41510606203</v>
      </c>
      <c r="E327">
        <v>129.387033334752</v>
      </c>
    </row>
    <row r="328" spans="1:5">
      <c r="A328">
        <v>326</v>
      </c>
      <c r="B328">
        <v>7876.36363636363</v>
      </c>
      <c r="C328">
        <v>10516.3636363636</v>
      </c>
      <c r="D328">
        <v>1156.43242753998</v>
      </c>
      <c r="E328">
        <v>129.404354812711</v>
      </c>
    </row>
    <row r="329" spans="1:5">
      <c r="A329">
        <v>327</v>
      </c>
      <c r="B329">
        <v>7876.36363636363</v>
      </c>
      <c r="C329">
        <v>10516.3636363636</v>
      </c>
      <c r="D329">
        <v>1156.42097358737</v>
      </c>
      <c r="E329">
        <v>129.392900860102</v>
      </c>
    </row>
    <row r="330" spans="1:5">
      <c r="A330">
        <v>328</v>
      </c>
      <c r="B330">
        <v>7876.36363636363</v>
      </c>
      <c r="C330">
        <v>10516.3636363636</v>
      </c>
      <c r="D330">
        <v>1156.41548625084</v>
      </c>
      <c r="E330">
        <v>129.38741352357</v>
      </c>
    </row>
    <row r="331" spans="1:5">
      <c r="A331">
        <v>329</v>
      </c>
      <c r="B331">
        <v>7876.36363636363</v>
      </c>
      <c r="C331">
        <v>10516.3636363636</v>
      </c>
      <c r="D331">
        <v>1156.42783067485</v>
      </c>
      <c r="E331">
        <v>129.399757947582</v>
      </c>
    </row>
    <row r="332" spans="1:5">
      <c r="A332">
        <v>330</v>
      </c>
      <c r="B332">
        <v>7876.36363636363</v>
      </c>
      <c r="C332">
        <v>10516.3636363636</v>
      </c>
      <c r="D332">
        <v>1156.40852906285</v>
      </c>
      <c r="E332">
        <v>129.380456335573</v>
      </c>
    </row>
    <row r="333" spans="1:5">
      <c r="A333">
        <v>331</v>
      </c>
      <c r="B333">
        <v>7876.36363636363</v>
      </c>
      <c r="C333">
        <v>10516.3636363636</v>
      </c>
      <c r="D333">
        <v>1156.43722272072</v>
      </c>
      <c r="E333">
        <v>129.409149993452</v>
      </c>
    </row>
    <row r="334" spans="1:5">
      <c r="A334">
        <v>332</v>
      </c>
      <c r="B334">
        <v>7876.36363636363</v>
      </c>
      <c r="C334">
        <v>10516.3636363636</v>
      </c>
      <c r="D334">
        <v>1156.40198594419</v>
      </c>
      <c r="E334">
        <v>129.373913216914</v>
      </c>
    </row>
    <row r="335" spans="1:5">
      <c r="A335">
        <v>333</v>
      </c>
      <c r="B335">
        <v>7876.36363636363</v>
      </c>
      <c r="C335">
        <v>10516.3636363636</v>
      </c>
      <c r="D335">
        <v>1156.42272376243</v>
      </c>
      <c r="E335">
        <v>129.394651035154</v>
      </c>
    </row>
    <row r="336" spans="1:5">
      <c r="A336">
        <v>334</v>
      </c>
      <c r="B336">
        <v>7876.36363636363</v>
      </c>
      <c r="C336">
        <v>10516.3636363636</v>
      </c>
      <c r="D336">
        <v>1156.42031448276</v>
      </c>
      <c r="E336">
        <v>129.392241755489</v>
      </c>
    </row>
    <row r="337" spans="1:5">
      <c r="A337">
        <v>335</v>
      </c>
      <c r="B337">
        <v>7876.36363636363</v>
      </c>
      <c r="C337">
        <v>10516.3636363636</v>
      </c>
      <c r="D337">
        <v>1156.42102683346</v>
      </c>
      <c r="E337">
        <v>129.392954106189</v>
      </c>
    </row>
    <row r="338" spans="1:5">
      <c r="A338">
        <v>336</v>
      </c>
      <c r="B338">
        <v>7876.36363636363</v>
      </c>
      <c r="C338">
        <v>10516.3636363636</v>
      </c>
      <c r="D338">
        <v>1156.41826216943</v>
      </c>
      <c r="E338">
        <v>129.390189442157</v>
      </c>
    </row>
    <row r="339" spans="1:5">
      <c r="A339">
        <v>337</v>
      </c>
      <c r="B339">
        <v>7876.36363636363</v>
      </c>
      <c r="C339">
        <v>10516.3636363636</v>
      </c>
      <c r="D339">
        <v>1156.41494944474</v>
      </c>
      <c r="E339">
        <v>129.386876717469</v>
      </c>
    </row>
    <row r="340" spans="1:5">
      <c r="A340">
        <v>338</v>
      </c>
      <c r="B340">
        <v>7876.36363636363</v>
      </c>
      <c r="C340">
        <v>10516.3636363636</v>
      </c>
      <c r="D340">
        <v>1156.41910967865</v>
      </c>
      <c r="E340">
        <v>129.39103695138</v>
      </c>
    </row>
    <row r="341" spans="1:5">
      <c r="A341">
        <v>339</v>
      </c>
      <c r="B341">
        <v>7876.36363636363</v>
      </c>
      <c r="C341">
        <v>10516.3636363636</v>
      </c>
      <c r="D341">
        <v>1156.41375245564</v>
      </c>
      <c r="E341">
        <v>129.385679728371</v>
      </c>
    </row>
    <row r="342" spans="1:5">
      <c r="A342">
        <v>340</v>
      </c>
      <c r="B342">
        <v>7876.36363636363</v>
      </c>
      <c r="C342">
        <v>10516.3636363636</v>
      </c>
      <c r="D342">
        <v>1156.42062858001</v>
      </c>
      <c r="E342">
        <v>129.392555852741</v>
      </c>
    </row>
    <row r="343" spans="1:5">
      <c r="A343">
        <v>341</v>
      </c>
      <c r="B343">
        <v>7876.36363636363</v>
      </c>
      <c r="C343">
        <v>10516.3636363636</v>
      </c>
      <c r="D343">
        <v>1156.40466936485</v>
      </c>
      <c r="E343">
        <v>129.376596637576</v>
      </c>
    </row>
    <row r="344" spans="1:5">
      <c r="A344">
        <v>342</v>
      </c>
      <c r="B344">
        <v>7876.36363636363</v>
      </c>
      <c r="C344">
        <v>10516.3636363636</v>
      </c>
      <c r="D344">
        <v>1156.40242450227</v>
      </c>
      <c r="E344">
        <v>129.374351774997</v>
      </c>
    </row>
    <row r="345" spans="1:5">
      <c r="A345">
        <v>343</v>
      </c>
      <c r="B345">
        <v>7876.36363636363</v>
      </c>
      <c r="C345">
        <v>10516.3636363636</v>
      </c>
      <c r="D345">
        <v>1156.40402736391</v>
      </c>
      <c r="E345">
        <v>129.375954636641</v>
      </c>
    </row>
    <row r="346" spans="1:5">
      <c r="A346">
        <v>344</v>
      </c>
      <c r="B346">
        <v>7876.36363636363</v>
      </c>
      <c r="C346">
        <v>10516.3636363636</v>
      </c>
      <c r="D346">
        <v>1156.40403437107</v>
      </c>
      <c r="E346">
        <v>129.375961643793</v>
      </c>
    </row>
    <row r="347" spans="1:5">
      <c r="A347">
        <v>345</v>
      </c>
      <c r="B347">
        <v>7876.36363636363</v>
      </c>
      <c r="C347">
        <v>10516.3636363636</v>
      </c>
      <c r="D347">
        <v>1156.40394973041</v>
      </c>
      <c r="E347">
        <v>129.37587700314</v>
      </c>
    </row>
    <row r="348" spans="1:5">
      <c r="A348">
        <v>346</v>
      </c>
      <c r="B348">
        <v>7876.36363636363</v>
      </c>
      <c r="C348">
        <v>10516.3636363636</v>
      </c>
      <c r="D348">
        <v>1156.40035512395</v>
      </c>
      <c r="E348">
        <v>129.372282396671</v>
      </c>
    </row>
    <row r="349" spans="1:5">
      <c r="A349">
        <v>347</v>
      </c>
      <c r="B349">
        <v>7876.36363636363</v>
      </c>
      <c r="C349">
        <v>10516.3636363636</v>
      </c>
      <c r="D349">
        <v>1156.40122852986</v>
      </c>
      <c r="E349">
        <v>129.373155802594</v>
      </c>
    </row>
    <row r="350" spans="1:5">
      <c r="A350">
        <v>348</v>
      </c>
      <c r="B350">
        <v>7876.36363636363</v>
      </c>
      <c r="C350">
        <v>10516.3636363636</v>
      </c>
      <c r="D350">
        <v>1156.39732939836</v>
      </c>
      <c r="E350">
        <v>129.36925667109</v>
      </c>
    </row>
    <row r="351" spans="1:5">
      <c r="A351">
        <v>349</v>
      </c>
      <c r="B351">
        <v>7876.36363636363</v>
      </c>
      <c r="C351">
        <v>10516.3636363636</v>
      </c>
      <c r="D351">
        <v>1156.39615975666</v>
      </c>
      <c r="E351">
        <v>129.368087029389</v>
      </c>
    </row>
    <row r="352" spans="1:5">
      <c r="A352">
        <v>350</v>
      </c>
      <c r="B352">
        <v>7876.36363636363</v>
      </c>
      <c r="C352">
        <v>10516.3636363636</v>
      </c>
      <c r="D352">
        <v>1156.39732580615</v>
      </c>
      <c r="E352">
        <v>129.369253078874</v>
      </c>
    </row>
    <row r="353" spans="1:5">
      <c r="A353">
        <v>351</v>
      </c>
      <c r="B353">
        <v>7876.36363636363</v>
      </c>
      <c r="C353">
        <v>10516.3636363636</v>
      </c>
      <c r="D353">
        <v>1156.39580618995</v>
      </c>
      <c r="E353">
        <v>129.36773346268</v>
      </c>
    </row>
    <row r="354" spans="1:5">
      <c r="A354">
        <v>352</v>
      </c>
      <c r="B354">
        <v>7876.36363636363</v>
      </c>
      <c r="C354">
        <v>10516.3636363636</v>
      </c>
      <c r="D354">
        <v>1156.39234943222</v>
      </c>
      <c r="E354">
        <v>129.364276704943</v>
      </c>
    </row>
    <row r="355" spans="1:5">
      <c r="A355">
        <v>353</v>
      </c>
      <c r="B355">
        <v>7876.36363636363</v>
      </c>
      <c r="C355">
        <v>10516.3636363636</v>
      </c>
      <c r="D355">
        <v>1156.39459656429</v>
      </c>
      <c r="E355">
        <v>129.366523837007</v>
      </c>
    </row>
    <row r="356" spans="1:5">
      <c r="A356">
        <v>354</v>
      </c>
      <c r="B356">
        <v>7876.36363636363</v>
      </c>
      <c r="C356">
        <v>10516.3636363636</v>
      </c>
      <c r="D356">
        <v>1156.39059906361</v>
      </c>
      <c r="E356">
        <v>129.362526336328</v>
      </c>
    </row>
    <row r="357" spans="1:5">
      <c r="A357">
        <v>355</v>
      </c>
      <c r="B357">
        <v>7876.36363636363</v>
      </c>
      <c r="C357">
        <v>10516.3636363636</v>
      </c>
      <c r="D357">
        <v>1156.38943516755</v>
      </c>
      <c r="E357">
        <v>129.361362440283</v>
      </c>
    </row>
    <row r="358" spans="1:5">
      <c r="A358">
        <v>356</v>
      </c>
      <c r="B358">
        <v>7876.36363636363</v>
      </c>
      <c r="C358">
        <v>10516.3636363636</v>
      </c>
      <c r="D358">
        <v>1156.39595965865</v>
      </c>
      <c r="E358">
        <v>129.367886931371</v>
      </c>
    </row>
    <row r="359" spans="1:5">
      <c r="A359">
        <v>357</v>
      </c>
      <c r="B359">
        <v>7876.36363636363</v>
      </c>
      <c r="C359">
        <v>10516.3636363636</v>
      </c>
      <c r="D359">
        <v>1156.3953561189</v>
      </c>
      <c r="E359">
        <v>129.367283391633</v>
      </c>
    </row>
    <row r="360" spans="1:5">
      <c r="A360">
        <v>358</v>
      </c>
      <c r="B360">
        <v>7876.36363636363</v>
      </c>
      <c r="C360">
        <v>10516.3636363636</v>
      </c>
      <c r="D360">
        <v>1156.39917937557</v>
      </c>
      <c r="E360">
        <v>129.371106648295</v>
      </c>
    </row>
    <row r="361" spans="1:5">
      <c r="A361">
        <v>359</v>
      </c>
      <c r="B361">
        <v>7876.36363636363</v>
      </c>
      <c r="C361">
        <v>10516.3636363636</v>
      </c>
      <c r="D361">
        <v>1156.39489211719</v>
      </c>
      <c r="E361">
        <v>129.366819389919</v>
      </c>
    </row>
    <row r="362" spans="1:5">
      <c r="A362">
        <v>360</v>
      </c>
      <c r="B362">
        <v>7876.36363636363</v>
      </c>
      <c r="C362">
        <v>10516.3636363636</v>
      </c>
      <c r="D362">
        <v>1156.39446664682</v>
      </c>
      <c r="E362">
        <v>129.366393919554</v>
      </c>
    </row>
    <row r="363" spans="1:5">
      <c r="A363">
        <v>361</v>
      </c>
      <c r="B363">
        <v>7876.36363636363</v>
      </c>
      <c r="C363">
        <v>10516.3636363636</v>
      </c>
      <c r="D363">
        <v>1156.39691925597</v>
      </c>
      <c r="E363">
        <v>129.368846528697</v>
      </c>
    </row>
    <row r="364" spans="1:5">
      <c r="A364">
        <v>362</v>
      </c>
      <c r="B364">
        <v>7876.36363636363</v>
      </c>
      <c r="C364">
        <v>10516.3636363636</v>
      </c>
      <c r="D364">
        <v>1156.39669944936</v>
      </c>
      <c r="E364">
        <v>129.368626722084</v>
      </c>
    </row>
    <row r="365" spans="1:5">
      <c r="A365">
        <v>363</v>
      </c>
      <c r="B365">
        <v>7876.36363636363</v>
      </c>
      <c r="C365">
        <v>10516.3636363636</v>
      </c>
      <c r="D365">
        <v>1156.39855021077</v>
      </c>
      <c r="E365">
        <v>129.370477483489</v>
      </c>
    </row>
    <row r="366" spans="1:5">
      <c r="A366">
        <v>364</v>
      </c>
      <c r="B366">
        <v>7876.36363636363</v>
      </c>
      <c r="C366">
        <v>10516.3636363636</v>
      </c>
      <c r="D366">
        <v>1156.39991060333</v>
      </c>
      <c r="E366">
        <v>129.371837876058</v>
      </c>
    </row>
    <row r="367" spans="1:5">
      <c r="A367">
        <v>365</v>
      </c>
      <c r="B367">
        <v>7876.36363636363</v>
      </c>
      <c r="C367">
        <v>10516.3636363636</v>
      </c>
      <c r="D367">
        <v>1156.40020498437</v>
      </c>
      <c r="E367">
        <v>129.372132257099</v>
      </c>
    </row>
    <row r="368" spans="1:5">
      <c r="A368">
        <v>366</v>
      </c>
      <c r="B368">
        <v>7876.36363636363</v>
      </c>
      <c r="C368">
        <v>10516.3636363636</v>
      </c>
      <c r="D368">
        <v>1156.40046662087</v>
      </c>
      <c r="E368">
        <v>129.372393893594</v>
      </c>
    </row>
    <row r="369" spans="1:5">
      <c r="A369">
        <v>367</v>
      </c>
      <c r="B369">
        <v>7876.36363636363</v>
      </c>
      <c r="C369">
        <v>10516.3636363636</v>
      </c>
      <c r="D369">
        <v>1156.39471159678</v>
      </c>
      <c r="E369">
        <v>129.366638869501</v>
      </c>
    </row>
    <row r="370" spans="1:5">
      <c r="A370">
        <v>368</v>
      </c>
      <c r="B370">
        <v>7876.36363636363</v>
      </c>
      <c r="C370">
        <v>10516.3636363636</v>
      </c>
      <c r="D370">
        <v>1156.40302197033</v>
      </c>
      <c r="E370">
        <v>129.374949243058</v>
      </c>
    </row>
    <row r="371" spans="1:5">
      <c r="A371">
        <v>369</v>
      </c>
      <c r="B371">
        <v>7876.36363636363</v>
      </c>
      <c r="C371">
        <v>10516.3636363636</v>
      </c>
      <c r="D371">
        <v>1156.40056927144</v>
      </c>
      <c r="E371">
        <v>129.372496544163</v>
      </c>
    </row>
    <row r="372" spans="1:5">
      <c r="A372">
        <v>370</v>
      </c>
      <c r="B372">
        <v>7876.36363636363</v>
      </c>
      <c r="C372">
        <v>10516.3636363636</v>
      </c>
      <c r="D372">
        <v>1156.40336035393</v>
      </c>
      <c r="E372">
        <v>129.375287626663</v>
      </c>
    </row>
    <row r="373" spans="1:5">
      <c r="A373">
        <v>371</v>
      </c>
      <c r="B373">
        <v>7876.36363636363</v>
      </c>
      <c r="C373">
        <v>10516.3636363636</v>
      </c>
      <c r="D373">
        <v>1156.3997387104</v>
      </c>
      <c r="E373">
        <v>129.371665983133</v>
      </c>
    </row>
    <row r="374" spans="1:5">
      <c r="A374">
        <v>372</v>
      </c>
      <c r="B374">
        <v>7876.36363636363</v>
      </c>
      <c r="C374">
        <v>10516.3636363636</v>
      </c>
      <c r="D374">
        <v>1156.4003252406</v>
      </c>
      <c r="E374">
        <v>129.372252513324</v>
      </c>
    </row>
    <row r="375" spans="1:5">
      <c r="A375">
        <v>373</v>
      </c>
      <c r="B375">
        <v>7876.36363636363</v>
      </c>
      <c r="C375">
        <v>10516.3636363636</v>
      </c>
      <c r="D375">
        <v>1156.40111719906</v>
      </c>
      <c r="E375">
        <v>129.373044471791</v>
      </c>
    </row>
    <row r="376" spans="1:5">
      <c r="A376">
        <v>374</v>
      </c>
      <c r="B376">
        <v>7876.36363636363</v>
      </c>
      <c r="C376">
        <v>10516.3636363636</v>
      </c>
      <c r="D376">
        <v>1156.39975747863</v>
      </c>
      <c r="E376">
        <v>129.371684751358</v>
      </c>
    </row>
    <row r="377" spans="1:5">
      <c r="A377">
        <v>375</v>
      </c>
      <c r="B377">
        <v>7876.36363636363</v>
      </c>
      <c r="C377">
        <v>10516.3636363636</v>
      </c>
      <c r="D377">
        <v>1156.40023512763</v>
      </c>
      <c r="E377">
        <v>129.372162400359</v>
      </c>
    </row>
    <row r="378" spans="1:5">
      <c r="A378">
        <v>376</v>
      </c>
      <c r="B378">
        <v>7876.36363636363</v>
      </c>
      <c r="C378">
        <v>10516.3636363636</v>
      </c>
      <c r="D378">
        <v>1156.40092445579</v>
      </c>
      <c r="E378">
        <v>129.37285172852</v>
      </c>
    </row>
    <row r="379" spans="1:5">
      <c r="A379">
        <v>377</v>
      </c>
      <c r="B379">
        <v>7876.36363636363</v>
      </c>
      <c r="C379">
        <v>10516.3636363636</v>
      </c>
      <c r="D379">
        <v>1156.40138689092</v>
      </c>
      <c r="E379">
        <v>129.373314163646</v>
      </c>
    </row>
    <row r="380" spans="1:5">
      <c r="A380">
        <v>378</v>
      </c>
      <c r="B380">
        <v>7876.36363636363</v>
      </c>
      <c r="C380">
        <v>10516.3636363636</v>
      </c>
      <c r="D380">
        <v>1156.39923460399</v>
      </c>
      <c r="E380">
        <v>129.371161876722</v>
      </c>
    </row>
    <row r="381" spans="1:5">
      <c r="A381">
        <v>379</v>
      </c>
      <c r="B381">
        <v>7876.36363636363</v>
      </c>
      <c r="C381">
        <v>10516.3636363636</v>
      </c>
      <c r="D381">
        <v>1156.40036101985</v>
      </c>
      <c r="E381">
        <v>129.372288292578</v>
      </c>
    </row>
    <row r="382" spans="1:5">
      <c r="A382">
        <v>380</v>
      </c>
      <c r="B382">
        <v>7876.36363636363</v>
      </c>
      <c r="C382">
        <v>10516.3636363636</v>
      </c>
      <c r="D382">
        <v>1156.40161005412</v>
      </c>
      <c r="E382">
        <v>129.373537326853</v>
      </c>
    </row>
    <row r="383" spans="1:5">
      <c r="A383">
        <v>381</v>
      </c>
      <c r="B383">
        <v>7876.36363636363</v>
      </c>
      <c r="C383">
        <v>10516.3636363636</v>
      </c>
      <c r="D383">
        <v>1156.4024593825</v>
      </c>
      <c r="E383">
        <v>129.374386655227</v>
      </c>
    </row>
    <row r="384" spans="1:5">
      <c r="A384">
        <v>382</v>
      </c>
      <c r="B384">
        <v>7876.36363636363</v>
      </c>
      <c r="C384">
        <v>10516.3636363636</v>
      </c>
      <c r="D384">
        <v>1156.40336194872</v>
      </c>
      <c r="E384">
        <v>129.375289221449</v>
      </c>
    </row>
    <row r="385" spans="1:5">
      <c r="A385">
        <v>383</v>
      </c>
      <c r="B385">
        <v>7876.36363636363</v>
      </c>
      <c r="C385">
        <v>10516.3636363636</v>
      </c>
      <c r="D385">
        <v>1156.40166308179</v>
      </c>
      <c r="E385">
        <v>129.373590354518</v>
      </c>
    </row>
    <row r="386" spans="1:5">
      <c r="A386">
        <v>384</v>
      </c>
      <c r="B386">
        <v>7876.36363636363</v>
      </c>
      <c r="C386">
        <v>10516.3636363636</v>
      </c>
      <c r="D386">
        <v>1156.39959220967</v>
      </c>
      <c r="E386">
        <v>129.371519482405</v>
      </c>
    </row>
    <row r="387" spans="1:5">
      <c r="A387">
        <v>385</v>
      </c>
      <c r="B387">
        <v>7876.36363636363</v>
      </c>
      <c r="C387">
        <v>10516.3636363636</v>
      </c>
      <c r="D387">
        <v>1156.40021271051</v>
      </c>
      <c r="E387">
        <v>129.37213998324</v>
      </c>
    </row>
    <row r="388" spans="1:5">
      <c r="A388">
        <v>386</v>
      </c>
      <c r="B388">
        <v>7876.36363636363</v>
      </c>
      <c r="C388">
        <v>10516.3636363636</v>
      </c>
      <c r="D388">
        <v>1156.39913969587</v>
      </c>
      <c r="E388">
        <v>129.3710669686</v>
      </c>
    </row>
    <row r="389" spans="1:5">
      <c r="A389">
        <v>387</v>
      </c>
      <c r="B389">
        <v>7876.36363636363</v>
      </c>
      <c r="C389">
        <v>10516.3636363636</v>
      </c>
      <c r="D389">
        <v>1156.39995280627</v>
      </c>
      <c r="E389">
        <v>129.371880079</v>
      </c>
    </row>
    <row r="390" spans="1:5">
      <c r="A390">
        <v>388</v>
      </c>
      <c r="B390">
        <v>7876.36363636363</v>
      </c>
      <c r="C390">
        <v>10516.3636363636</v>
      </c>
      <c r="D390">
        <v>1156.39701028453</v>
      </c>
      <c r="E390">
        <v>129.368937557262</v>
      </c>
    </row>
    <row r="391" spans="1:5">
      <c r="A391">
        <v>389</v>
      </c>
      <c r="B391">
        <v>7876.36363636363</v>
      </c>
      <c r="C391">
        <v>10516.3636363636</v>
      </c>
      <c r="D391">
        <v>1156.39968427636</v>
      </c>
      <c r="E391">
        <v>129.371611549089</v>
      </c>
    </row>
    <row r="392" spans="1:5">
      <c r="A392">
        <v>390</v>
      </c>
      <c r="B392">
        <v>7876.36363636363</v>
      </c>
      <c r="C392">
        <v>10516.3636363636</v>
      </c>
      <c r="D392">
        <v>1156.3978605659</v>
      </c>
      <c r="E392">
        <v>129.369787838628</v>
      </c>
    </row>
    <row r="393" spans="1:5">
      <c r="A393">
        <v>391</v>
      </c>
      <c r="B393">
        <v>7876.36363636363</v>
      </c>
      <c r="C393">
        <v>10516.3636363636</v>
      </c>
      <c r="D393">
        <v>1156.40035455262</v>
      </c>
      <c r="E393">
        <v>129.37228182534</v>
      </c>
    </row>
    <row r="394" spans="1:5">
      <c r="A394">
        <v>392</v>
      </c>
      <c r="B394">
        <v>7876.36363636363</v>
      </c>
      <c r="C394">
        <v>10516.3636363636</v>
      </c>
      <c r="D394">
        <v>1156.39981770316</v>
      </c>
      <c r="E394">
        <v>129.371744975882</v>
      </c>
    </row>
    <row r="395" spans="1:5">
      <c r="A395">
        <v>393</v>
      </c>
      <c r="B395">
        <v>7876.36363636363</v>
      </c>
      <c r="C395">
        <v>10516.3636363636</v>
      </c>
      <c r="D395">
        <v>1156.40112703607</v>
      </c>
      <c r="E395">
        <v>129.373054308803</v>
      </c>
    </row>
    <row r="396" spans="1:5">
      <c r="A396">
        <v>394</v>
      </c>
      <c r="B396">
        <v>7876.36363636363</v>
      </c>
      <c r="C396">
        <v>10516.3636363636</v>
      </c>
      <c r="D396">
        <v>1156.39935989478</v>
      </c>
      <c r="E396">
        <v>129.371287167501</v>
      </c>
    </row>
    <row r="397" spans="1:5">
      <c r="A397">
        <v>395</v>
      </c>
      <c r="B397">
        <v>7876.36363636363</v>
      </c>
      <c r="C397">
        <v>10516.3636363636</v>
      </c>
      <c r="D397">
        <v>1156.39845766829</v>
      </c>
      <c r="E397">
        <v>129.370384941012</v>
      </c>
    </row>
    <row r="398" spans="1:5">
      <c r="A398">
        <v>396</v>
      </c>
      <c r="B398">
        <v>7876.36363636363</v>
      </c>
      <c r="C398">
        <v>10516.3636363636</v>
      </c>
      <c r="D398">
        <v>1156.39937102835</v>
      </c>
      <c r="E398">
        <v>129.371298301071</v>
      </c>
    </row>
    <row r="399" spans="1:5">
      <c r="A399">
        <v>397</v>
      </c>
      <c r="B399">
        <v>7876.36363636363</v>
      </c>
      <c r="C399">
        <v>10516.3636363636</v>
      </c>
      <c r="D399">
        <v>1156.400504046</v>
      </c>
      <c r="E399">
        <v>129.372431318725</v>
      </c>
    </row>
    <row r="400" spans="1:5">
      <c r="A400">
        <v>398</v>
      </c>
      <c r="B400">
        <v>7876.36363636363</v>
      </c>
      <c r="C400">
        <v>10516.3636363636</v>
      </c>
      <c r="D400">
        <v>1156.40085363397</v>
      </c>
      <c r="E400">
        <v>129.372780906697</v>
      </c>
    </row>
    <row r="401" spans="1:5">
      <c r="A401">
        <v>399</v>
      </c>
      <c r="B401">
        <v>7876.36363636363</v>
      </c>
      <c r="C401">
        <v>10516.3636363636</v>
      </c>
      <c r="D401">
        <v>1156.39963343522</v>
      </c>
      <c r="E401">
        <v>129.371560707947</v>
      </c>
    </row>
    <row r="402" spans="1:5">
      <c r="A402">
        <v>400</v>
      </c>
      <c r="B402">
        <v>7876.36363636363</v>
      </c>
      <c r="C402">
        <v>10516.3636363636</v>
      </c>
      <c r="D402">
        <v>1156.39997904829</v>
      </c>
      <c r="E402">
        <v>129.371906321016</v>
      </c>
    </row>
    <row r="403" spans="1:5">
      <c r="A403">
        <v>401</v>
      </c>
      <c r="B403">
        <v>7876.36363636363</v>
      </c>
      <c r="C403">
        <v>10516.3636363636</v>
      </c>
      <c r="D403">
        <v>1156.39969376466</v>
      </c>
      <c r="E403">
        <v>129.371621037393</v>
      </c>
    </row>
    <row r="404" spans="1:5">
      <c r="A404">
        <v>402</v>
      </c>
      <c r="B404">
        <v>7876.36363636363</v>
      </c>
      <c r="C404">
        <v>10516.3636363636</v>
      </c>
      <c r="D404">
        <v>1156.39793638396</v>
      </c>
      <c r="E404">
        <v>129.369863656691</v>
      </c>
    </row>
    <row r="405" spans="1:5">
      <c r="A405">
        <v>403</v>
      </c>
      <c r="B405">
        <v>7876.36363636363</v>
      </c>
      <c r="C405">
        <v>10516.3636363636</v>
      </c>
      <c r="D405">
        <v>1156.39974300093</v>
      </c>
      <c r="E405">
        <v>129.371670273654</v>
      </c>
    </row>
    <row r="406" spans="1:5">
      <c r="A406">
        <v>404</v>
      </c>
      <c r="B406">
        <v>7876.36363636363</v>
      </c>
      <c r="C406">
        <v>10516.3636363636</v>
      </c>
      <c r="D406">
        <v>1156.40032873664</v>
      </c>
      <c r="E406">
        <v>129.37225600937</v>
      </c>
    </row>
    <row r="407" spans="1:5">
      <c r="A407">
        <v>405</v>
      </c>
      <c r="B407">
        <v>7876.36363636363</v>
      </c>
      <c r="C407">
        <v>10516.3636363636</v>
      </c>
      <c r="D407">
        <v>1156.40018965482</v>
      </c>
      <c r="E407">
        <v>129.372116927545</v>
      </c>
    </row>
    <row r="408" spans="1:5">
      <c r="A408">
        <v>406</v>
      </c>
      <c r="B408">
        <v>7876.36363636363</v>
      </c>
      <c r="C408">
        <v>10516.3636363636</v>
      </c>
      <c r="D408">
        <v>1156.40068495529</v>
      </c>
      <c r="E408">
        <v>129.372612228015</v>
      </c>
    </row>
    <row r="409" spans="1:5">
      <c r="A409">
        <v>407</v>
      </c>
      <c r="B409">
        <v>7876.36363636363</v>
      </c>
      <c r="C409">
        <v>10516.3636363636</v>
      </c>
      <c r="D409">
        <v>1156.40096766048</v>
      </c>
      <c r="E409">
        <v>129.372894933214</v>
      </c>
    </row>
    <row r="410" spans="1:5">
      <c r="A410">
        <v>408</v>
      </c>
      <c r="B410">
        <v>7876.36363636363</v>
      </c>
      <c r="C410">
        <v>10516.3636363636</v>
      </c>
      <c r="D410">
        <v>1156.40099465282</v>
      </c>
      <c r="E410">
        <v>129.372921925547</v>
      </c>
    </row>
    <row r="411" spans="1:5">
      <c r="A411">
        <v>409</v>
      </c>
      <c r="B411">
        <v>7876.36363636363</v>
      </c>
      <c r="C411">
        <v>10516.3636363636</v>
      </c>
      <c r="D411">
        <v>1156.40160844096</v>
      </c>
      <c r="E411">
        <v>129.373535713694</v>
      </c>
    </row>
    <row r="412" spans="1:5">
      <c r="A412">
        <v>410</v>
      </c>
      <c r="B412">
        <v>7876.36363636363</v>
      </c>
      <c r="C412">
        <v>10516.3636363636</v>
      </c>
      <c r="D412">
        <v>1156.40044367742</v>
      </c>
      <c r="E412">
        <v>129.372370950148</v>
      </c>
    </row>
    <row r="413" spans="1:5">
      <c r="A413">
        <v>411</v>
      </c>
      <c r="B413">
        <v>7876.36363636363</v>
      </c>
      <c r="C413">
        <v>10516.3636363636</v>
      </c>
      <c r="D413">
        <v>1156.40114861124</v>
      </c>
      <c r="E413">
        <v>129.373075883964</v>
      </c>
    </row>
    <row r="414" spans="1:5">
      <c r="A414">
        <v>412</v>
      </c>
      <c r="B414">
        <v>7876.36363636363</v>
      </c>
      <c r="C414">
        <v>10516.3636363636</v>
      </c>
      <c r="D414">
        <v>1156.40179854824</v>
      </c>
      <c r="E414">
        <v>129.373725820974</v>
      </c>
    </row>
    <row r="415" spans="1:5">
      <c r="A415">
        <v>413</v>
      </c>
      <c r="B415">
        <v>7876.36363636363</v>
      </c>
      <c r="C415">
        <v>10516.3636363636</v>
      </c>
      <c r="D415">
        <v>1156.40119157634</v>
      </c>
      <c r="E415">
        <v>129.373118849066</v>
      </c>
    </row>
    <row r="416" spans="1:5">
      <c r="A416">
        <v>414</v>
      </c>
      <c r="B416">
        <v>7876.36363636363</v>
      </c>
      <c r="C416">
        <v>10516.3636363636</v>
      </c>
      <c r="D416">
        <v>1156.40207597604</v>
      </c>
      <c r="E416">
        <v>129.374003248767</v>
      </c>
    </row>
    <row r="417" spans="1:5">
      <c r="A417">
        <v>415</v>
      </c>
      <c r="B417">
        <v>7876.36363636363</v>
      </c>
      <c r="C417">
        <v>10516.3636363636</v>
      </c>
      <c r="D417">
        <v>1156.4009927586</v>
      </c>
      <c r="E417">
        <v>129.372920031322</v>
      </c>
    </row>
    <row r="418" spans="1:5">
      <c r="A418">
        <v>416</v>
      </c>
      <c r="B418">
        <v>7876.36363636363</v>
      </c>
      <c r="C418">
        <v>10516.3636363636</v>
      </c>
      <c r="D418">
        <v>1156.401232674</v>
      </c>
      <c r="E418">
        <v>129.373159946725</v>
      </c>
    </row>
    <row r="419" spans="1:5">
      <c r="A419">
        <v>417</v>
      </c>
      <c r="B419">
        <v>7876.36363636363</v>
      </c>
      <c r="C419">
        <v>10516.3636363636</v>
      </c>
      <c r="D419">
        <v>1156.40027564705</v>
      </c>
      <c r="E419">
        <v>129.37220291978</v>
      </c>
    </row>
    <row r="420" spans="1:5">
      <c r="A420">
        <v>418</v>
      </c>
      <c r="B420">
        <v>7876.36363636363</v>
      </c>
      <c r="C420">
        <v>10516.3636363636</v>
      </c>
      <c r="D420">
        <v>1156.40140247291</v>
      </c>
      <c r="E420">
        <v>129.373329745633</v>
      </c>
    </row>
    <row r="421" spans="1:5">
      <c r="A421">
        <v>419</v>
      </c>
      <c r="B421">
        <v>7876.36363636363</v>
      </c>
      <c r="C421">
        <v>10516.3636363636</v>
      </c>
      <c r="D421">
        <v>1156.40094203269</v>
      </c>
      <c r="E421">
        <v>129.372869305413</v>
      </c>
    </row>
    <row r="422" spans="1:5">
      <c r="A422">
        <v>420</v>
      </c>
      <c r="B422">
        <v>7876.36363636363</v>
      </c>
      <c r="C422">
        <v>10516.3636363636</v>
      </c>
      <c r="D422">
        <v>1156.4011852311</v>
      </c>
      <c r="E422">
        <v>129.373112503836</v>
      </c>
    </row>
    <row r="423" spans="1:5">
      <c r="A423">
        <v>421</v>
      </c>
      <c r="B423">
        <v>7876.36363636363</v>
      </c>
      <c r="C423">
        <v>10516.3636363636</v>
      </c>
      <c r="D423">
        <v>1156.40095879923</v>
      </c>
      <c r="E423">
        <v>129.372886071953</v>
      </c>
    </row>
    <row r="424" spans="1:5">
      <c r="A424">
        <v>422</v>
      </c>
      <c r="B424">
        <v>7876.36363636363</v>
      </c>
      <c r="C424">
        <v>10516.3636363636</v>
      </c>
      <c r="D424">
        <v>1156.40079005312</v>
      </c>
      <c r="E424">
        <v>129.372717325843</v>
      </c>
    </row>
    <row r="425" spans="1:5">
      <c r="A425">
        <v>423</v>
      </c>
      <c r="B425">
        <v>7876.36363636363</v>
      </c>
      <c r="C425">
        <v>10516.3636363636</v>
      </c>
      <c r="D425">
        <v>1156.4010268363</v>
      </c>
      <c r="E425">
        <v>129.372954109034</v>
      </c>
    </row>
    <row r="426" spans="1:5">
      <c r="A426">
        <v>424</v>
      </c>
      <c r="B426">
        <v>7876.36363636363</v>
      </c>
      <c r="C426">
        <v>10516.3636363636</v>
      </c>
      <c r="D426">
        <v>1156.40154949382</v>
      </c>
      <c r="E426">
        <v>129.373476766544</v>
      </c>
    </row>
    <row r="427" spans="1:5">
      <c r="A427">
        <v>425</v>
      </c>
      <c r="B427">
        <v>7876.36363636363</v>
      </c>
      <c r="C427">
        <v>10516.3636363636</v>
      </c>
      <c r="D427">
        <v>1156.40127998731</v>
      </c>
      <c r="E427">
        <v>129.373207260042</v>
      </c>
    </row>
    <row r="428" spans="1:5">
      <c r="A428">
        <v>426</v>
      </c>
      <c r="B428">
        <v>7876.36363636363</v>
      </c>
      <c r="C428">
        <v>10516.3636363636</v>
      </c>
      <c r="D428">
        <v>1156.40116736046</v>
      </c>
      <c r="E428">
        <v>129.373094633194</v>
      </c>
    </row>
    <row r="429" spans="1:5">
      <c r="A429">
        <v>427</v>
      </c>
      <c r="B429">
        <v>7876.36363636363</v>
      </c>
      <c r="C429">
        <v>10516.3636363636</v>
      </c>
      <c r="D429">
        <v>1156.40113776482</v>
      </c>
      <c r="E429">
        <v>129.373065037543</v>
      </c>
    </row>
    <row r="430" spans="1:5">
      <c r="A430">
        <v>428</v>
      </c>
      <c r="B430">
        <v>7876.36363636363</v>
      </c>
      <c r="C430">
        <v>10516.3636363636</v>
      </c>
      <c r="D430">
        <v>1156.40090469919</v>
      </c>
      <c r="E430">
        <v>129.372831971919</v>
      </c>
    </row>
    <row r="431" spans="1:5">
      <c r="A431">
        <v>429</v>
      </c>
      <c r="B431">
        <v>7876.36363636363</v>
      </c>
      <c r="C431">
        <v>10516.3636363636</v>
      </c>
      <c r="D431">
        <v>1156.40154565332</v>
      </c>
      <c r="E431">
        <v>129.373472926055</v>
      </c>
    </row>
    <row r="432" spans="1:5">
      <c r="A432">
        <v>430</v>
      </c>
      <c r="B432">
        <v>7876.36363636363</v>
      </c>
      <c r="C432">
        <v>10516.3636363636</v>
      </c>
      <c r="D432">
        <v>1156.40040189699</v>
      </c>
      <c r="E432">
        <v>129.372329169722</v>
      </c>
    </row>
    <row r="433" spans="1:5">
      <c r="A433">
        <v>431</v>
      </c>
      <c r="B433">
        <v>7876.36363636363</v>
      </c>
      <c r="C433">
        <v>10516.3636363636</v>
      </c>
      <c r="D433">
        <v>1156.40042751023</v>
      </c>
      <c r="E433">
        <v>129.372354782957</v>
      </c>
    </row>
    <row r="434" spans="1:5">
      <c r="A434">
        <v>432</v>
      </c>
      <c r="B434">
        <v>7876.36363636363</v>
      </c>
      <c r="C434">
        <v>10516.3636363636</v>
      </c>
      <c r="D434">
        <v>1156.40016976136</v>
      </c>
      <c r="E434">
        <v>129.372097034087</v>
      </c>
    </row>
    <row r="435" spans="1:5">
      <c r="A435">
        <v>433</v>
      </c>
      <c r="B435">
        <v>7876.36363636363</v>
      </c>
      <c r="C435">
        <v>10516.3636363636</v>
      </c>
      <c r="D435">
        <v>1156.40052859819</v>
      </c>
      <c r="E435">
        <v>129.372455870918</v>
      </c>
    </row>
    <row r="436" spans="1:5">
      <c r="A436">
        <v>434</v>
      </c>
      <c r="B436">
        <v>7876.36363636363</v>
      </c>
      <c r="C436">
        <v>10516.3636363636</v>
      </c>
      <c r="D436">
        <v>1156.40082240421</v>
      </c>
      <c r="E436">
        <v>129.372749676938</v>
      </c>
    </row>
    <row r="437" spans="1:5">
      <c r="A437">
        <v>435</v>
      </c>
      <c r="B437">
        <v>7876.36363636363</v>
      </c>
      <c r="C437">
        <v>10516.3636363636</v>
      </c>
      <c r="D437">
        <v>1156.40074064709</v>
      </c>
      <c r="E437">
        <v>129.372667919813</v>
      </c>
    </row>
    <row r="438" spans="1:5">
      <c r="A438">
        <v>436</v>
      </c>
      <c r="B438">
        <v>7876.36363636363</v>
      </c>
      <c r="C438">
        <v>10516.3636363636</v>
      </c>
      <c r="D438">
        <v>1156.40121097903</v>
      </c>
      <c r="E438">
        <v>129.373138251758</v>
      </c>
    </row>
    <row r="439" spans="1:5">
      <c r="A439">
        <v>437</v>
      </c>
      <c r="B439">
        <v>7876.36363636363</v>
      </c>
      <c r="C439">
        <v>10516.3636363636</v>
      </c>
      <c r="D439">
        <v>1156.4008832087</v>
      </c>
      <c r="E439">
        <v>129.372810481429</v>
      </c>
    </row>
    <row r="440" spans="1:5">
      <c r="A440">
        <v>438</v>
      </c>
      <c r="B440">
        <v>7876.36363636363</v>
      </c>
      <c r="C440">
        <v>10516.3636363636</v>
      </c>
      <c r="D440">
        <v>1156.40009832856</v>
      </c>
      <c r="E440">
        <v>129.372025601289</v>
      </c>
    </row>
    <row r="441" spans="1:5">
      <c r="A441">
        <v>439</v>
      </c>
      <c r="B441">
        <v>7876.36363636363</v>
      </c>
      <c r="C441">
        <v>10516.3636363636</v>
      </c>
      <c r="D441">
        <v>1156.40064337002</v>
      </c>
      <c r="E441">
        <v>129.372570642743</v>
      </c>
    </row>
    <row r="442" spans="1:5">
      <c r="A442">
        <v>440</v>
      </c>
      <c r="B442">
        <v>7876.36363636363</v>
      </c>
      <c r="C442">
        <v>10516.3636363636</v>
      </c>
      <c r="D442">
        <v>1156.40099910253</v>
      </c>
      <c r="E442">
        <v>129.372926375253</v>
      </c>
    </row>
    <row r="443" spans="1:5">
      <c r="A443">
        <v>441</v>
      </c>
      <c r="B443">
        <v>7876.36363636363</v>
      </c>
      <c r="C443">
        <v>10516.3636363636</v>
      </c>
      <c r="D443">
        <v>1156.40123741924</v>
      </c>
      <c r="E443">
        <v>129.373164691974</v>
      </c>
    </row>
    <row r="444" spans="1:5">
      <c r="A444">
        <v>442</v>
      </c>
      <c r="B444">
        <v>7876.36363636363</v>
      </c>
      <c r="C444">
        <v>10516.3636363636</v>
      </c>
      <c r="D444">
        <v>1156.40075842802</v>
      </c>
      <c r="E444">
        <v>129.372685700745</v>
      </c>
    </row>
    <row r="445" spans="1:5">
      <c r="A445">
        <v>443</v>
      </c>
      <c r="B445">
        <v>7876.36363636363</v>
      </c>
      <c r="C445">
        <v>10516.3636363636</v>
      </c>
      <c r="D445">
        <v>1156.40121776331</v>
      </c>
      <c r="E445">
        <v>129.373145036033</v>
      </c>
    </row>
    <row r="446" spans="1:5">
      <c r="A446">
        <v>444</v>
      </c>
      <c r="B446">
        <v>7876.36363636363</v>
      </c>
      <c r="C446">
        <v>10516.3636363636</v>
      </c>
      <c r="D446">
        <v>1156.40082985702</v>
      </c>
      <c r="E446">
        <v>129.37275712975</v>
      </c>
    </row>
    <row r="447" spans="1:5">
      <c r="A447">
        <v>445</v>
      </c>
      <c r="B447">
        <v>7876.36363636363</v>
      </c>
      <c r="C447">
        <v>10516.3636363636</v>
      </c>
      <c r="D447">
        <v>1156.40077829159</v>
      </c>
      <c r="E447">
        <v>129.372705564317</v>
      </c>
    </row>
    <row r="448" spans="1:5">
      <c r="A448">
        <v>446</v>
      </c>
      <c r="B448">
        <v>7876.36363636363</v>
      </c>
      <c r="C448">
        <v>10516.3636363636</v>
      </c>
      <c r="D448">
        <v>1156.40074770667</v>
      </c>
      <c r="E448">
        <v>129.372674979395</v>
      </c>
    </row>
    <row r="449" spans="1:5">
      <c r="A449">
        <v>447</v>
      </c>
      <c r="B449">
        <v>7876.36363636363</v>
      </c>
      <c r="C449">
        <v>10516.3636363636</v>
      </c>
      <c r="D449">
        <v>1156.40047047996</v>
      </c>
      <c r="E449">
        <v>129.372397752691</v>
      </c>
    </row>
    <row r="450" spans="1:5">
      <c r="A450">
        <v>448</v>
      </c>
      <c r="B450">
        <v>7876.36363636363</v>
      </c>
      <c r="C450">
        <v>10516.3636363636</v>
      </c>
      <c r="D450">
        <v>1156.400820393</v>
      </c>
      <c r="E450">
        <v>129.372747665729</v>
      </c>
    </row>
    <row r="451" spans="1:5">
      <c r="A451">
        <v>449</v>
      </c>
      <c r="B451">
        <v>7876.36363636363</v>
      </c>
      <c r="C451">
        <v>10516.3636363636</v>
      </c>
      <c r="D451">
        <v>1156.40075155912</v>
      </c>
      <c r="E451">
        <v>129.372678831842</v>
      </c>
    </row>
    <row r="452" spans="1:5">
      <c r="A452">
        <v>450</v>
      </c>
      <c r="B452">
        <v>7876.36363636363</v>
      </c>
      <c r="C452">
        <v>10516.3636363636</v>
      </c>
      <c r="D452">
        <v>1156.40093150002</v>
      </c>
      <c r="E452">
        <v>129.372858772744</v>
      </c>
    </row>
    <row r="453" spans="1:5">
      <c r="A453">
        <v>451</v>
      </c>
      <c r="B453">
        <v>7876.36363636363</v>
      </c>
      <c r="C453">
        <v>10516.3636363636</v>
      </c>
      <c r="D453">
        <v>1156.40103504062</v>
      </c>
      <c r="E453">
        <v>129.372962313351</v>
      </c>
    </row>
    <row r="454" spans="1:5">
      <c r="A454">
        <v>452</v>
      </c>
      <c r="B454">
        <v>7876.36363636363</v>
      </c>
      <c r="C454">
        <v>10516.3636363636</v>
      </c>
      <c r="D454">
        <v>1156.40134221278</v>
      </c>
      <c r="E454">
        <v>129.373269485509</v>
      </c>
    </row>
    <row r="455" spans="1:5">
      <c r="A455">
        <v>453</v>
      </c>
      <c r="B455">
        <v>7876.36363636363</v>
      </c>
      <c r="C455">
        <v>10516.3636363636</v>
      </c>
      <c r="D455">
        <v>1156.4009855086</v>
      </c>
      <c r="E455">
        <v>129.372912781332</v>
      </c>
    </row>
    <row r="456" spans="1:5">
      <c r="A456">
        <v>454</v>
      </c>
      <c r="B456">
        <v>7876.36363636363</v>
      </c>
      <c r="C456">
        <v>10516.3636363636</v>
      </c>
      <c r="D456">
        <v>1156.40078780926</v>
      </c>
      <c r="E456">
        <v>129.372715081987</v>
      </c>
    </row>
    <row r="457" spans="1:5">
      <c r="A457">
        <v>455</v>
      </c>
      <c r="B457">
        <v>7876.36363636363</v>
      </c>
      <c r="C457">
        <v>10516.3636363636</v>
      </c>
      <c r="D457">
        <v>1156.40073209222</v>
      </c>
      <c r="E457">
        <v>129.372659364946</v>
      </c>
    </row>
    <row r="458" spans="1:5">
      <c r="A458">
        <v>456</v>
      </c>
      <c r="B458">
        <v>7876.36363636363</v>
      </c>
      <c r="C458">
        <v>10516.3636363636</v>
      </c>
      <c r="D458">
        <v>1156.40092530983</v>
      </c>
      <c r="E458">
        <v>129.372852582561</v>
      </c>
    </row>
    <row r="459" spans="1:5">
      <c r="A459">
        <v>457</v>
      </c>
      <c r="B459">
        <v>7876.36363636363</v>
      </c>
      <c r="C459">
        <v>10516.3636363636</v>
      </c>
      <c r="D459">
        <v>1156.400951808</v>
      </c>
      <c r="E459">
        <v>129.372879080729</v>
      </c>
    </row>
    <row r="460" spans="1:5">
      <c r="A460">
        <v>458</v>
      </c>
      <c r="B460">
        <v>7876.36363636363</v>
      </c>
      <c r="C460">
        <v>10516.3636363636</v>
      </c>
      <c r="D460">
        <v>1156.4009163016</v>
      </c>
      <c r="E460">
        <v>129.372843574328</v>
      </c>
    </row>
    <row r="461" spans="1:5">
      <c r="A461">
        <v>459</v>
      </c>
      <c r="B461">
        <v>7876.36363636363</v>
      </c>
      <c r="C461">
        <v>10516.3636363636</v>
      </c>
      <c r="D461">
        <v>1156.40091286673</v>
      </c>
      <c r="E461">
        <v>129.372840139462</v>
      </c>
    </row>
    <row r="462" spans="1:5">
      <c r="A462">
        <v>460</v>
      </c>
      <c r="B462">
        <v>7876.36363636363</v>
      </c>
      <c r="C462">
        <v>10516.3636363636</v>
      </c>
      <c r="D462">
        <v>1156.40094178102</v>
      </c>
      <c r="E462">
        <v>129.372869053743</v>
      </c>
    </row>
    <row r="463" spans="1:5">
      <c r="A463">
        <v>461</v>
      </c>
      <c r="B463">
        <v>7876.36363636363</v>
      </c>
      <c r="C463">
        <v>10516.3636363636</v>
      </c>
      <c r="D463">
        <v>1156.40107349777</v>
      </c>
      <c r="E463">
        <v>129.373000770503</v>
      </c>
    </row>
    <row r="464" spans="1:5">
      <c r="A464">
        <v>462</v>
      </c>
      <c r="B464">
        <v>7876.36363636363</v>
      </c>
      <c r="C464">
        <v>10516.3636363636</v>
      </c>
      <c r="D464">
        <v>1156.40109007458</v>
      </c>
      <c r="E464">
        <v>129.373017347316</v>
      </c>
    </row>
    <row r="465" spans="1:5">
      <c r="A465">
        <v>463</v>
      </c>
      <c r="B465">
        <v>7876.36363636363</v>
      </c>
      <c r="C465">
        <v>10516.3636363636</v>
      </c>
      <c r="D465">
        <v>1156.4011281498</v>
      </c>
      <c r="E465">
        <v>129.37305542253</v>
      </c>
    </row>
    <row r="466" spans="1:5">
      <c r="A466">
        <v>464</v>
      </c>
      <c r="B466">
        <v>7876.36363636363</v>
      </c>
      <c r="C466">
        <v>10516.3636363636</v>
      </c>
      <c r="D466">
        <v>1156.40097406108</v>
      </c>
      <c r="E466">
        <v>129.372901333805</v>
      </c>
    </row>
    <row r="467" spans="1:5">
      <c r="A467">
        <v>465</v>
      </c>
      <c r="B467">
        <v>7876.36363636363</v>
      </c>
      <c r="C467">
        <v>10516.3636363636</v>
      </c>
      <c r="D467">
        <v>1156.4012795963</v>
      </c>
      <c r="E467">
        <v>129.373206869023</v>
      </c>
    </row>
    <row r="468" spans="1:5">
      <c r="A468">
        <v>466</v>
      </c>
      <c r="B468">
        <v>7876.36363636363</v>
      </c>
      <c r="C468">
        <v>10516.3636363636</v>
      </c>
      <c r="D468">
        <v>1156.40105861021</v>
      </c>
      <c r="E468">
        <v>129.372985882937</v>
      </c>
    </row>
    <row r="469" spans="1:5">
      <c r="A469">
        <v>467</v>
      </c>
      <c r="B469">
        <v>7876.36363636363</v>
      </c>
      <c r="C469">
        <v>10516.3636363636</v>
      </c>
      <c r="D469">
        <v>1156.40111856755</v>
      </c>
      <c r="E469">
        <v>129.373045840276</v>
      </c>
    </row>
    <row r="470" spans="1:5">
      <c r="A470">
        <v>468</v>
      </c>
      <c r="B470">
        <v>7876.36363636363</v>
      </c>
      <c r="C470">
        <v>10516.3636363636</v>
      </c>
      <c r="D470">
        <v>1156.40104846066</v>
      </c>
      <c r="E470">
        <v>129.372975733384</v>
      </c>
    </row>
    <row r="471" spans="1:5">
      <c r="A471">
        <v>469</v>
      </c>
      <c r="B471">
        <v>7876.36363636363</v>
      </c>
      <c r="C471">
        <v>10516.3636363636</v>
      </c>
      <c r="D471">
        <v>1156.40096633101</v>
      </c>
      <c r="E471">
        <v>129.372893603742</v>
      </c>
    </row>
    <row r="472" spans="1:5">
      <c r="A472">
        <v>470</v>
      </c>
      <c r="B472">
        <v>7876.36363636363</v>
      </c>
      <c r="C472">
        <v>10516.3636363636</v>
      </c>
      <c r="D472">
        <v>1156.40109647878</v>
      </c>
      <c r="E472">
        <v>129.373023751503</v>
      </c>
    </row>
    <row r="473" spans="1:5">
      <c r="A473">
        <v>471</v>
      </c>
      <c r="B473">
        <v>7876.36363636363</v>
      </c>
      <c r="C473">
        <v>10516.3636363636</v>
      </c>
      <c r="D473">
        <v>1156.40111700333</v>
      </c>
      <c r="E473">
        <v>129.37304427605</v>
      </c>
    </row>
    <row r="474" spans="1:5">
      <c r="A474">
        <v>472</v>
      </c>
      <c r="B474">
        <v>7876.36363636363</v>
      </c>
      <c r="C474">
        <v>10516.3636363636</v>
      </c>
      <c r="D474">
        <v>1156.40117038249</v>
      </c>
      <c r="E474">
        <v>129.373097655214</v>
      </c>
    </row>
    <row r="475" spans="1:5">
      <c r="A475">
        <v>473</v>
      </c>
      <c r="B475">
        <v>7876.36363636363</v>
      </c>
      <c r="C475">
        <v>10516.3636363636</v>
      </c>
      <c r="D475">
        <v>1156.40116814905</v>
      </c>
      <c r="E475">
        <v>129.37309542177</v>
      </c>
    </row>
    <row r="476" spans="1:5">
      <c r="A476">
        <v>474</v>
      </c>
      <c r="B476">
        <v>7876.36363636363</v>
      </c>
      <c r="C476">
        <v>10516.3636363636</v>
      </c>
      <c r="D476">
        <v>1156.40119757095</v>
      </c>
      <c r="E476">
        <v>129.37312484367</v>
      </c>
    </row>
    <row r="477" spans="1:5">
      <c r="A477">
        <v>475</v>
      </c>
      <c r="B477">
        <v>7876.36363636363</v>
      </c>
      <c r="C477">
        <v>10516.3636363636</v>
      </c>
      <c r="D477">
        <v>1156.40112338453</v>
      </c>
      <c r="E477">
        <v>129.37305065726</v>
      </c>
    </row>
    <row r="478" spans="1:5">
      <c r="A478">
        <v>476</v>
      </c>
      <c r="B478">
        <v>7876.36363636363</v>
      </c>
      <c r="C478">
        <v>10516.3636363636</v>
      </c>
      <c r="D478">
        <v>1156.40120037674</v>
      </c>
      <c r="E478">
        <v>129.373127649466</v>
      </c>
    </row>
    <row r="479" spans="1:5">
      <c r="A479">
        <v>477</v>
      </c>
      <c r="B479">
        <v>7876.36363636363</v>
      </c>
      <c r="C479">
        <v>10516.3636363636</v>
      </c>
      <c r="D479">
        <v>1156.40121768134</v>
      </c>
      <c r="E479">
        <v>129.373144954069</v>
      </c>
    </row>
    <row r="480" spans="1:5">
      <c r="A480">
        <v>478</v>
      </c>
      <c r="B480">
        <v>7876.36363636363</v>
      </c>
      <c r="C480">
        <v>10516.3636363636</v>
      </c>
      <c r="D480">
        <v>1156.40122569801</v>
      </c>
      <c r="E480">
        <v>129.373152970741</v>
      </c>
    </row>
    <row r="481" spans="1:5">
      <c r="A481">
        <v>479</v>
      </c>
      <c r="B481">
        <v>7876.36363636363</v>
      </c>
      <c r="C481">
        <v>10516.3636363636</v>
      </c>
      <c r="D481">
        <v>1156.40124725414</v>
      </c>
      <c r="E481">
        <v>129.373174526871</v>
      </c>
    </row>
    <row r="482" spans="1:5">
      <c r="A482">
        <v>480</v>
      </c>
      <c r="B482">
        <v>7876.36363636363</v>
      </c>
      <c r="C482">
        <v>10516.3636363636</v>
      </c>
      <c r="D482">
        <v>1156.40126755662</v>
      </c>
      <c r="E482">
        <v>129.373194829347</v>
      </c>
    </row>
    <row r="483" spans="1:5">
      <c r="A483">
        <v>481</v>
      </c>
      <c r="B483">
        <v>7876.36363636363</v>
      </c>
      <c r="C483">
        <v>10516.3636363636</v>
      </c>
      <c r="D483">
        <v>1156.4012556683</v>
      </c>
      <c r="E483">
        <v>129.373182941025</v>
      </c>
    </row>
    <row r="484" spans="1:5">
      <c r="A484">
        <v>482</v>
      </c>
      <c r="B484">
        <v>7876.36363636363</v>
      </c>
      <c r="C484">
        <v>10516.3636363636</v>
      </c>
      <c r="D484">
        <v>1156.40131923352</v>
      </c>
      <c r="E484">
        <v>129.373246506247</v>
      </c>
    </row>
    <row r="485" spans="1:5">
      <c r="A485">
        <v>483</v>
      </c>
      <c r="B485">
        <v>7876.36363636363</v>
      </c>
      <c r="C485">
        <v>10516.3636363636</v>
      </c>
      <c r="D485">
        <v>1156.40124784586</v>
      </c>
      <c r="E485">
        <v>129.373175118588</v>
      </c>
    </row>
    <row r="486" spans="1:5">
      <c r="A486">
        <v>484</v>
      </c>
      <c r="B486">
        <v>7876.36363636363</v>
      </c>
      <c r="C486">
        <v>10516.3636363636</v>
      </c>
      <c r="D486">
        <v>1156.40122842509</v>
      </c>
      <c r="E486">
        <v>129.373155697819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8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0.544041189211289</v>
      </c>
      <c r="I2">
        <v>0.441635683756106</v>
      </c>
      <c r="J2">
        <v>0</v>
      </c>
      <c r="K2">
        <v>3.10046411187079</v>
      </c>
    </row>
    <row r="3" spans="1:11">
      <c r="A3">
        <v>1</v>
      </c>
      <c r="B3">
        <v>1</v>
      </c>
      <c r="C3">
        <v>47.3</v>
      </c>
      <c r="D3">
        <v>0.625432948717558</v>
      </c>
      <c r="E3">
        <v>31.2861836619993</v>
      </c>
      <c r="F3">
        <v>569.200889711064</v>
      </c>
      <c r="G3">
        <v>20590.9556818182</v>
      </c>
      <c r="H3">
        <v>0.176818186487668</v>
      </c>
      <c r="I3">
        <v>0.141740795866005</v>
      </c>
      <c r="J3">
        <v>3.61193241680834</v>
      </c>
      <c r="K3">
        <v>3.10046411187079</v>
      </c>
    </row>
    <row r="4" spans="1:11">
      <c r="A4">
        <v>2</v>
      </c>
      <c r="B4">
        <v>1.14872798434442</v>
      </c>
      <c r="C4">
        <v>51.1</v>
      </c>
      <c r="D4">
        <v>0.625569830884031</v>
      </c>
      <c r="E4">
        <v>31.6681962286199</v>
      </c>
      <c r="F4">
        <v>526.872839204175</v>
      </c>
      <c r="G4">
        <v>20236.2647727273</v>
      </c>
      <c r="H4">
        <v>0.176818186487668</v>
      </c>
      <c r="I4">
        <v>0.147327634499097</v>
      </c>
      <c r="J4">
        <v>4.01687857879592</v>
      </c>
      <c r="K4">
        <v>3.10046411187079</v>
      </c>
    </row>
    <row r="5" spans="1:11">
      <c r="A5">
        <v>3</v>
      </c>
      <c r="B5">
        <v>1.27686703096539</v>
      </c>
      <c r="C5">
        <v>54.9</v>
      </c>
      <c r="D5">
        <v>0.625687763970992</v>
      </c>
      <c r="E5">
        <v>32.0470460471876</v>
      </c>
      <c r="F5">
        <v>490.404409532483</v>
      </c>
      <c r="G5">
        <v>19881.5738636364</v>
      </c>
      <c r="H5">
        <v>0.176818186487668</v>
      </c>
      <c r="I5">
        <v>0.152710217606649</v>
      </c>
      <c r="J5">
        <v>4.37056069559252</v>
      </c>
      <c r="K5">
        <v>3.10046411187079</v>
      </c>
    </row>
    <row r="6" spans="1:11">
      <c r="A6">
        <v>4</v>
      </c>
      <c r="B6">
        <v>1.38841567291312</v>
      </c>
      <c r="C6">
        <v>58.7</v>
      </c>
      <c r="D6">
        <v>0.625790428038177</v>
      </c>
      <c r="E6">
        <v>32.4231046735656</v>
      </c>
      <c r="F6">
        <v>458.65761641113</v>
      </c>
      <c r="G6">
        <v>19526.8829545455</v>
      </c>
      <c r="H6">
        <v>0.176818186487668</v>
      </c>
      <c r="I6">
        <v>0.157909433650561</v>
      </c>
      <c r="J6">
        <v>4.68233534650441</v>
      </c>
      <c r="K6">
        <v>3.10046411187079</v>
      </c>
    </row>
    <row r="7" spans="1:11">
      <c r="A7">
        <v>5</v>
      </c>
      <c r="B7">
        <v>1.4864</v>
      </c>
      <c r="C7">
        <v>62.5</v>
      </c>
      <c r="D7">
        <v>0.625880608154791</v>
      </c>
      <c r="E7">
        <v>32.7966771479367</v>
      </c>
      <c r="F7">
        <v>430.771233333334</v>
      </c>
      <c r="G7">
        <v>19172.1920454546</v>
      </c>
      <c r="H7">
        <v>0.176818186487668</v>
      </c>
      <c r="I7">
        <v>0.162942836326768</v>
      </c>
      <c r="J7">
        <v>4.95939128897809</v>
      </c>
      <c r="K7">
        <v>3.10046411187079</v>
      </c>
    </row>
    <row r="8" spans="1:11">
      <c r="A8">
        <v>6</v>
      </c>
      <c r="B8">
        <v>1.57315233785822</v>
      </c>
      <c r="C8">
        <v>66.3</v>
      </c>
      <c r="D8">
        <v>0.625960450882473</v>
      </c>
      <c r="E8">
        <v>33.1680173986796</v>
      </c>
      <c r="F8">
        <v>406.081479386627</v>
      </c>
      <c r="G8">
        <v>18817.5011363636</v>
      </c>
      <c r="H8">
        <v>0.176818186487668</v>
      </c>
      <c r="I8">
        <v>0.167825345477323</v>
      </c>
      <c r="J8">
        <v>5.20734631004895</v>
      </c>
      <c r="K8">
        <v>3.10046411187079</v>
      </c>
    </row>
    <row r="9" spans="1:11">
      <c r="A9">
        <v>7</v>
      </c>
      <c r="B9">
        <v>1.65049928673324</v>
      </c>
      <c r="C9">
        <v>70.1</v>
      </c>
      <c r="D9">
        <v>0.626031637337253</v>
      </c>
      <c r="E9">
        <v>33.5373393751037</v>
      </c>
      <c r="F9">
        <v>384.068503328578</v>
      </c>
      <c r="G9">
        <v>18462.8102272727</v>
      </c>
      <c r="H9">
        <v>0.176818186487668</v>
      </c>
      <c r="I9">
        <v>0.172569769249871</v>
      </c>
      <c r="J9">
        <v>5.43065648360525</v>
      </c>
      <c r="K9">
        <v>3.10046411187079</v>
      </c>
    </row>
    <row r="10" spans="1:11">
      <c r="A10">
        <v>8</v>
      </c>
      <c r="B10">
        <v>1.71989174560217</v>
      </c>
      <c r="C10">
        <v>73.9</v>
      </c>
      <c r="D10">
        <v>0.626095502857577</v>
      </c>
      <c r="E10">
        <v>33.9048252651851</v>
      </c>
      <c r="F10">
        <v>364.319378664863</v>
      </c>
      <c r="G10">
        <v>18108.1193181818</v>
      </c>
      <c r="H10">
        <v>0.176818186487668</v>
      </c>
      <c r="I10">
        <v>0.177187200252514</v>
      </c>
      <c r="J10">
        <v>5.63290336777728</v>
      </c>
      <c r="K10">
        <v>3.10046411187079</v>
      </c>
    </row>
    <row r="11" spans="1:11">
      <c r="A11">
        <v>9</v>
      </c>
      <c r="B11">
        <v>1.78249678249678</v>
      </c>
      <c r="C11">
        <v>77.7</v>
      </c>
      <c r="D11">
        <v>0.62615312155738</v>
      </c>
      <c r="E11">
        <v>34.2706316753276</v>
      </c>
      <c r="F11">
        <v>346.501957314457</v>
      </c>
      <c r="G11">
        <v>17753.4284090909</v>
      </c>
      <c r="H11">
        <v>0.176818186487668</v>
      </c>
      <c r="I11">
        <v>0.181687320987721</v>
      </c>
      <c r="J11">
        <v>5.81699970861357</v>
      </c>
      <c r="K11">
        <v>3.10046411187079</v>
      </c>
    </row>
    <row r="12" spans="1:11">
      <c r="A12">
        <v>10</v>
      </c>
      <c r="B12">
        <v>1.83926380368098</v>
      </c>
      <c r="C12">
        <v>81.5</v>
      </c>
      <c r="D12">
        <v>0.626205367225054</v>
      </c>
      <c r="E12">
        <v>34.6348943546924</v>
      </c>
      <c r="F12">
        <v>330.346037832311</v>
      </c>
      <c r="G12">
        <v>17398.7375</v>
      </c>
      <c r="H12">
        <v>0.176818186487668</v>
      </c>
      <c r="I12">
        <v>0.18607864273491</v>
      </c>
      <c r="J12">
        <v>5.9794018334001</v>
      </c>
      <c r="K12">
        <v>3.10046411187079</v>
      </c>
    </row>
    <row r="13" spans="1:11">
      <c r="A13">
        <v>11</v>
      </c>
      <c r="B13">
        <v>1.89097303634232</v>
      </c>
      <c r="C13">
        <v>85.3</v>
      </c>
      <c r="D13">
        <v>0.626252957944612</v>
      </c>
      <c r="E13">
        <v>34.9977318603016</v>
      </c>
      <c r="F13">
        <v>315.629567213755</v>
      </c>
      <c r="G13">
        <v>17044.0465909091</v>
      </c>
      <c r="H13">
        <v>0.176818186487668</v>
      </c>
      <c r="I13">
        <v>0.190368694791021</v>
      </c>
      <c r="J13">
        <v>6.12851065850039</v>
      </c>
      <c r="K13">
        <v>3.10046411187079</v>
      </c>
    </row>
    <row r="14" spans="1:11">
      <c r="A14">
        <v>12</v>
      </c>
      <c r="B14">
        <v>1.93827160493827</v>
      </c>
      <c r="C14">
        <v>89.1</v>
      </c>
      <c r="D14">
        <v>0.626296489298641</v>
      </c>
      <c r="E14">
        <v>35.3592484381232</v>
      </c>
      <c r="F14">
        <v>302.168373550318</v>
      </c>
      <c r="G14">
        <v>16689.3556818182</v>
      </c>
      <c r="H14">
        <v>0.176818186487668</v>
      </c>
      <c r="I14">
        <v>0.194564176123992</v>
      </c>
      <c r="J14">
        <v>6.26593217064148</v>
      </c>
      <c r="K14">
        <v>3.10046411187079</v>
      </c>
    </row>
    <row r="15" spans="1:11">
      <c r="A15">
        <v>13</v>
      </c>
      <c r="B15">
        <v>2</v>
      </c>
      <c r="C15">
        <v>94.6</v>
      </c>
      <c r="D15">
        <v>0.625432948717558</v>
      </c>
      <c r="E15">
        <v>35.5668898634765</v>
      </c>
      <c r="F15">
        <v>284.600444855532</v>
      </c>
      <c r="G15">
        <v>10295.4778409091</v>
      </c>
      <c r="H15">
        <v>0.245080105435856</v>
      </c>
      <c r="I15">
        <v>0.198450391921216</v>
      </c>
      <c r="J15">
        <v>6.13008185373497</v>
      </c>
      <c r="K15">
        <v>3.10046411187079</v>
      </c>
    </row>
    <row r="16" spans="1:11">
      <c r="A16">
        <v>14</v>
      </c>
      <c r="B16">
        <v>2.19538499021673</v>
      </c>
      <c r="C16">
        <v>101.813096994346</v>
      </c>
      <c r="D16">
        <v>0.624716660565091</v>
      </c>
      <c r="E16">
        <v>35.9786024149326</v>
      </c>
      <c r="F16">
        <v>264.437512246862</v>
      </c>
      <c r="G16">
        <v>8097.49788009491</v>
      </c>
      <c r="H16">
        <v>0.29847004798661</v>
      </c>
      <c r="I16">
        <v>0.204232443830424</v>
      </c>
      <c r="J16">
        <v>6.18279856409368</v>
      </c>
      <c r="K16">
        <v>3.10046411187079</v>
      </c>
    </row>
    <row r="17" spans="1:11">
      <c r="A17">
        <v>15</v>
      </c>
      <c r="B17">
        <v>2.39628665948529</v>
      </c>
      <c r="C17">
        <v>109.292365718754</v>
      </c>
      <c r="D17">
        <v>0.624601265409991</v>
      </c>
      <c r="E17">
        <v>36.5801451825418</v>
      </c>
      <c r="F17">
        <v>246.341104488631</v>
      </c>
      <c r="G17">
        <v>7438.28813275149</v>
      </c>
      <c r="H17">
        <v>0.315920652767729</v>
      </c>
      <c r="I17">
        <v>0.211256461611444</v>
      </c>
      <c r="J17">
        <v>6.48739520540776</v>
      </c>
      <c r="K17">
        <v>3.10046411187079</v>
      </c>
    </row>
    <row r="18" spans="1:11">
      <c r="A18">
        <v>16</v>
      </c>
      <c r="B18">
        <v>2.56399836149904</v>
      </c>
      <c r="C18">
        <v>115.790812788751</v>
      </c>
      <c r="D18">
        <v>0.624513591531773</v>
      </c>
      <c r="E18">
        <v>37.1010765511092</v>
      </c>
      <c r="F18">
        <v>232.515874402334</v>
      </c>
      <c r="G18">
        <v>6948.61128517989</v>
      </c>
      <c r="H18">
        <v>0.330320025798019</v>
      </c>
      <c r="I18">
        <v>0.217179068070024</v>
      </c>
      <c r="J18">
        <v>6.73675687218655</v>
      </c>
      <c r="K18">
        <v>3.10046411187079</v>
      </c>
    </row>
    <row r="19" spans="1:11">
      <c r="A19">
        <v>17</v>
      </c>
      <c r="B19">
        <v>2.59346306545337</v>
      </c>
      <c r="C19">
        <v>117.630281838446</v>
      </c>
      <c r="D19">
        <v>0.624573220270486</v>
      </c>
      <c r="E19">
        <v>37.2754911273258</v>
      </c>
      <c r="F19">
        <v>228.879856976878</v>
      </c>
      <c r="G19">
        <v>6901.42970322048</v>
      </c>
      <c r="H19">
        <v>0.329326668318732</v>
      </c>
      <c r="I19">
        <v>0.219014416110124</v>
      </c>
      <c r="J19">
        <v>6.82897005316174</v>
      </c>
      <c r="K19">
        <v>3.10046411187079</v>
      </c>
    </row>
    <row r="20" spans="1:11">
      <c r="A20">
        <v>18</v>
      </c>
      <c r="B20">
        <v>2.72768647440369</v>
      </c>
      <c r="C20">
        <v>122.787642957536</v>
      </c>
      <c r="D20">
        <v>0.624484640351296</v>
      </c>
      <c r="E20">
        <v>37.678844420144</v>
      </c>
      <c r="F20">
        <v>219.266380841305</v>
      </c>
      <c r="G20">
        <v>6535.18674749471</v>
      </c>
      <c r="H20">
        <v>0.341831243269812</v>
      </c>
      <c r="I20">
        <v>0.223510286098033</v>
      </c>
      <c r="J20">
        <v>7.00804080663908</v>
      </c>
      <c r="K20">
        <v>3.10046411187079</v>
      </c>
    </row>
    <row r="21" spans="1:11">
      <c r="A21">
        <v>19</v>
      </c>
      <c r="B21">
        <v>2.75281384928629</v>
      </c>
      <c r="C21">
        <v>124.614063696267</v>
      </c>
      <c r="D21">
        <v>0.624540756096685</v>
      </c>
      <c r="E21">
        <v>37.8510636665169</v>
      </c>
      <c r="F21">
        <v>216.052677239991</v>
      </c>
      <c r="G21">
        <v>6486.47656044035</v>
      </c>
      <c r="H21">
        <v>0.340889911047594</v>
      </c>
      <c r="I21">
        <v>0.225280963643282</v>
      </c>
      <c r="J21">
        <v>7.09177607757531</v>
      </c>
      <c r="K21">
        <v>3.10046411187079</v>
      </c>
    </row>
    <row r="22" spans="1:11">
      <c r="A22">
        <v>20</v>
      </c>
      <c r="B22">
        <v>2.86715460454284</v>
      </c>
      <c r="C22">
        <v>128.98778148512</v>
      </c>
      <c r="D22">
        <v>0.62445758960847</v>
      </c>
      <c r="E22">
        <v>38.187496777492</v>
      </c>
      <c r="F22">
        <v>208.726762902262</v>
      </c>
      <c r="G22">
        <v>6196.01944899357</v>
      </c>
      <c r="H22">
        <v>0.351970755255399</v>
      </c>
      <c r="I22">
        <v>0.228965913925696</v>
      </c>
      <c r="J22">
        <v>7.23577132910433</v>
      </c>
      <c r="K22">
        <v>3.10046411187079</v>
      </c>
    </row>
    <row r="23" spans="1:11">
      <c r="A23">
        <v>21</v>
      </c>
      <c r="B23">
        <v>2.88887041041558</v>
      </c>
      <c r="C23">
        <v>130.796832501398</v>
      </c>
      <c r="D23">
        <v>0.624510943734219</v>
      </c>
      <c r="E23">
        <v>38.3573675803922</v>
      </c>
      <c r="F23">
        <v>205.839863003147</v>
      </c>
      <c r="G23">
        <v>6146.80797506385</v>
      </c>
      <c r="H23">
        <v>0.351063381020876</v>
      </c>
      <c r="I23">
        <v>0.230678385843297</v>
      </c>
      <c r="J23">
        <v>7.31257908174484</v>
      </c>
      <c r="K23">
        <v>3.10046411187079</v>
      </c>
    </row>
    <row r="24" spans="1:11">
      <c r="A24">
        <v>22</v>
      </c>
      <c r="B24">
        <v>2.98779762546663</v>
      </c>
      <c r="C24">
        <v>134.469652543518</v>
      </c>
      <c r="D24">
        <v>0.62443266942899</v>
      </c>
      <c r="E24">
        <v>38.6347337046945</v>
      </c>
      <c r="F24">
        <v>200.217681640996</v>
      </c>
      <c r="G24">
        <v>5916.1784293472</v>
      </c>
      <c r="H24">
        <v>0.360895549405353</v>
      </c>
      <c r="I24">
        <v>0.233676809252059</v>
      </c>
      <c r="J24">
        <v>7.42712367116386</v>
      </c>
      <c r="K24">
        <v>3.10046411187079</v>
      </c>
    </row>
    <row r="25" spans="1:11">
      <c r="A25">
        <v>23</v>
      </c>
      <c r="B25">
        <v>3.00680520800807</v>
      </c>
      <c r="C25">
        <v>136.259772294049</v>
      </c>
      <c r="D25">
        <v>0.624483590326075</v>
      </c>
      <c r="E25">
        <v>38.8022072623242</v>
      </c>
      <c r="F25">
        <v>197.587311574491</v>
      </c>
      <c r="G25">
        <v>5866.78803109945</v>
      </c>
      <c r="H25">
        <v>0.360025173027903</v>
      </c>
      <c r="I25">
        <v>0.235337292817006</v>
      </c>
      <c r="J25">
        <v>7.49829763301886</v>
      </c>
      <c r="K25">
        <v>3.10046411187079</v>
      </c>
    </row>
    <row r="26" spans="1:11">
      <c r="A26">
        <v>24</v>
      </c>
      <c r="B26">
        <v>3.09419273125641</v>
      </c>
      <c r="C26">
        <v>139.347235112135</v>
      </c>
      <c r="D26">
        <v>0.624408716872741</v>
      </c>
      <c r="E26">
        <v>39.0303851438593</v>
      </c>
      <c r="F26">
        <v>193.209445897278</v>
      </c>
      <c r="G26">
        <v>5681.45245725883</v>
      </c>
      <c r="H26">
        <v>0.368876255648868</v>
      </c>
      <c r="I26">
        <v>0.23778211675706</v>
      </c>
      <c r="J26">
        <v>7.59059652958845</v>
      </c>
      <c r="K26">
        <v>3.10046411187079</v>
      </c>
    </row>
    <row r="27" spans="1:11">
      <c r="A27">
        <v>25</v>
      </c>
      <c r="B27">
        <v>3.09282800093711</v>
      </c>
      <c r="C27">
        <v>137.927861635774</v>
      </c>
      <c r="D27">
        <v>0.624368680387617</v>
      </c>
      <c r="E27">
        <v>38.8978785348532</v>
      </c>
      <c r="F27">
        <v>195.197705264433</v>
      </c>
      <c r="G27">
        <v>5750.29787463942</v>
      </c>
      <c r="H27">
        <v>0.369544076080164</v>
      </c>
      <c r="I27">
        <v>0.23648173322608</v>
      </c>
      <c r="J27">
        <v>7.55247142475856</v>
      </c>
      <c r="K27">
        <v>3.10046411187079</v>
      </c>
    </row>
    <row r="28" spans="1:11">
      <c r="A28">
        <v>26</v>
      </c>
      <c r="B28">
        <v>3.30707383663701</v>
      </c>
      <c r="C28">
        <v>142.898053703311</v>
      </c>
      <c r="D28">
        <v>0.623913823520689</v>
      </c>
      <c r="E28">
        <v>39.1358693339521</v>
      </c>
      <c r="F28">
        <v>188.408458936971</v>
      </c>
      <c r="G28">
        <v>5236.81154770931</v>
      </c>
      <c r="H28">
        <v>0.404330629027797</v>
      </c>
      <c r="I28">
        <v>0.239532551163794</v>
      </c>
      <c r="J28">
        <v>7.57907589264257</v>
      </c>
      <c r="K28">
        <v>3.10046411187079</v>
      </c>
    </row>
    <row r="29" spans="1:11">
      <c r="A29">
        <v>27</v>
      </c>
      <c r="B29">
        <v>3.6377545324154</v>
      </c>
      <c r="C29">
        <v>154.869209010349</v>
      </c>
      <c r="D29">
        <v>0.623772637101617</v>
      </c>
      <c r="E29">
        <v>40.0529693445598</v>
      </c>
      <c r="F29">
        <v>173.844770405808</v>
      </c>
      <c r="G29">
        <v>4773.19367567105</v>
      </c>
      <c r="H29">
        <v>0.429575559666721</v>
      </c>
      <c r="I29">
        <v>0.248922740072625</v>
      </c>
      <c r="J29">
        <v>7.96170372404822</v>
      </c>
      <c r="K29">
        <v>3.10046411187079</v>
      </c>
    </row>
    <row r="30" spans="1:11">
      <c r="A30">
        <v>28</v>
      </c>
      <c r="B30">
        <v>3.91093352675134</v>
      </c>
      <c r="C30">
        <v>161.747549319822</v>
      </c>
      <c r="D30">
        <v>0.623559155889531</v>
      </c>
      <c r="E30">
        <v>40.5193431851865</v>
      </c>
      <c r="F30">
        <v>166.451993841949</v>
      </c>
      <c r="G30">
        <v>4519.04180296928</v>
      </c>
      <c r="H30">
        <v>0.452122487187131</v>
      </c>
      <c r="I30">
        <v>0.253785901226103</v>
      </c>
      <c r="J30">
        <v>8.16880723833004</v>
      </c>
      <c r="K30">
        <v>3.10046411187079</v>
      </c>
    </row>
    <row r="31" spans="1:11">
      <c r="A31">
        <v>29</v>
      </c>
      <c r="B31">
        <v>4.17585227630636</v>
      </c>
      <c r="C31">
        <v>167.9411435779</v>
      </c>
      <c r="D31">
        <v>0.623356186573088</v>
      </c>
      <c r="E31">
        <v>40.9282879855738</v>
      </c>
      <c r="F31">
        <v>160.313318760063</v>
      </c>
      <c r="G31">
        <v>4308.34152929144</v>
      </c>
      <c r="H31">
        <v>0.473057589591568</v>
      </c>
      <c r="I31">
        <v>0.258017290770451</v>
      </c>
      <c r="J31">
        <v>8.35088332262792</v>
      </c>
      <c r="K31">
        <v>3.10046411187079</v>
      </c>
    </row>
    <row r="32" spans="1:11">
      <c r="A32">
        <v>30</v>
      </c>
      <c r="B32">
        <v>4.38168940670926</v>
      </c>
      <c r="C32">
        <v>179.574193181403</v>
      </c>
      <c r="D32">
        <v>0.623489946809313</v>
      </c>
      <c r="E32">
        <v>41.912223357954</v>
      </c>
      <c r="F32">
        <v>149.928013632426</v>
      </c>
      <c r="G32">
        <v>4051.66761549416</v>
      </c>
      <c r="H32">
        <v>0.480724337273355</v>
      </c>
      <c r="I32">
        <v>0.267125988645332</v>
      </c>
      <c r="J32">
        <v>8.7284360903083</v>
      </c>
      <c r="K32">
        <v>3.10046411187079</v>
      </c>
    </row>
    <row r="33" spans="1:11">
      <c r="A33">
        <v>31</v>
      </c>
      <c r="B33">
        <v>4.45895697910383</v>
      </c>
      <c r="C33">
        <v>183.648708406011</v>
      </c>
      <c r="D33">
        <v>0.623530599748068</v>
      </c>
      <c r="E33">
        <v>42.2546592658049</v>
      </c>
      <c r="F33">
        <v>146.601641345669</v>
      </c>
      <c r="G33">
        <v>3972.87487752702</v>
      </c>
      <c r="H33">
        <v>0.483522119290377</v>
      </c>
      <c r="I33">
        <v>0.270238013413823</v>
      </c>
      <c r="J33">
        <v>8.86011075039434</v>
      </c>
      <c r="K33">
        <v>3.10046411187079</v>
      </c>
    </row>
    <row r="34" spans="1:11">
      <c r="A34">
        <v>32</v>
      </c>
      <c r="B34">
        <v>4.46045752667019</v>
      </c>
      <c r="C34">
        <v>184.851767770615</v>
      </c>
      <c r="D34">
        <v>0.623575483972836</v>
      </c>
      <c r="E34">
        <v>42.3710855780599</v>
      </c>
      <c r="F34">
        <v>145.647522920866</v>
      </c>
      <c r="G34">
        <v>3956.37150927035</v>
      </c>
      <c r="H34">
        <v>0.482189163434781</v>
      </c>
      <c r="I34">
        <v>0.27124455580673</v>
      </c>
      <c r="J34">
        <v>8.90091403823338</v>
      </c>
      <c r="K34">
        <v>3.10046411187079</v>
      </c>
    </row>
    <row r="35" spans="1:11">
      <c r="A35">
        <v>33</v>
      </c>
      <c r="B35">
        <v>4.68317717111347</v>
      </c>
      <c r="C35">
        <v>188.603311395355</v>
      </c>
      <c r="D35">
        <v>0.623364002229104</v>
      </c>
      <c r="E35">
        <v>42.5695199633833</v>
      </c>
      <c r="F35">
        <v>142.750420892114</v>
      </c>
      <c r="G35">
        <v>3836.80205408185</v>
      </c>
      <c r="H35">
        <v>0.500747775593228</v>
      </c>
      <c r="I35">
        <v>0.273360159722776</v>
      </c>
      <c r="J35">
        <v>8.99488097704545</v>
      </c>
      <c r="K35">
        <v>3.10046411187079</v>
      </c>
    </row>
    <row r="36" spans="1:11">
      <c r="A36">
        <v>34</v>
      </c>
      <c r="B36">
        <v>4.8624752850944</v>
      </c>
      <c r="C36">
        <v>192.937909436025</v>
      </c>
      <c r="D36">
        <v>0.623245948390074</v>
      </c>
      <c r="E36">
        <v>42.8550454634666</v>
      </c>
      <c r="F36">
        <v>139.543349267297</v>
      </c>
      <c r="G36">
        <v>3722.79994666593</v>
      </c>
      <c r="H36">
        <v>0.514031871351811</v>
      </c>
      <c r="I36">
        <v>0.276122853910848</v>
      </c>
      <c r="J36">
        <v>9.10819976875223</v>
      </c>
      <c r="K36">
        <v>3.10046411187079</v>
      </c>
    </row>
    <row r="37" spans="1:11">
      <c r="A37">
        <v>35</v>
      </c>
      <c r="B37">
        <v>4.98972384034741</v>
      </c>
      <c r="C37">
        <v>193.404056463987</v>
      </c>
      <c r="D37">
        <v>0.623117239300083</v>
      </c>
      <c r="E37">
        <v>42.8298467124471</v>
      </c>
      <c r="F37">
        <v>139.207018588809</v>
      </c>
      <c r="G37">
        <v>3723.73958096971</v>
      </c>
      <c r="H37">
        <v>0.522794322522418</v>
      </c>
      <c r="I37">
        <v>0.276079804108088</v>
      </c>
      <c r="J37">
        <v>9.13662360140686</v>
      </c>
      <c r="K37">
        <v>3.10046411187079</v>
      </c>
    </row>
    <row r="38" spans="1:11">
      <c r="A38">
        <v>36</v>
      </c>
      <c r="B38">
        <v>5.00686618644924</v>
      </c>
      <c r="C38">
        <v>192.20866465806</v>
      </c>
      <c r="D38">
        <v>0.62306623030495</v>
      </c>
      <c r="E38">
        <v>42.7117747368034</v>
      </c>
      <c r="F38">
        <v>140.072780440101</v>
      </c>
      <c r="G38">
        <v>3750.56109829223</v>
      </c>
      <c r="H38">
        <v>0.5243616055039</v>
      </c>
      <c r="I38">
        <v>0.275081525435714</v>
      </c>
      <c r="J38">
        <v>9.10774872299746</v>
      </c>
      <c r="K38">
        <v>3.10046411187079</v>
      </c>
    </row>
    <row r="39" spans="1:11">
      <c r="A39">
        <v>37</v>
      </c>
      <c r="B39">
        <v>5.14245864341197</v>
      </c>
      <c r="C39">
        <v>196.449897744303</v>
      </c>
      <c r="D39">
        <v>0.623005691803571</v>
      </c>
      <c r="E39">
        <v>43.0141668209676</v>
      </c>
      <c r="F39">
        <v>137.048694819766</v>
      </c>
      <c r="G39">
        <v>3640.89596394584</v>
      </c>
      <c r="H39">
        <v>0.533898567289956</v>
      </c>
      <c r="I39">
        <v>0.277904993289105</v>
      </c>
      <c r="J39">
        <v>9.21355711679869</v>
      </c>
      <c r="K39">
        <v>3.10046411187079</v>
      </c>
    </row>
    <row r="40" spans="1:11">
      <c r="A40">
        <v>38</v>
      </c>
      <c r="B40">
        <v>5.16263243163863</v>
      </c>
      <c r="C40">
        <v>195.32348920989</v>
      </c>
      <c r="D40">
        <v>0.622954802105599</v>
      </c>
      <c r="E40">
        <v>42.9015843695505</v>
      </c>
      <c r="F40">
        <v>137.839039186947</v>
      </c>
      <c r="G40">
        <v>3665.81150368392</v>
      </c>
      <c r="H40">
        <v>0.535527436358083</v>
      </c>
      <c r="I40">
        <v>0.276961941467015</v>
      </c>
      <c r="J40">
        <v>9.18739888072205</v>
      </c>
      <c r="K40">
        <v>3.10046411187079</v>
      </c>
    </row>
    <row r="41" spans="1:11">
      <c r="A41">
        <v>39</v>
      </c>
      <c r="B41">
        <v>5.26784147603261</v>
      </c>
      <c r="C41">
        <v>198.770194217829</v>
      </c>
      <c r="D41">
        <v>0.622913191896747</v>
      </c>
      <c r="E41">
        <v>43.149815641953</v>
      </c>
      <c r="F41">
        <v>135.44888955448</v>
      </c>
      <c r="G41">
        <v>3579.42432620521</v>
      </c>
      <c r="H41">
        <v>0.542815905180672</v>
      </c>
      <c r="I41">
        <v>0.279258329481628</v>
      </c>
      <c r="J41">
        <v>9.27240473730951</v>
      </c>
      <c r="K41">
        <v>3.10046411187079</v>
      </c>
    </row>
    <row r="42" spans="1:11">
      <c r="A42">
        <v>40</v>
      </c>
      <c r="B42">
        <v>5.32896669538876</v>
      </c>
      <c r="C42">
        <v>200.385105134425</v>
      </c>
      <c r="D42">
        <v>0.622889108921095</v>
      </c>
      <c r="E42">
        <v>43.2635555963608</v>
      </c>
      <c r="F42">
        <v>134.357301982462</v>
      </c>
      <c r="G42">
        <v>3546.1240609675</v>
      </c>
      <c r="H42">
        <v>0.546513599981546</v>
      </c>
      <c r="I42">
        <v>0.280312961741472</v>
      </c>
      <c r="J42">
        <v>9.31836969290057</v>
      </c>
      <c r="K42">
        <v>3.10046411187079</v>
      </c>
    </row>
    <row r="43" spans="1:11">
      <c r="A43">
        <v>41</v>
      </c>
      <c r="B43">
        <v>5.66100895449454</v>
      </c>
      <c r="C43">
        <v>213.147135684364</v>
      </c>
      <c r="D43">
        <v>0.622886151453705</v>
      </c>
      <c r="E43">
        <v>44.2523087666778</v>
      </c>
      <c r="F43">
        <v>126.312755725708</v>
      </c>
      <c r="G43">
        <v>3324.66367289743</v>
      </c>
      <c r="H43">
        <v>0.563811847187066</v>
      </c>
      <c r="I43">
        <v>0.289049694242117</v>
      </c>
      <c r="J43">
        <v>9.67594758858942</v>
      </c>
      <c r="K43">
        <v>3.10046411187079</v>
      </c>
    </row>
    <row r="44" spans="1:11">
      <c r="A44">
        <v>42</v>
      </c>
      <c r="B44">
        <v>5.92206263695051</v>
      </c>
      <c r="C44">
        <v>224.756304157293</v>
      </c>
      <c r="D44">
        <v>0.622941689008553</v>
      </c>
      <c r="E44">
        <v>45.1804037762292</v>
      </c>
      <c r="F44">
        <v>119.788417878999</v>
      </c>
      <c r="G44">
        <v>3159.45783669259</v>
      </c>
      <c r="H44">
        <v>0.575270574596383</v>
      </c>
      <c r="I44">
        <v>0.296957859552638</v>
      </c>
      <c r="J44">
        <v>9.9956427417798</v>
      </c>
      <c r="K44">
        <v>3.10046411187079</v>
      </c>
    </row>
    <row r="45" spans="1:11">
      <c r="A45">
        <v>43</v>
      </c>
      <c r="B45">
        <v>6.29989374551867</v>
      </c>
      <c r="C45">
        <v>234.524448544858</v>
      </c>
      <c r="D45">
        <v>0.622814016236107</v>
      </c>
      <c r="E45">
        <v>45.8630036755092</v>
      </c>
      <c r="F45">
        <v>114.799127555282</v>
      </c>
      <c r="G45">
        <v>3014.78851595509</v>
      </c>
      <c r="H45">
        <v>0.596208434515766</v>
      </c>
      <c r="I45">
        <v>0.30290379169408</v>
      </c>
      <c r="J45">
        <v>10.2567691938341</v>
      </c>
      <c r="K45">
        <v>3.10046411187079</v>
      </c>
    </row>
    <row r="46" spans="1:11">
      <c r="A46">
        <v>44</v>
      </c>
      <c r="B46">
        <v>6.5528190504181</v>
      </c>
      <c r="C46">
        <v>242.797683400651</v>
      </c>
      <c r="D46">
        <v>0.622808196994038</v>
      </c>
      <c r="E46">
        <v>46.4952856990128</v>
      </c>
      <c r="F46">
        <v>110.887392771809</v>
      </c>
      <c r="G46">
        <v>2924.95983104499</v>
      </c>
      <c r="H46">
        <v>0.607016518968653</v>
      </c>
      <c r="I46">
        <v>0.308160678627566</v>
      </c>
      <c r="J46">
        <v>10.4852222345981</v>
      </c>
      <c r="K46">
        <v>3.10046411187079</v>
      </c>
    </row>
    <row r="47" spans="1:11">
      <c r="A47">
        <v>45</v>
      </c>
      <c r="B47">
        <v>6.7124284701815</v>
      </c>
      <c r="C47">
        <v>246.832570468282</v>
      </c>
      <c r="D47">
        <v>0.622753537173165</v>
      </c>
      <c r="E47">
        <v>46.7726534565256</v>
      </c>
      <c r="F47">
        <v>109.074754730527</v>
      </c>
      <c r="G47">
        <v>2868.37011336713</v>
      </c>
      <c r="H47">
        <v>0.615764373366941</v>
      </c>
      <c r="I47">
        <v>0.310519697567278</v>
      </c>
      <c r="J47">
        <v>10.5859125657631</v>
      </c>
      <c r="K47">
        <v>3.10046411187079</v>
      </c>
    </row>
    <row r="48" spans="1:11">
      <c r="A48">
        <v>46</v>
      </c>
      <c r="B48">
        <v>6.80469124015586</v>
      </c>
      <c r="C48">
        <v>246.96737159136</v>
      </c>
      <c r="D48">
        <v>0.622675137564094</v>
      </c>
      <c r="E48">
        <v>46.7367929528522</v>
      </c>
      <c r="F48">
        <v>109.015218932974</v>
      </c>
      <c r="G48">
        <v>2863.74649495334</v>
      </c>
      <c r="H48">
        <v>0.621245283896469</v>
      </c>
      <c r="I48">
        <v>0.310344221281375</v>
      </c>
      <c r="J48">
        <v>10.5967396766887</v>
      </c>
      <c r="K48">
        <v>3.10046411187079</v>
      </c>
    </row>
    <row r="49" spans="1:11">
      <c r="A49">
        <v>47</v>
      </c>
      <c r="B49">
        <v>6.79814207161935</v>
      </c>
      <c r="C49">
        <v>247.387001652678</v>
      </c>
      <c r="D49">
        <v>0.622695054843509</v>
      </c>
      <c r="E49">
        <v>46.7806056323622</v>
      </c>
      <c r="F49">
        <v>108.830301929656</v>
      </c>
      <c r="G49">
        <v>2863.27924851272</v>
      </c>
      <c r="H49">
        <v>0.620425715565226</v>
      </c>
      <c r="I49">
        <v>0.310673024275506</v>
      </c>
      <c r="J49">
        <v>10.6084122302313</v>
      </c>
      <c r="K49">
        <v>3.10046411187079</v>
      </c>
    </row>
    <row r="50" spans="1:11">
      <c r="A50">
        <v>48</v>
      </c>
      <c r="B50">
        <v>7.00976411052013</v>
      </c>
      <c r="C50">
        <v>259.270011752302</v>
      </c>
      <c r="D50">
        <v>0.622784338109437</v>
      </c>
      <c r="E50">
        <v>47.7427416450564</v>
      </c>
      <c r="F50">
        <v>103.842329860558</v>
      </c>
      <c r="G50">
        <v>2729.94949164013</v>
      </c>
      <c r="H50">
        <v>0.628919761047626</v>
      </c>
      <c r="I50">
        <v>0.318322925457312</v>
      </c>
      <c r="J50">
        <v>10.8882432421247</v>
      </c>
      <c r="K50">
        <v>3.10046411187079</v>
      </c>
    </row>
    <row r="51" spans="1:11">
      <c r="A51">
        <v>49</v>
      </c>
      <c r="B51">
        <v>7.37121426063214</v>
      </c>
      <c r="C51">
        <v>266.589980339582</v>
      </c>
      <c r="D51">
        <v>0.622639038024579</v>
      </c>
      <c r="E51">
        <v>48.2105825491799</v>
      </c>
      <c r="F51">
        <v>100.991050185152</v>
      </c>
      <c r="G51">
        <v>2644.68067315098</v>
      </c>
      <c r="H51">
        <v>0.647955921742421</v>
      </c>
      <c r="I51">
        <v>0.322268943510546</v>
      </c>
      <c r="J51">
        <v>11.0756479793478</v>
      </c>
      <c r="K51">
        <v>3.10046411187079</v>
      </c>
    </row>
    <row r="52" spans="1:11">
      <c r="A52">
        <v>50</v>
      </c>
      <c r="B52">
        <v>7.65855922311866</v>
      </c>
      <c r="C52">
        <v>277.161728176231</v>
      </c>
      <c r="D52">
        <v>0.622660881006807</v>
      </c>
      <c r="E52">
        <v>49.0279003915873</v>
      </c>
      <c r="F52">
        <v>97.1389602038215</v>
      </c>
      <c r="G52">
        <v>2554.46402807226</v>
      </c>
      <c r="H52">
        <v>0.659109826282878</v>
      </c>
      <c r="I52">
        <v>0.328652645851778</v>
      </c>
      <c r="J52">
        <v>11.3329992086161</v>
      </c>
      <c r="K52">
        <v>3.10046411187079</v>
      </c>
    </row>
    <row r="53" spans="1:11">
      <c r="A53">
        <v>51</v>
      </c>
      <c r="B53">
        <v>7.8096632782961</v>
      </c>
      <c r="C53">
        <v>280.448002462287</v>
      </c>
      <c r="D53">
        <v>0.6226226285263</v>
      </c>
      <c r="E53">
        <v>49.2522855252467</v>
      </c>
      <c r="F53">
        <v>96.0006912046159</v>
      </c>
      <c r="G53">
        <v>2529.8515033003</v>
      </c>
      <c r="H53">
        <v>0.665743538835619</v>
      </c>
      <c r="I53">
        <v>0.330453975641037</v>
      </c>
      <c r="J53">
        <v>11.4202723427546</v>
      </c>
      <c r="K53">
        <v>3.10046411187079</v>
      </c>
    </row>
    <row r="54" spans="1:11">
      <c r="A54">
        <v>52</v>
      </c>
      <c r="B54">
        <v>7.8771803214585</v>
      </c>
      <c r="C54">
        <v>280.257881514744</v>
      </c>
      <c r="D54">
        <v>0.622568691933289</v>
      </c>
      <c r="E54">
        <v>49.2024985232509</v>
      </c>
      <c r="F54">
        <v>96.0658160185119</v>
      </c>
      <c r="G54">
        <v>2531.01777477166</v>
      </c>
      <c r="H54">
        <v>0.669362621051482</v>
      </c>
      <c r="I54">
        <v>0.330151541332262</v>
      </c>
      <c r="J54">
        <v>11.4246623173212</v>
      </c>
      <c r="K54">
        <v>3.10046411187079</v>
      </c>
    </row>
    <row r="55" spans="1:11">
      <c r="A55">
        <v>53</v>
      </c>
      <c r="B55">
        <v>7.99748718981213</v>
      </c>
      <c r="C55">
        <v>283.108175399188</v>
      </c>
      <c r="D55">
        <v>0.622532494771104</v>
      </c>
      <c r="E55">
        <v>49.3943119727552</v>
      </c>
      <c r="F55">
        <v>95.0986386930405</v>
      </c>
      <c r="G55">
        <v>2499.81713502422</v>
      </c>
      <c r="H55">
        <v>0.675335884493411</v>
      </c>
      <c r="I55">
        <v>0.33169190179453</v>
      </c>
      <c r="J55">
        <v>11.490703541928</v>
      </c>
      <c r="K55">
        <v>3.10046411187079</v>
      </c>
    </row>
    <row r="56" spans="1:11">
      <c r="A56">
        <v>54</v>
      </c>
      <c r="B56">
        <v>7.95467169971458</v>
      </c>
      <c r="C56">
        <v>283.557293671809</v>
      </c>
      <c r="D56">
        <v>0.622580290988266</v>
      </c>
      <c r="E56">
        <v>49.459924439051</v>
      </c>
      <c r="F56">
        <v>94.9480146840956</v>
      </c>
      <c r="G56">
        <v>2500.48823429268</v>
      </c>
      <c r="H56">
        <v>0.672458250941075</v>
      </c>
      <c r="I56">
        <v>0.332124319565064</v>
      </c>
      <c r="J56">
        <v>11.4978185595745</v>
      </c>
      <c r="K56">
        <v>3.10046411187079</v>
      </c>
    </row>
    <row r="57" spans="1:11">
      <c r="A57">
        <v>55</v>
      </c>
      <c r="B57">
        <v>8.13986196396591</v>
      </c>
      <c r="C57">
        <v>290.699248228228</v>
      </c>
      <c r="D57">
        <v>0.622575033950129</v>
      </c>
      <c r="E57">
        <v>49.996648715349</v>
      </c>
      <c r="F57">
        <v>92.6153137561466</v>
      </c>
      <c r="G57">
        <v>2429.9670803618</v>
      </c>
      <c r="H57">
        <v>0.681248384017891</v>
      </c>
      <c r="I57">
        <v>0.336248707194588</v>
      </c>
      <c r="J57">
        <v>11.6495240100133</v>
      </c>
      <c r="K57">
        <v>3.10046411187079</v>
      </c>
    </row>
    <row r="58" spans="1:11">
      <c r="A58">
        <v>56</v>
      </c>
      <c r="B58">
        <v>8.20645910007448</v>
      </c>
      <c r="C58">
        <v>296.303710237428</v>
      </c>
      <c r="D58">
        <v>0.622637356435929</v>
      </c>
      <c r="E58">
        <v>50.4629704275072</v>
      </c>
      <c r="F58">
        <v>90.8635334392531</v>
      </c>
      <c r="G58">
        <v>2384.36615966133</v>
      </c>
      <c r="H58">
        <v>0.683205883644191</v>
      </c>
      <c r="I58">
        <v>0.33969142845247</v>
      </c>
      <c r="J58">
        <v>11.7624424167715</v>
      </c>
      <c r="K58">
        <v>3.10046411187079</v>
      </c>
    </row>
    <row r="59" spans="1:11">
      <c r="A59">
        <v>57</v>
      </c>
      <c r="B59">
        <v>8.21112790723703</v>
      </c>
      <c r="C59">
        <v>297.093852580152</v>
      </c>
      <c r="D59">
        <v>0.622648706126226</v>
      </c>
      <c r="E59">
        <v>50.530561842064</v>
      </c>
      <c r="F59">
        <v>90.6218753754584</v>
      </c>
      <c r="G59">
        <v>2378.0693999276</v>
      </c>
      <c r="H59">
        <v>0.683278287609838</v>
      </c>
      <c r="I59">
        <v>0.340184018181509</v>
      </c>
      <c r="J59">
        <v>11.7773611773334</v>
      </c>
      <c r="K59">
        <v>3.10046411187079</v>
      </c>
    </row>
    <row r="60" spans="1:11">
      <c r="A60">
        <v>58</v>
      </c>
      <c r="B60">
        <v>8.50373875985045</v>
      </c>
      <c r="C60">
        <v>309.904341711542</v>
      </c>
      <c r="D60">
        <v>0.622683085454301</v>
      </c>
      <c r="E60">
        <v>51.5233934048147</v>
      </c>
      <c r="F60">
        <v>86.8758467036688</v>
      </c>
      <c r="G60">
        <v>2275.84367039229</v>
      </c>
      <c r="H60">
        <v>0.695246445246406</v>
      </c>
      <c r="I60">
        <v>0.347547411476925</v>
      </c>
      <c r="J60">
        <v>12.0418619827181</v>
      </c>
      <c r="K60">
        <v>3.10046411187079</v>
      </c>
    </row>
    <row r="61" spans="1:11">
      <c r="A61">
        <v>59</v>
      </c>
      <c r="B61">
        <v>8.81703307904053</v>
      </c>
      <c r="C61">
        <v>317.014998131342</v>
      </c>
      <c r="D61">
        <v>0.622607836109889</v>
      </c>
      <c r="E61">
        <v>52.0056692188164</v>
      </c>
      <c r="F61">
        <v>84.9272187184621</v>
      </c>
      <c r="G61">
        <v>2226.28438538286</v>
      </c>
      <c r="H61">
        <v>0.708907404775542</v>
      </c>
      <c r="I61">
        <v>0.351218065928522</v>
      </c>
      <c r="J61">
        <v>12.2078265413207</v>
      </c>
      <c r="K61">
        <v>3.10046411187079</v>
      </c>
    </row>
    <row r="62" spans="1:11">
      <c r="A62">
        <v>60</v>
      </c>
      <c r="B62">
        <v>8.92250509269909</v>
      </c>
      <c r="C62">
        <v>322.382810406259</v>
      </c>
      <c r="D62">
        <v>0.622637625010859</v>
      </c>
      <c r="E62">
        <v>52.4319873954628</v>
      </c>
      <c r="F62">
        <v>83.5131440457552</v>
      </c>
      <c r="G62">
        <v>2190.73746249598</v>
      </c>
      <c r="H62">
        <v>0.712595682928275</v>
      </c>
      <c r="I62">
        <v>0.35428408101247</v>
      </c>
      <c r="J62">
        <v>12.3139717487461</v>
      </c>
      <c r="K62">
        <v>3.10046411187079</v>
      </c>
    </row>
    <row r="63" spans="1:11">
      <c r="A63">
        <v>61</v>
      </c>
      <c r="B63">
        <v>9.26787339729567</v>
      </c>
      <c r="C63">
        <v>333.453774108389</v>
      </c>
      <c r="D63">
        <v>0.622607289436503</v>
      </c>
      <c r="E63">
        <v>53.2424273194897</v>
      </c>
      <c r="F63">
        <v>80.740432929039</v>
      </c>
      <c r="G63">
        <v>2114.22710685509</v>
      </c>
      <c r="H63">
        <v>0.727085666130677</v>
      </c>
      <c r="I63">
        <v>0.360182938204637</v>
      </c>
      <c r="J63">
        <v>12.5396303648964</v>
      </c>
      <c r="K63">
        <v>3.10046411187079</v>
      </c>
    </row>
    <row r="64" spans="1:11">
      <c r="A64">
        <v>62</v>
      </c>
      <c r="B64">
        <v>9.44068025647651</v>
      </c>
      <c r="C64">
        <v>346.057834961921</v>
      </c>
      <c r="D64">
        <v>0.622722135793069</v>
      </c>
      <c r="E64">
        <v>54.279353426635</v>
      </c>
      <c r="F64">
        <v>77.7997183225048</v>
      </c>
      <c r="G64">
        <v>2041.26182829962</v>
      </c>
      <c r="H64">
        <v>0.731525125014722</v>
      </c>
      <c r="I64">
        <v>0.367361307713072</v>
      </c>
      <c r="J64">
        <v>12.7644526079921</v>
      </c>
      <c r="K64">
        <v>3.10046411187079</v>
      </c>
    </row>
    <row r="65" spans="1:11">
      <c r="A65">
        <v>63</v>
      </c>
      <c r="B65">
        <v>9.70038741181376</v>
      </c>
      <c r="C65">
        <v>356.399369525864</v>
      </c>
      <c r="D65">
        <v>0.622727345874086</v>
      </c>
      <c r="E65">
        <v>55.0614683700783</v>
      </c>
      <c r="F65">
        <v>75.5422270223166</v>
      </c>
      <c r="G65">
        <v>1978.46745914304</v>
      </c>
      <c r="H65">
        <v>0.741943605226066</v>
      </c>
      <c r="I65">
        <v>0.372817511428223</v>
      </c>
      <c r="J65">
        <v>12.9542082814313</v>
      </c>
      <c r="K65">
        <v>3.10046411187079</v>
      </c>
    </row>
    <row r="66" spans="1:11">
      <c r="A66">
        <v>64</v>
      </c>
      <c r="B66">
        <v>9.92460367947339</v>
      </c>
      <c r="C66">
        <v>364.367307292038</v>
      </c>
      <c r="D66">
        <v>0.622732353978161</v>
      </c>
      <c r="E66">
        <v>55.6643488018228</v>
      </c>
      <c r="F66">
        <v>73.890279244385</v>
      </c>
      <c r="G66">
        <v>1940.13408589238</v>
      </c>
      <c r="H66">
        <v>0.749773534147775</v>
      </c>
      <c r="I66">
        <v>0.37697265303145</v>
      </c>
      <c r="J66">
        <v>13.1057607251833</v>
      </c>
      <c r="K66">
        <v>3.10046411187079</v>
      </c>
    </row>
    <row r="67" spans="1:11">
      <c r="A67">
        <v>65</v>
      </c>
      <c r="B67">
        <v>9.97405730600097</v>
      </c>
      <c r="C67">
        <v>368.477794348086</v>
      </c>
      <c r="D67">
        <v>0.622768536550067</v>
      </c>
      <c r="E67">
        <v>56.0030758792275</v>
      </c>
      <c r="F67">
        <v>73.0660096654293</v>
      </c>
      <c r="G67">
        <v>1918.46853779536</v>
      </c>
      <c r="H67">
        <v>0.750980433539082</v>
      </c>
      <c r="I67">
        <v>0.379234776695709</v>
      </c>
      <c r="J67">
        <v>13.1717197655662</v>
      </c>
      <c r="K67">
        <v>3.10046411187079</v>
      </c>
    </row>
    <row r="68" spans="1:11">
      <c r="A68">
        <v>66</v>
      </c>
      <c r="B68">
        <v>10.0306755795015</v>
      </c>
      <c r="C68">
        <v>368.090337253656</v>
      </c>
      <c r="D68">
        <v>0.62272996748825</v>
      </c>
      <c r="E68">
        <v>55.9419846391991</v>
      </c>
      <c r="F68">
        <v>73.1429199804835</v>
      </c>
      <c r="G68">
        <v>1920.20682845555</v>
      </c>
      <c r="H68">
        <v>0.753789976842901</v>
      </c>
      <c r="I68">
        <v>0.378879628636073</v>
      </c>
      <c r="J68">
        <v>13.1739538634687</v>
      </c>
      <c r="K68">
        <v>3.10046411187079</v>
      </c>
    </row>
    <row r="69" spans="1:11">
      <c r="A69">
        <v>67</v>
      </c>
      <c r="B69">
        <v>10.1136425610967</v>
      </c>
      <c r="C69">
        <v>373.959741618008</v>
      </c>
      <c r="D69">
        <v>0.62277468821849</v>
      </c>
      <c r="E69">
        <v>56.4201057693238</v>
      </c>
      <c r="F69">
        <v>71.9949210758488</v>
      </c>
      <c r="G69">
        <v>1891.06223098484</v>
      </c>
      <c r="H69">
        <v>0.756026481058327</v>
      </c>
      <c r="I69">
        <v>0.382064182016164</v>
      </c>
      <c r="J69">
        <v>13.2692643341161</v>
      </c>
      <c r="K69">
        <v>3.10046411187079</v>
      </c>
    </row>
    <row r="70" spans="1:11">
      <c r="A70">
        <v>68</v>
      </c>
      <c r="B70">
        <v>10.3104996286111</v>
      </c>
      <c r="C70">
        <v>376.898840220504</v>
      </c>
      <c r="D70">
        <v>0.622705502852212</v>
      </c>
      <c r="E70">
        <v>56.5823119102835</v>
      </c>
      <c r="F70">
        <v>71.4334967642299</v>
      </c>
      <c r="G70">
        <v>1873.97879803391</v>
      </c>
      <c r="H70">
        <v>0.764800349972801</v>
      </c>
      <c r="I70">
        <v>0.38327579222864</v>
      </c>
      <c r="J70">
        <v>13.3362948455625</v>
      </c>
      <c r="K70">
        <v>3.10046411187079</v>
      </c>
    </row>
    <row r="71" spans="1:11">
      <c r="A71">
        <v>69</v>
      </c>
      <c r="B71">
        <v>10.2940159298116</v>
      </c>
      <c r="C71">
        <v>377.493093775184</v>
      </c>
      <c r="D71">
        <v>0.622727806095562</v>
      </c>
      <c r="E71">
        <v>56.6457501327208</v>
      </c>
      <c r="F71">
        <v>71.3210454106147</v>
      </c>
      <c r="G71">
        <v>1872.92738120229</v>
      </c>
      <c r="H71">
        <v>0.763532971997042</v>
      </c>
      <c r="I71">
        <v>0.383668701776428</v>
      </c>
      <c r="J71">
        <v>13.3435228332728</v>
      </c>
      <c r="K71">
        <v>3.10046411187079</v>
      </c>
    </row>
    <row r="72" spans="1:11">
      <c r="A72">
        <v>70</v>
      </c>
      <c r="B72">
        <v>10.5608798795158</v>
      </c>
      <c r="C72">
        <v>386.318299142646</v>
      </c>
      <c r="D72">
        <v>0.622704548619254</v>
      </c>
      <c r="E72">
        <v>57.2871802444664</v>
      </c>
      <c r="F72">
        <v>69.6917597304705</v>
      </c>
      <c r="G72">
        <v>1825.85064530352</v>
      </c>
      <c r="H72">
        <v>0.774374007352259</v>
      </c>
      <c r="I72">
        <v>0.388021281498511</v>
      </c>
      <c r="J72">
        <v>13.4986294655696</v>
      </c>
      <c r="K72">
        <v>3.10046411187079</v>
      </c>
    </row>
    <row r="73" spans="1:11">
      <c r="A73">
        <v>71</v>
      </c>
      <c r="B73">
        <v>10.8868166624847</v>
      </c>
      <c r="C73">
        <v>397.981439700604</v>
      </c>
      <c r="D73">
        <v>0.622696857482854</v>
      </c>
      <c r="E73">
        <v>58.1531135225937</v>
      </c>
      <c r="F73">
        <v>67.6493911464497</v>
      </c>
      <c r="G73">
        <v>1770.6111020476</v>
      </c>
      <c r="H73">
        <v>0.786631317527349</v>
      </c>
      <c r="I73">
        <v>0.39379032940449</v>
      </c>
      <c r="J73">
        <v>13.6979136399042</v>
      </c>
      <c r="K73">
        <v>3.10046411187079</v>
      </c>
    </row>
    <row r="74" spans="1:11">
      <c r="A74">
        <v>72</v>
      </c>
      <c r="B74">
        <v>10.9594885117607</v>
      </c>
      <c r="C74">
        <v>406.027805443908</v>
      </c>
      <c r="D74">
        <v>0.622776433162697</v>
      </c>
      <c r="E74">
        <v>58.8263034206592</v>
      </c>
      <c r="F74">
        <v>66.3087643810461</v>
      </c>
      <c r="G74">
        <v>1736.92198759544</v>
      </c>
      <c r="H74">
        <v>0.787605509402289</v>
      </c>
      <c r="I74">
        <v>0.398081675505579</v>
      </c>
      <c r="J74">
        <v>13.8117896036944</v>
      </c>
      <c r="K74">
        <v>3.10046411187079</v>
      </c>
    </row>
    <row r="75" spans="1:11">
      <c r="A75">
        <v>73</v>
      </c>
      <c r="B75">
        <v>11.091376709873</v>
      </c>
      <c r="C75">
        <v>410.251152941443</v>
      </c>
      <c r="D75">
        <v>0.622765407433535</v>
      </c>
      <c r="E75">
        <v>59.1323542651066</v>
      </c>
      <c r="F75">
        <v>65.6261460578422</v>
      </c>
      <c r="G75">
        <v>1718.22471493528</v>
      </c>
      <c r="H75">
        <v>0.79265846905308</v>
      </c>
      <c r="I75">
        <v>0.400095412748288</v>
      </c>
      <c r="J75">
        <v>13.8829235815619</v>
      </c>
      <c r="K75">
        <v>3.10046411187079</v>
      </c>
    </row>
    <row r="76" spans="1:11">
      <c r="A76">
        <v>74</v>
      </c>
      <c r="B76">
        <v>11.0207594917426</v>
      </c>
      <c r="C76">
        <v>412.181650203915</v>
      </c>
      <c r="D76">
        <v>0.622835724981739</v>
      </c>
      <c r="E76">
        <v>59.3410654346307</v>
      </c>
      <c r="F76">
        <v>65.3187789170475</v>
      </c>
      <c r="G76">
        <v>1713.19521358834</v>
      </c>
      <c r="H76">
        <v>0.788302783569378</v>
      </c>
      <c r="I76">
        <v>0.401335045886703</v>
      </c>
      <c r="J76">
        <v>13.8984427369769</v>
      </c>
      <c r="K76">
        <v>3.10046411187079</v>
      </c>
    </row>
    <row r="77" spans="1:11">
      <c r="A77">
        <v>75</v>
      </c>
      <c r="B77">
        <v>11.3478444890664</v>
      </c>
      <c r="C77">
        <v>424.436569695596</v>
      </c>
      <c r="D77">
        <v>0.622833130621572</v>
      </c>
      <c r="E77">
        <v>60.2563155934414</v>
      </c>
      <c r="F77">
        <v>63.4328048184975</v>
      </c>
      <c r="G77">
        <v>1662.61869056876</v>
      </c>
      <c r="H77">
        <v>0.80016372208923</v>
      </c>
      <c r="I77">
        <v>0.407234785886531</v>
      </c>
      <c r="J77">
        <v>14.0933871066186</v>
      </c>
      <c r="K77">
        <v>3.10046411187079</v>
      </c>
    </row>
    <row r="78" spans="1:11">
      <c r="A78">
        <v>76</v>
      </c>
      <c r="B78">
        <v>11.6670918474271</v>
      </c>
      <c r="C78">
        <v>436.487015650222</v>
      </c>
      <c r="D78">
        <v>0.622836620723274</v>
      </c>
      <c r="E78">
        <v>61.1609301842867</v>
      </c>
      <c r="F78">
        <v>61.6815646697454</v>
      </c>
      <c r="G78">
        <v>1617.45804135513</v>
      </c>
      <c r="H78">
        <v>0.811119067298432</v>
      </c>
      <c r="I78">
        <v>0.412980014040678</v>
      </c>
      <c r="J78">
        <v>14.28038379498</v>
      </c>
      <c r="K78">
        <v>3.10046411187079</v>
      </c>
    </row>
    <row r="79" spans="1:11">
      <c r="A79">
        <v>77</v>
      </c>
      <c r="B79">
        <v>11.889768504219</v>
      </c>
      <c r="C79">
        <v>445.207851415145</v>
      </c>
      <c r="D79">
        <v>0.622838274866844</v>
      </c>
      <c r="E79">
        <v>61.8142162812199</v>
      </c>
      <c r="F79">
        <v>60.4733317208015</v>
      </c>
      <c r="G79">
        <v>1584.65825150963</v>
      </c>
      <c r="H79">
        <v>0.819025589502018</v>
      </c>
      <c r="I79">
        <v>0.417085082664052</v>
      </c>
      <c r="J79">
        <v>14.4106421343639</v>
      </c>
      <c r="K79">
        <v>3.10046411187079</v>
      </c>
    </row>
    <row r="80" spans="1:11">
      <c r="A80">
        <v>78</v>
      </c>
      <c r="B80">
        <v>12.0752485704947</v>
      </c>
      <c r="C80">
        <v>450.295390319766</v>
      </c>
      <c r="D80">
        <v>0.622812462151369</v>
      </c>
      <c r="E80">
        <v>62.1686605057865</v>
      </c>
      <c r="F80">
        <v>59.7900903764849</v>
      </c>
      <c r="G80">
        <v>1565.80325925013</v>
      </c>
      <c r="H80">
        <v>0.826082156550415</v>
      </c>
      <c r="I80">
        <v>0.419341621864821</v>
      </c>
      <c r="J80">
        <v>14.4932396441414</v>
      </c>
      <c r="K80">
        <v>3.10046411187079</v>
      </c>
    </row>
    <row r="81" spans="1:11">
      <c r="A81">
        <v>79</v>
      </c>
      <c r="B81">
        <v>12.2882050102143</v>
      </c>
      <c r="C81">
        <v>452.693912638849</v>
      </c>
      <c r="D81">
        <v>0.622742489267259</v>
      </c>
      <c r="E81">
        <v>62.2781545085416</v>
      </c>
      <c r="F81">
        <v>59.4733026702132</v>
      </c>
      <c r="G81">
        <v>1557.42812902753</v>
      </c>
      <c r="H81">
        <v>0.83474599469681</v>
      </c>
      <c r="I81">
        <v>0.420140822534834</v>
      </c>
      <c r="J81">
        <v>14.5504813472861</v>
      </c>
      <c r="K81">
        <v>3.10046411187079</v>
      </c>
    </row>
    <row r="82" spans="1:11">
      <c r="A82">
        <v>80</v>
      </c>
      <c r="B82">
        <v>12.3263722332499</v>
      </c>
      <c r="C82">
        <v>452.211040688383</v>
      </c>
      <c r="D82">
        <v>0.622717912230252</v>
      </c>
      <c r="E82">
        <v>62.2178254785651</v>
      </c>
      <c r="F82">
        <v>59.5368083944814</v>
      </c>
      <c r="G82">
        <v>1558.54988874993</v>
      </c>
      <c r="H82">
        <v>0.83655947592421</v>
      </c>
      <c r="I82">
        <v>0.419806718791127</v>
      </c>
      <c r="J82">
        <v>14.5504648298776</v>
      </c>
      <c r="K82">
        <v>3.10046411187079</v>
      </c>
    </row>
    <row r="83" spans="1:11">
      <c r="A83">
        <v>81</v>
      </c>
      <c r="B83">
        <v>12.4812580649372</v>
      </c>
      <c r="C83">
        <v>460.695922366026</v>
      </c>
      <c r="D83">
        <v>0.62275151958879</v>
      </c>
      <c r="E83">
        <v>62.8829257035442</v>
      </c>
      <c r="F83">
        <v>58.4402873484577</v>
      </c>
      <c r="G83">
        <v>1529.39320848045</v>
      </c>
      <c r="H83">
        <v>0.841249066432627</v>
      </c>
      <c r="I83">
        <v>0.423872303332931</v>
      </c>
      <c r="J83">
        <v>14.6641183366506</v>
      </c>
      <c r="K83">
        <v>3.10046411187079</v>
      </c>
    </row>
    <row r="84" spans="1:11">
      <c r="A84">
        <v>82</v>
      </c>
      <c r="B84">
        <v>12.711798456435</v>
      </c>
      <c r="C84">
        <v>467.651976746688</v>
      </c>
      <c r="D84">
        <v>0.622731767440175</v>
      </c>
      <c r="E84">
        <v>63.380353288694</v>
      </c>
      <c r="F84">
        <v>57.5710216615138</v>
      </c>
      <c r="G84">
        <v>1506.24778694308</v>
      </c>
      <c r="H84">
        <v>0.84942196973088</v>
      </c>
      <c r="I84">
        <v>0.426964712738776</v>
      </c>
      <c r="J84">
        <v>14.7707202418584</v>
      </c>
      <c r="K84">
        <v>3.10046411187079</v>
      </c>
    </row>
    <row r="85" spans="1:11">
      <c r="A85">
        <v>83</v>
      </c>
      <c r="B85">
        <v>12.9510317073473</v>
      </c>
      <c r="C85">
        <v>478.303388697866</v>
      </c>
      <c r="D85">
        <v>0.622754357536768</v>
      </c>
      <c r="E85">
        <v>64.1954729492503</v>
      </c>
      <c r="F85">
        <v>56.2889636986037</v>
      </c>
      <c r="G85">
        <v>1472.97562833295</v>
      </c>
      <c r="H85">
        <v>0.856898908799554</v>
      </c>
      <c r="I85">
        <v>0.431895915372496</v>
      </c>
      <c r="J85">
        <v>14.9148837967789</v>
      </c>
      <c r="K85">
        <v>3.10046411187079</v>
      </c>
    </row>
    <row r="86" spans="1:11">
      <c r="A86">
        <v>84</v>
      </c>
      <c r="B86">
        <v>13.2415796410491</v>
      </c>
      <c r="C86">
        <v>490.333865144825</v>
      </c>
      <c r="D86">
        <v>0.622768781127135</v>
      </c>
      <c r="E86">
        <v>65.1046118679083</v>
      </c>
      <c r="F86">
        <v>54.9078984690997</v>
      </c>
      <c r="G86">
        <v>1436.58656774004</v>
      </c>
      <c r="H86">
        <v>0.866219268058115</v>
      </c>
      <c r="I86">
        <v>0.437352428535148</v>
      </c>
      <c r="J86">
        <v>15.0762690551261</v>
      </c>
      <c r="K86">
        <v>3.10046411187079</v>
      </c>
    </row>
    <row r="87" spans="1:11">
      <c r="A87">
        <v>85</v>
      </c>
      <c r="B87">
        <v>13.3609125759609</v>
      </c>
      <c r="C87">
        <v>501.330890310392</v>
      </c>
      <c r="D87">
        <v>0.622855663637927</v>
      </c>
      <c r="E87">
        <v>66.0155135205062</v>
      </c>
      <c r="F87">
        <v>53.7034573446375</v>
      </c>
      <c r="G87">
        <v>1409.121356668</v>
      </c>
      <c r="H87">
        <v>0.867391209140087</v>
      </c>
      <c r="I87">
        <v>0.442632445337902</v>
      </c>
      <c r="J87">
        <v>15.20012889118</v>
      </c>
      <c r="K87">
        <v>3.10046411187079</v>
      </c>
    </row>
    <row r="88" spans="1:11">
      <c r="A88">
        <v>86</v>
      </c>
      <c r="B88">
        <v>13.6249441156463</v>
      </c>
      <c r="C88">
        <v>506.88745895659</v>
      </c>
      <c r="D88">
        <v>0.622801477409476</v>
      </c>
      <c r="E88">
        <v>66.3693713002963</v>
      </c>
      <c r="F88">
        <v>53.1147528067744</v>
      </c>
      <c r="G88">
        <v>1391.70929363928</v>
      </c>
      <c r="H88">
        <v>0.877513414530742</v>
      </c>
      <c r="I88">
        <v>0.444817511066895</v>
      </c>
      <c r="J88">
        <v>15.2898985287881</v>
      </c>
      <c r="K88">
        <v>3.10046411187079</v>
      </c>
    </row>
    <row r="89" spans="1:11">
      <c r="A89">
        <v>87</v>
      </c>
      <c r="B89">
        <v>13.7172474816851</v>
      </c>
      <c r="C89">
        <v>511.536854514098</v>
      </c>
      <c r="D89">
        <v>0.622815614687086</v>
      </c>
      <c r="E89">
        <v>66.7301753365642</v>
      </c>
      <c r="F89">
        <v>52.6319889676518</v>
      </c>
      <c r="G89">
        <v>1379.25647513388</v>
      </c>
      <c r="H89">
        <v>0.880133307173991</v>
      </c>
      <c r="I89">
        <v>0.446917251120014</v>
      </c>
      <c r="J89">
        <v>15.3462660016458</v>
      </c>
      <c r="K89">
        <v>3.10046411187079</v>
      </c>
    </row>
    <row r="90" spans="1:11">
      <c r="A90">
        <v>88</v>
      </c>
      <c r="B90">
        <v>13.7774692994117</v>
      </c>
      <c r="C90">
        <v>511.43188930242</v>
      </c>
      <c r="D90">
        <v>0.622787591351615</v>
      </c>
      <c r="E90">
        <v>66.6914182368261</v>
      </c>
      <c r="F90">
        <v>52.6427910470266</v>
      </c>
      <c r="G90">
        <v>1378.72901084587</v>
      </c>
      <c r="H90">
        <v>0.882803684289576</v>
      </c>
      <c r="I90">
        <v>0.446737720700299</v>
      </c>
      <c r="J90">
        <v>15.3537576367111</v>
      </c>
      <c r="K90">
        <v>3.10046411187079</v>
      </c>
    </row>
    <row r="91" spans="1:11">
      <c r="A91">
        <v>89</v>
      </c>
      <c r="B91">
        <v>14.1255985409315</v>
      </c>
      <c r="C91">
        <v>523.372750266258</v>
      </c>
      <c r="D91">
        <v>0.622773518864315</v>
      </c>
      <c r="E91">
        <v>67.5612232420528</v>
      </c>
      <c r="F91">
        <v>51.4417345374526</v>
      </c>
      <c r="G91">
        <v>1346.20563122769</v>
      </c>
      <c r="H91">
        <v>0.894445494387084</v>
      </c>
      <c r="I91">
        <v>0.451847061250757</v>
      </c>
      <c r="J91">
        <v>15.5115919117526</v>
      </c>
      <c r="K91">
        <v>3.10046411187079</v>
      </c>
    </row>
    <row r="92" spans="1:11">
      <c r="A92">
        <v>90</v>
      </c>
      <c r="B92">
        <v>14.4022963669875</v>
      </c>
      <c r="C92">
        <v>533.998631891633</v>
      </c>
      <c r="D92">
        <v>0.622778381890105</v>
      </c>
      <c r="E92">
        <v>68.3540307588715</v>
      </c>
      <c r="F92">
        <v>50.4181106006972</v>
      </c>
      <c r="G92">
        <v>1319.7636520722</v>
      </c>
      <c r="H92">
        <v>0.902988451156343</v>
      </c>
      <c r="I92">
        <v>0.456427921521922</v>
      </c>
      <c r="J92">
        <v>15.6444010504769</v>
      </c>
      <c r="K92">
        <v>3.10046411187079</v>
      </c>
    </row>
    <row r="93" spans="1:11">
      <c r="A93">
        <v>91</v>
      </c>
      <c r="B93">
        <v>14.5547076691754</v>
      </c>
      <c r="C93">
        <v>541.834008696402</v>
      </c>
      <c r="D93">
        <v>0.622802955482982</v>
      </c>
      <c r="E93">
        <v>68.9627945822483</v>
      </c>
      <c r="F93">
        <v>49.6890221935457</v>
      </c>
      <c r="G93">
        <v>1301.21698994224</v>
      </c>
      <c r="H93">
        <v>0.907098165388622</v>
      </c>
      <c r="I93">
        <v>0.459880272583178</v>
      </c>
      <c r="J93">
        <v>15.7330914616963</v>
      </c>
      <c r="K93">
        <v>3.10046411187079</v>
      </c>
    </row>
    <row r="94" spans="1:11">
      <c r="A94">
        <v>92</v>
      </c>
      <c r="B94">
        <v>14.5544290231108</v>
      </c>
      <c r="C94">
        <v>547.281898574815</v>
      </c>
      <c r="D94">
        <v>0.622862858997333</v>
      </c>
      <c r="E94">
        <v>69.4365421037161</v>
      </c>
      <c r="F94">
        <v>49.1943953444184</v>
      </c>
      <c r="G94">
        <v>1289.27471007221</v>
      </c>
      <c r="H94">
        <v>0.905519274453226</v>
      </c>
      <c r="I94">
        <v>0.46247883142213</v>
      </c>
      <c r="J94">
        <v>15.778583092096</v>
      </c>
      <c r="K94">
        <v>3.10046411187079</v>
      </c>
    </row>
    <row r="95" spans="1:11">
      <c r="A95">
        <v>93</v>
      </c>
      <c r="B95">
        <v>14.5941101824961</v>
      </c>
      <c r="C95">
        <v>546.797770414661</v>
      </c>
      <c r="D95">
        <v>0.622842635808947</v>
      </c>
      <c r="E95">
        <v>69.3769331165815</v>
      </c>
      <c r="F95">
        <v>49.2379514695466</v>
      </c>
      <c r="G95">
        <v>1290.49485416609</v>
      </c>
      <c r="H95">
        <v>0.907190691497755</v>
      </c>
      <c r="I95">
        <v>0.4621747821195</v>
      </c>
      <c r="J95">
        <v>15.7803493466656</v>
      </c>
      <c r="K95">
        <v>3.10046411187079</v>
      </c>
    </row>
    <row r="96" spans="1:11">
      <c r="A96">
        <v>94</v>
      </c>
      <c r="B96">
        <v>14.8454927202992</v>
      </c>
      <c r="C96">
        <v>556.470583109478</v>
      </c>
      <c r="D96">
        <v>0.622843771317794</v>
      </c>
      <c r="E96">
        <v>70.0950606079076</v>
      </c>
      <c r="F96">
        <v>48.3820760711021</v>
      </c>
      <c r="G96">
        <v>1267.64968571887</v>
      </c>
      <c r="H96">
        <v>0.9150596998997</v>
      </c>
      <c r="I96">
        <v>0.466244766557237</v>
      </c>
      <c r="J96">
        <v>15.8956256525196</v>
      </c>
      <c r="K96">
        <v>3.10046411187079</v>
      </c>
    </row>
    <row r="97" spans="1:11">
      <c r="A97">
        <v>95</v>
      </c>
      <c r="B97">
        <v>15.0365447845129</v>
      </c>
      <c r="C97">
        <v>565.594735746968</v>
      </c>
      <c r="D97">
        <v>0.622863977352713</v>
      </c>
      <c r="E97">
        <v>70.7951919093506</v>
      </c>
      <c r="F97">
        <v>47.601578271015</v>
      </c>
      <c r="G97">
        <v>1247.34364961154</v>
      </c>
      <c r="H97">
        <v>0.920422952915684</v>
      </c>
      <c r="I97">
        <v>0.470147781674411</v>
      </c>
      <c r="J97">
        <v>15.9957722585536</v>
      </c>
      <c r="K97">
        <v>3.10046411187079</v>
      </c>
    </row>
    <row r="98" spans="1:11">
      <c r="A98">
        <v>96</v>
      </c>
      <c r="B98">
        <v>15.3393610306433</v>
      </c>
      <c r="C98">
        <v>576.105704935662</v>
      </c>
      <c r="D98">
        <v>0.622853873326162</v>
      </c>
      <c r="E98">
        <v>71.5611424152196</v>
      </c>
      <c r="F98">
        <v>46.7330940358247</v>
      </c>
      <c r="G98">
        <v>1224.14280976687</v>
      </c>
      <c r="H98">
        <v>0.929996709949778</v>
      </c>
      <c r="I98">
        <v>0.474439306083768</v>
      </c>
      <c r="J98">
        <v>16.1207284784891</v>
      </c>
      <c r="K98">
        <v>3.10046411187079</v>
      </c>
    </row>
    <row r="99" spans="1:11">
      <c r="A99">
        <v>97</v>
      </c>
      <c r="B99">
        <v>15.6599459712435</v>
      </c>
      <c r="C99">
        <v>587.854831445735</v>
      </c>
      <c r="D99">
        <v>0.622850263546745</v>
      </c>
      <c r="E99">
        <v>72.4258546903585</v>
      </c>
      <c r="F99">
        <v>45.7990657610485</v>
      </c>
      <c r="G99">
        <v>1199.41305072067</v>
      </c>
      <c r="H99">
        <v>0.939812561903261</v>
      </c>
      <c r="I99">
        <v>0.47922800647135</v>
      </c>
      <c r="J99">
        <v>16.2550346709114</v>
      </c>
      <c r="K99">
        <v>3.10046411187079</v>
      </c>
    </row>
    <row r="100" spans="1:11">
      <c r="A100">
        <v>98</v>
      </c>
      <c r="B100">
        <v>15.9783354136913</v>
      </c>
      <c r="C100">
        <v>592.947924254463</v>
      </c>
      <c r="D100">
        <v>0.622776297627239</v>
      </c>
      <c r="E100">
        <v>72.7092814396211</v>
      </c>
      <c r="F100">
        <v>45.4056772644663</v>
      </c>
      <c r="G100">
        <v>1186.5911819096</v>
      </c>
      <c r="H100">
        <v>0.951730217411302</v>
      </c>
      <c r="I100">
        <v>0.480916744460945</v>
      </c>
      <c r="J100">
        <v>16.3384170265519</v>
      </c>
      <c r="K100">
        <v>3.10046411187079</v>
      </c>
    </row>
    <row r="101" spans="1:11">
      <c r="A101">
        <v>99</v>
      </c>
      <c r="B101">
        <v>16.0769308352144</v>
      </c>
      <c r="C101">
        <v>600.927409022195</v>
      </c>
      <c r="D101">
        <v>0.622820864469657</v>
      </c>
      <c r="E101">
        <v>73.3547208026136</v>
      </c>
      <c r="F101">
        <v>44.8027526771357</v>
      </c>
      <c r="G101">
        <v>1171.90843214161</v>
      </c>
      <c r="H101">
        <v>0.953353147213065</v>
      </c>
      <c r="I101">
        <v>0.484368361808199</v>
      </c>
      <c r="J101">
        <v>16.4099443728217</v>
      </c>
      <c r="K101">
        <v>3.10046411187079</v>
      </c>
    </row>
    <row r="102" spans="1:11">
      <c r="A102">
        <v>100</v>
      </c>
      <c r="B102">
        <v>16.2003899344049</v>
      </c>
      <c r="C102">
        <v>604.261564083005</v>
      </c>
      <c r="D102">
        <v>0.622807707871063</v>
      </c>
      <c r="E102">
        <v>73.5840324014465</v>
      </c>
      <c r="F102">
        <v>44.555542969526</v>
      </c>
      <c r="G102">
        <v>1165.12482629982</v>
      </c>
      <c r="H102">
        <v>0.957404370276232</v>
      </c>
      <c r="I102">
        <v>0.485640296412828</v>
      </c>
      <c r="J102">
        <v>16.4512937681739</v>
      </c>
      <c r="K102">
        <v>3.10046411187079</v>
      </c>
    </row>
    <row r="103" spans="1:11">
      <c r="A103">
        <v>101</v>
      </c>
      <c r="B103">
        <v>16.1598551014651</v>
      </c>
      <c r="C103">
        <v>605.045435924477</v>
      </c>
      <c r="D103">
        <v>0.622830760141251</v>
      </c>
      <c r="E103">
        <v>73.6714347325198</v>
      </c>
      <c r="F103">
        <v>44.4978186509185</v>
      </c>
      <c r="G103">
        <v>1164.04752666585</v>
      </c>
      <c r="H103">
        <v>0.955549934734757</v>
      </c>
      <c r="I103">
        <v>0.486074453799379</v>
      </c>
      <c r="J103">
        <v>16.4509691651995</v>
      </c>
      <c r="K103">
        <v>3.10046411187079</v>
      </c>
    </row>
    <row r="104" spans="1:11">
      <c r="A104">
        <v>102</v>
      </c>
      <c r="B104">
        <v>16.4791066041014</v>
      </c>
      <c r="C104">
        <v>617.748869113623</v>
      </c>
      <c r="D104">
        <v>0.622838726260864</v>
      </c>
      <c r="E104">
        <v>74.6194995374298</v>
      </c>
      <c r="F104">
        <v>43.5827622346991</v>
      </c>
      <c r="G104">
        <v>1140.40835518076</v>
      </c>
      <c r="H104">
        <v>0.964660505912444</v>
      </c>
      <c r="I104">
        <v>0.491186231684713</v>
      </c>
      <c r="J104">
        <v>16.5846225167566</v>
      </c>
      <c r="K104">
        <v>3.10046411187079</v>
      </c>
    </row>
    <row r="105" spans="1:11">
      <c r="A105">
        <v>103</v>
      </c>
      <c r="B105">
        <v>16.7794137324922</v>
      </c>
      <c r="C105">
        <v>628.36741359162</v>
      </c>
      <c r="D105">
        <v>0.622831852990555</v>
      </c>
      <c r="E105">
        <v>75.3938093199674</v>
      </c>
      <c r="F105">
        <v>42.8462735351691</v>
      </c>
      <c r="G105">
        <v>1120.83299203034</v>
      </c>
      <c r="H105">
        <v>0.97366710289726</v>
      </c>
      <c r="I105">
        <v>0.495348343698409</v>
      </c>
      <c r="J105">
        <v>16.6988623289925</v>
      </c>
      <c r="K105">
        <v>3.10046411187079</v>
      </c>
    </row>
    <row r="106" spans="1:11">
      <c r="A106">
        <v>104</v>
      </c>
      <c r="B106">
        <v>17.0361659674918</v>
      </c>
      <c r="C106">
        <v>635.64834437083</v>
      </c>
      <c r="D106">
        <v>0.622809017876164</v>
      </c>
      <c r="E106">
        <v>75.900042638908</v>
      </c>
      <c r="F106">
        <v>42.3554978499663</v>
      </c>
      <c r="G106">
        <v>1107.41646724522</v>
      </c>
      <c r="H106">
        <v>0.981803625365332</v>
      </c>
      <c r="I106">
        <v>0.498085008631385</v>
      </c>
      <c r="J106">
        <v>16.7832350628705</v>
      </c>
      <c r="K106">
        <v>3.10046411187079</v>
      </c>
    </row>
    <row r="107" spans="1:11">
      <c r="A107">
        <v>105</v>
      </c>
      <c r="B107">
        <v>17.2628809056543</v>
      </c>
      <c r="C107">
        <v>638.484497153045</v>
      </c>
      <c r="D107">
        <v>0.622755702410324</v>
      </c>
      <c r="E107">
        <v>76.0372708659349</v>
      </c>
      <c r="F107">
        <v>42.1673544203217</v>
      </c>
      <c r="G107">
        <v>1101.48062799039</v>
      </c>
      <c r="H107">
        <v>0.989847201061522</v>
      </c>
      <c r="I107">
        <v>0.498909245828763</v>
      </c>
      <c r="J107">
        <v>16.8340394897032</v>
      </c>
      <c r="K107">
        <v>3.10046411187079</v>
      </c>
    </row>
    <row r="108" spans="1:11">
      <c r="A108">
        <v>106</v>
      </c>
      <c r="B108">
        <v>17.3772619317174</v>
      </c>
      <c r="C108">
        <v>645.973263069344</v>
      </c>
      <c r="D108">
        <v>0.622786971131812</v>
      </c>
      <c r="E108">
        <v>76.6305419879104</v>
      </c>
      <c r="F108">
        <v>41.6785084190755</v>
      </c>
      <c r="G108">
        <v>1089.45299618015</v>
      </c>
      <c r="H108">
        <v>0.992183233997632</v>
      </c>
      <c r="I108">
        <v>0.501990965592077</v>
      </c>
      <c r="J108">
        <v>16.8978966200305</v>
      </c>
      <c r="K108">
        <v>3.10046411187079</v>
      </c>
    </row>
    <row r="109" spans="1:11">
      <c r="A109">
        <v>107</v>
      </c>
      <c r="B109">
        <v>17.6462886222883</v>
      </c>
      <c r="C109">
        <v>655.162888558836</v>
      </c>
      <c r="D109">
        <v>0.622779031983555</v>
      </c>
      <c r="E109">
        <v>77.2957364592806</v>
      </c>
      <c r="F109">
        <v>41.0939058873685</v>
      </c>
      <c r="G109">
        <v>1073.90356243194</v>
      </c>
      <c r="H109">
        <v>1.00009732473972</v>
      </c>
      <c r="I109">
        <v>0.505502033885276</v>
      </c>
      <c r="J109">
        <v>16.9933870549461</v>
      </c>
      <c r="K109">
        <v>3.10046411187079</v>
      </c>
    </row>
    <row r="110" spans="1:11">
      <c r="A110">
        <v>108</v>
      </c>
      <c r="B110">
        <v>17.9378126676056</v>
      </c>
      <c r="C110">
        <v>663.412754195214</v>
      </c>
      <c r="D110">
        <v>0.622755060522901</v>
      </c>
      <c r="E110">
        <v>77.8689642845475</v>
      </c>
      <c r="F110">
        <v>40.5828828479396</v>
      </c>
      <c r="G110">
        <v>1059.99466748254</v>
      </c>
      <c r="H110">
        <v>1.00905211964098</v>
      </c>
      <c r="I110">
        <v>0.508540779131874</v>
      </c>
      <c r="J110">
        <v>17.0850325649119</v>
      </c>
      <c r="K110">
        <v>3.10046411187079</v>
      </c>
    </row>
    <row r="111" spans="1:11">
      <c r="A111">
        <v>109</v>
      </c>
      <c r="B111">
        <v>18.2342736309808</v>
      </c>
      <c r="C111">
        <v>674.335415876139</v>
      </c>
      <c r="D111">
        <v>0.62275426801858</v>
      </c>
      <c r="E111">
        <v>78.6700809591093</v>
      </c>
      <c r="F111">
        <v>39.9255347553606</v>
      </c>
      <c r="G111">
        <v>1042.7105895657</v>
      </c>
      <c r="H111">
        <v>1.01741203813031</v>
      </c>
      <c r="I111">
        <v>0.512701095443907</v>
      </c>
      <c r="J111">
        <v>17.1917728391868</v>
      </c>
      <c r="K111">
        <v>3.10046411187079</v>
      </c>
    </row>
    <row r="112" spans="1:11">
      <c r="A112">
        <v>110</v>
      </c>
      <c r="B112">
        <v>18.5585025866989</v>
      </c>
      <c r="C112">
        <v>685.612213764489</v>
      </c>
      <c r="D112">
        <v>0.622747552698178</v>
      </c>
      <c r="E112">
        <v>79.4882395695455</v>
      </c>
      <c r="F112">
        <v>39.268848399748</v>
      </c>
      <c r="G112">
        <v>1025.34905118422</v>
      </c>
      <c r="H112">
        <v>1.02664342842859</v>
      </c>
      <c r="I112">
        <v>0.516928426654207</v>
      </c>
      <c r="J112">
        <v>17.302477969485</v>
      </c>
      <c r="K112">
        <v>3.10046411187079</v>
      </c>
    </row>
    <row r="113" spans="1:11">
      <c r="A113">
        <v>111</v>
      </c>
      <c r="B113">
        <v>18.6538625311724</v>
      </c>
      <c r="C113">
        <v>695.746440089714</v>
      </c>
      <c r="D113">
        <v>0.622807204717994</v>
      </c>
      <c r="E113">
        <v>80.3182628023243</v>
      </c>
      <c r="F113">
        <v>38.6968592751429</v>
      </c>
      <c r="G113">
        <v>1011.83665429425</v>
      </c>
      <c r="H113">
        <v>1.02736519976582</v>
      </c>
      <c r="I113">
        <v>0.521062978803973</v>
      </c>
      <c r="J113">
        <v>17.3720491670018</v>
      </c>
      <c r="K113">
        <v>3.10046411187079</v>
      </c>
    </row>
    <row r="114" spans="1:11">
      <c r="A114">
        <v>112</v>
      </c>
      <c r="B114">
        <v>18.8935582199604</v>
      </c>
      <c r="C114">
        <v>699.721329992012</v>
      </c>
      <c r="D114">
        <v>0.622763712722834</v>
      </c>
      <c r="E114">
        <v>80.5467153515384</v>
      </c>
      <c r="F114">
        <v>38.4770349699654</v>
      </c>
      <c r="G114">
        <v>1005.22539899438</v>
      </c>
      <c r="H114">
        <v>1.0352979745811</v>
      </c>
      <c r="I114">
        <v>0.522304852539097</v>
      </c>
      <c r="J114">
        <v>17.4278684461589</v>
      </c>
      <c r="K114">
        <v>3.10046411187079</v>
      </c>
    </row>
    <row r="115" spans="1:11">
      <c r="A115">
        <v>113</v>
      </c>
      <c r="B115">
        <v>18.9626750494121</v>
      </c>
      <c r="C115">
        <v>703.276968358074</v>
      </c>
      <c r="D115">
        <v>0.622772417074725</v>
      </c>
      <c r="E115">
        <v>80.820279983149</v>
      </c>
      <c r="F115">
        <v>38.2825021928279</v>
      </c>
      <c r="G115">
        <v>1000.30185092231</v>
      </c>
      <c r="H115">
        <v>1.0369225993123</v>
      </c>
      <c r="I115">
        <v>0.523677568159237</v>
      </c>
      <c r="J115">
        <v>17.4568600981905</v>
      </c>
      <c r="K115">
        <v>3.10046411187079</v>
      </c>
    </row>
    <row r="116" spans="1:11">
      <c r="A116">
        <v>114</v>
      </c>
      <c r="B116">
        <v>18.9242706719543</v>
      </c>
      <c r="C116">
        <v>704.056368488194</v>
      </c>
      <c r="D116">
        <v>0.622792263983908</v>
      </c>
      <c r="E116">
        <v>80.9065819294061</v>
      </c>
      <c r="F116">
        <v>38.2401229338284</v>
      </c>
      <c r="G116">
        <v>999.710920252375</v>
      </c>
      <c r="H116">
        <v>1.03520761934463</v>
      </c>
      <c r="I116">
        <v>0.524078551563004</v>
      </c>
      <c r="J116">
        <v>17.4554843977498</v>
      </c>
      <c r="K116">
        <v>3.10046411187079</v>
      </c>
    </row>
    <row r="117" spans="1:11">
      <c r="A117">
        <v>115</v>
      </c>
      <c r="B117">
        <v>19.3249436317069</v>
      </c>
      <c r="C117">
        <v>714.32509088008</v>
      </c>
      <c r="D117">
        <v>0.622751702664571</v>
      </c>
      <c r="E117">
        <v>81.5997655260628</v>
      </c>
      <c r="F117">
        <v>37.6904051489537</v>
      </c>
      <c r="G117">
        <v>984.379191395732</v>
      </c>
      <c r="H117">
        <v>1.04743503817947</v>
      </c>
      <c r="I117">
        <v>0.527653710970279</v>
      </c>
      <c r="J117">
        <v>17.5666800284466</v>
      </c>
      <c r="K117">
        <v>3.10046411187079</v>
      </c>
    </row>
    <row r="118" spans="1:11">
      <c r="A118">
        <v>116</v>
      </c>
      <c r="B118">
        <v>19.6523947501855</v>
      </c>
      <c r="C118">
        <v>725.475429000756</v>
      </c>
      <c r="D118">
        <v>0.622743787990248</v>
      </c>
      <c r="E118">
        <v>82.4047765506846</v>
      </c>
      <c r="F118">
        <v>37.1111150110437</v>
      </c>
      <c r="G118">
        <v>969.139568001301</v>
      </c>
      <c r="H118">
        <v>1.0564997513086</v>
      </c>
      <c r="I118">
        <v>0.531706775022319</v>
      </c>
      <c r="J118">
        <v>17.6701469273246</v>
      </c>
      <c r="K118">
        <v>3.10046411187079</v>
      </c>
    </row>
    <row r="119" spans="1:11">
      <c r="A119">
        <v>117</v>
      </c>
      <c r="B119">
        <v>19.8829961594906</v>
      </c>
      <c r="C119">
        <v>735.028311790162</v>
      </c>
      <c r="D119">
        <v>0.622752394582013</v>
      </c>
      <c r="E119">
        <v>83.1173485095726</v>
      </c>
      <c r="F119">
        <v>36.6287959953024</v>
      </c>
      <c r="G119">
        <v>956.685482394622</v>
      </c>
      <c r="H119">
        <v>1.06242084271047</v>
      </c>
      <c r="I119">
        <v>0.535241788329064</v>
      </c>
      <c r="J119">
        <v>17.7503369542856</v>
      </c>
      <c r="K119">
        <v>3.10046411187079</v>
      </c>
    </row>
    <row r="120" spans="1:11">
      <c r="A120">
        <v>118</v>
      </c>
      <c r="B120">
        <v>19.9454273196865</v>
      </c>
      <c r="C120">
        <v>742.162431547971</v>
      </c>
      <c r="D120">
        <v>0.622791762276283</v>
      </c>
      <c r="E120">
        <v>83.7001912877058</v>
      </c>
      <c r="F120">
        <v>36.2766975784237</v>
      </c>
      <c r="G120">
        <v>948.072023256757</v>
      </c>
      <c r="H120">
        <v>1.0629062366765</v>
      </c>
      <c r="I120">
        <v>0.53805690724548</v>
      </c>
      <c r="J120">
        <v>17.7940238170051</v>
      </c>
      <c r="K120">
        <v>3.10046411187079</v>
      </c>
    </row>
    <row r="121" spans="1:11">
      <c r="A121">
        <v>119</v>
      </c>
      <c r="B121">
        <v>20.2069365264758</v>
      </c>
      <c r="C121">
        <v>747.703659523744</v>
      </c>
      <c r="D121">
        <v>0.622757499886137</v>
      </c>
      <c r="E121">
        <v>84.0530839712336</v>
      </c>
      <c r="F121">
        <v>36.0078511592176</v>
      </c>
      <c r="G121">
        <v>940.418489259317</v>
      </c>
      <c r="H121">
        <v>1.07093526314397</v>
      </c>
      <c r="I121">
        <v>0.539862033879164</v>
      </c>
      <c r="J121">
        <v>17.857388327988</v>
      </c>
      <c r="K121">
        <v>3.10046411187079</v>
      </c>
    </row>
    <row r="122" spans="1:11">
      <c r="A122">
        <v>120</v>
      </c>
      <c r="B122">
        <v>20.4937321464588</v>
      </c>
      <c r="C122">
        <v>757.596588879557</v>
      </c>
      <c r="D122">
        <v>0.622751593031761</v>
      </c>
      <c r="E122">
        <v>84.7677355891072</v>
      </c>
      <c r="F122">
        <v>35.5376495598419</v>
      </c>
      <c r="G122">
        <v>928.015286067428</v>
      </c>
      <c r="H122">
        <v>1.07869990161579</v>
      </c>
      <c r="I122">
        <v>0.543383977203578</v>
      </c>
      <c r="J122">
        <v>17.9441370337207</v>
      </c>
      <c r="K122">
        <v>3.10046411187079</v>
      </c>
    </row>
    <row r="123" spans="1:11">
      <c r="A123">
        <v>121</v>
      </c>
      <c r="B123">
        <v>20.7348948065406</v>
      </c>
      <c r="C123">
        <v>767.588241756196</v>
      </c>
      <c r="D123">
        <v>0.622759902158423</v>
      </c>
      <c r="E123">
        <v>85.5116369240467</v>
      </c>
      <c r="F123">
        <v>35.0750579786562</v>
      </c>
      <c r="G123">
        <v>916.01891864244</v>
      </c>
      <c r="H123">
        <v>1.08479060680072</v>
      </c>
      <c r="I123">
        <v>0.547000677007303</v>
      </c>
      <c r="J123">
        <v>18.0236683342714</v>
      </c>
      <c r="K123">
        <v>3.10046411187079</v>
      </c>
    </row>
    <row r="124" spans="1:11">
      <c r="A124">
        <v>122</v>
      </c>
      <c r="B124">
        <v>21.0606259065905</v>
      </c>
      <c r="C124">
        <v>778.027204303381</v>
      </c>
      <c r="D124">
        <v>0.622747159945271</v>
      </c>
      <c r="E124">
        <v>86.2544705853161</v>
      </c>
      <c r="F124">
        <v>34.6044481920648</v>
      </c>
      <c r="G124">
        <v>903.503477411851</v>
      </c>
      <c r="H124">
        <v>1.09368074614718</v>
      </c>
      <c r="I124">
        <v>0.550629069813735</v>
      </c>
      <c r="J124">
        <v>18.1156204044978</v>
      </c>
      <c r="K124">
        <v>3.10046411187079</v>
      </c>
    </row>
    <row r="125" spans="1:11">
      <c r="A125">
        <v>123</v>
      </c>
      <c r="B125">
        <v>21.3880410139147</v>
      </c>
      <c r="C125">
        <v>789.093696525526</v>
      </c>
      <c r="D125">
        <v>0.622739101052183</v>
      </c>
      <c r="E125">
        <v>87.0499363318405</v>
      </c>
      <c r="F125">
        <v>34.1191447883558</v>
      </c>
      <c r="G125">
        <v>890.673756488319</v>
      </c>
      <c r="H125">
        <v>1.10240972425587</v>
      </c>
      <c r="I125">
        <v>0.554479810107261</v>
      </c>
      <c r="J125">
        <v>18.2090901364982</v>
      </c>
      <c r="K125">
        <v>3.10046411187079</v>
      </c>
    </row>
    <row r="126" spans="1:11">
      <c r="A126">
        <v>124</v>
      </c>
      <c r="B126">
        <v>21.6131863426904</v>
      </c>
      <c r="C126">
        <v>796.14138914407</v>
      </c>
      <c r="D126">
        <v>0.622731292995319</v>
      </c>
      <c r="E126">
        <v>87.5517911648631</v>
      </c>
      <c r="F126">
        <v>33.8171114458431</v>
      </c>
      <c r="G126">
        <v>883.037987780004</v>
      </c>
      <c r="H126">
        <v>1.10827358656569</v>
      </c>
      <c r="I126">
        <v>0.55690164135942</v>
      </c>
      <c r="J126">
        <v>18.2696994886196</v>
      </c>
      <c r="K126">
        <v>3.10046411187079</v>
      </c>
    </row>
    <row r="127" spans="1:11">
      <c r="A127">
        <v>125</v>
      </c>
      <c r="B127">
        <v>21.9409300008999</v>
      </c>
      <c r="C127">
        <v>800.167159307632</v>
      </c>
      <c r="D127">
        <v>0.622669846346674</v>
      </c>
      <c r="E127">
        <v>87.7445027613231</v>
      </c>
      <c r="F127">
        <v>33.6469720984668</v>
      </c>
      <c r="G127">
        <v>877.547008031872</v>
      </c>
      <c r="H127">
        <v>1.11855986883526</v>
      </c>
      <c r="I127">
        <v>0.557939281665667</v>
      </c>
      <c r="J127">
        <v>18.3318807272556</v>
      </c>
      <c r="K127">
        <v>3.10046411187079</v>
      </c>
    </row>
    <row r="128" spans="1:11">
      <c r="A128">
        <v>126</v>
      </c>
      <c r="B128">
        <v>22.0265329504677</v>
      </c>
      <c r="C128">
        <v>807.303530880963</v>
      </c>
      <c r="D128">
        <v>0.622700042929189</v>
      </c>
      <c r="E128">
        <v>88.3145973371123</v>
      </c>
      <c r="F128">
        <v>33.3495408523157</v>
      </c>
      <c r="G128">
        <v>870.204779771368</v>
      </c>
      <c r="H128">
        <v>1.11984582071483</v>
      </c>
      <c r="I128">
        <v>0.560600877192352</v>
      </c>
      <c r="J128">
        <v>18.3729992829673</v>
      </c>
      <c r="K128">
        <v>3.10046411187079</v>
      </c>
    </row>
    <row r="129" spans="1:11">
      <c r="A129">
        <v>127</v>
      </c>
      <c r="B129">
        <v>22.2422561687648</v>
      </c>
      <c r="C129">
        <v>812.937895786996</v>
      </c>
      <c r="D129">
        <v>0.622682891306107</v>
      </c>
      <c r="E129">
        <v>88.6967234733894</v>
      </c>
      <c r="F129">
        <v>33.1183996008321</v>
      </c>
      <c r="G129">
        <v>863.894587982896</v>
      </c>
      <c r="H129">
        <v>1.12585085503326</v>
      </c>
      <c r="I129">
        <v>0.562448655570231</v>
      </c>
      <c r="J129">
        <v>18.4254531518019</v>
      </c>
      <c r="K129">
        <v>3.10046411187079</v>
      </c>
    </row>
    <row r="130" spans="1:11">
      <c r="A130">
        <v>128</v>
      </c>
      <c r="B130">
        <v>22.4947889565862</v>
      </c>
      <c r="C130">
        <v>824.604650387214</v>
      </c>
      <c r="D130">
        <v>0.622700693598718</v>
      </c>
      <c r="E130">
        <v>89.5767369278321</v>
      </c>
      <c r="F130">
        <v>32.6498305226521</v>
      </c>
      <c r="G130">
        <v>851.89167896709</v>
      </c>
      <c r="H130">
        <v>1.13169904216353</v>
      </c>
      <c r="I130">
        <v>0.566574704332014</v>
      </c>
      <c r="J130">
        <v>18.5062254575399</v>
      </c>
      <c r="K130">
        <v>3.10046411187079</v>
      </c>
    </row>
    <row r="131" spans="1:11">
      <c r="A131">
        <v>129</v>
      </c>
      <c r="B131">
        <v>22.8202011375369</v>
      </c>
      <c r="C131">
        <v>835.608077258204</v>
      </c>
      <c r="D131">
        <v>0.622693709790314</v>
      </c>
      <c r="E131">
        <v>90.3663996118259</v>
      </c>
      <c r="F131">
        <v>32.2198920954351</v>
      </c>
      <c r="G131">
        <v>840.520737489321</v>
      </c>
      <c r="H131">
        <v>1.1400926897304</v>
      </c>
      <c r="I131">
        <v>0.570296377272994</v>
      </c>
      <c r="J131">
        <v>18.5929652387089</v>
      </c>
      <c r="K131">
        <v>3.10046411187079</v>
      </c>
    </row>
    <row r="132" spans="1:11">
      <c r="A132">
        <v>130</v>
      </c>
      <c r="B132">
        <v>23.1163922079427</v>
      </c>
      <c r="C132">
        <v>843.841042453599</v>
      </c>
      <c r="D132">
        <v>0.622674854914444</v>
      </c>
      <c r="E132">
        <v>90.9333139487417</v>
      </c>
      <c r="F132">
        <v>31.9055375702632</v>
      </c>
      <c r="G132">
        <v>832.027808558016</v>
      </c>
      <c r="H132">
        <v>1.14804986516027</v>
      </c>
      <c r="I132">
        <v>0.57298077802281</v>
      </c>
      <c r="J132">
        <v>18.664063394139</v>
      </c>
      <c r="K132">
        <v>3.10046411187079</v>
      </c>
    </row>
    <row r="133" spans="1:11">
      <c r="A133">
        <v>131</v>
      </c>
      <c r="B133">
        <v>23.3647559152116</v>
      </c>
      <c r="C133">
        <v>846.98920554551</v>
      </c>
      <c r="D133">
        <v>0.6226329224973</v>
      </c>
      <c r="E133">
        <v>91.0897363786956</v>
      </c>
      <c r="F133">
        <v>31.7869482952776</v>
      </c>
      <c r="G133">
        <v>828.389594157366</v>
      </c>
      <c r="H133">
        <v>1.15542000103133</v>
      </c>
      <c r="I133">
        <v>0.573789666595392</v>
      </c>
      <c r="J133">
        <v>18.7091904576703</v>
      </c>
      <c r="K133">
        <v>3.10046411187079</v>
      </c>
    </row>
    <row r="134" spans="1:11">
      <c r="A134">
        <v>132</v>
      </c>
      <c r="B134">
        <v>23.5141866657489</v>
      </c>
      <c r="C134">
        <v>855.247843638643</v>
      </c>
      <c r="D134">
        <v>0.622652997277949</v>
      </c>
      <c r="E134">
        <v>91.7250008742624</v>
      </c>
      <c r="F134">
        <v>31.4799999597647</v>
      </c>
      <c r="G134">
        <v>820.659142968407</v>
      </c>
      <c r="H134">
        <v>1.15852488244411</v>
      </c>
      <c r="I134">
        <v>0.576702049433334</v>
      </c>
      <c r="J134">
        <v>18.7594816607281</v>
      </c>
      <c r="K134">
        <v>3.10046411187079</v>
      </c>
    </row>
    <row r="135" spans="1:11">
      <c r="A135">
        <v>133</v>
      </c>
      <c r="B135">
        <v>23.8103464971084</v>
      </c>
      <c r="C135">
        <v>864.763480483236</v>
      </c>
      <c r="D135">
        <v>0.622644174866497</v>
      </c>
      <c r="E135">
        <v>92.4010949696415</v>
      </c>
      <c r="F135">
        <v>31.1336020668778</v>
      </c>
      <c r="G135">
        <v>811.495646157642</v>
      </c>
      <c r="H135">
        <v>1.16606234451121</v>
      </c>
      <c r="I135">
        <v>0.579843875168781</v>
      </c>
      <c r="J135">
        <v>18.8331913572367</v>
      </c>
      <c r="K135">
        <v>3.10046411187079</v>
      </c>
    </row>
    <row r="136" spans="1:11">
      <c r="A136">
        <v>134</v>
      </c>
      <c r="B136">
        <v>24.1194718417524</v>
      </c>
      <c r="C136">
        <v>872.935329289325</v>
      </c>
      <c r="D136">
        <v>0.622623185730287</v>
      </c>
      <c r="E136">
        <v>92.9574075341465</v>
      </c>
      <c r="F136">
        <v>30.8421496759125</v>
      </c>
      <c r="G136">
        <v>803.645298256517</v>
      </c>
      <c r="H136">
        <v>1.17421034450164</v>
      </c>
      <c r="I136">
        <v>0.582443723360893</v>
      </c>
      <c r="J136">
        <v>18.9029727693205</v>
      </c>
      <c r="K136">
        <v>3.10046411187079</v>
      </c>
    </row>
    <row r="137" spans="1:11">
      <c r="A137">
        <v>135</v>
      </c>
      <c r="B137">
        <v>24.4309823382038</v>
      </c>
      <c r="C137">
        <v>883.566158338594</v>
      </c>
      <c r="D137">
        <v>0.622618798356793</v>
      </c>
      <c r="E137">
        <v>93.7211850527382</v>
      </c>
      <c r="F137">
        <v>30.4710652725294</v>
      </c>
      <c r="G137">
        <v>793.92257324651</v>
      </c>
      <c r="H137">
        <v>1.18189446517679</v>
      </c>
      <c r="I137">
        <v>0.585949079598238</v>
      </c>
      <c r="J137">
        <v>18.980635803819</v>
      </c>
      <c r="K137">
        <v>3.10046411187079</v>
      </c>
    </row>
    <row r="138" spans="1:11">
      <c r="A138">
        <v>136</v>
      </c>
      <c r="B138">
        <v>24.7679425035944</v>
      </c>
      <c r="C138">
        <v>894.435141048822</v>
      </c>
      <c r="D138">
        <v>0.622610034222691</v>
      </c>
      <c r="E138">
        <v>94.4938320090384</v>
      </c>
      <c r="F138">
        <v>30.1007874665601</v>
      </c>
      <c r="G138">
        <v>784.185723859417</v>
      </c>
      <c r="H138">
        <v>1.19025920298169</v>
      </c>
      <c r="I138">
        <v>0.589483669127795</v>
      </c>
      <c r="J138">
        <v>19.0612468293224</v>
      </c>
      <c r="K138">
        <v>3.10046411187079</v>
      </c>
    </row>
    <row r="139" spans="1:11">
      <c r="A139">
        <v>137</v>
      </c>
      <c r="B139">
        <v>24.9678428609539</v>
      </c>
      <c r="C139">
        <v>901.333227524688</v>
      </c>
      <c r="D139">
        <v>0.622607038433114</v>
      </c>
      <c r="E139">
        <v>94.988577697967</v>
      </c>
      <c r="F139">
        <v>29.8704200190999</v>
      </c>
      <c r="G139">
        <v>777.976931764825</v>
      </c>
      <c r="H139">
        <v>1.19522306724751</v>
      </c>
      <c r="I139">
        <v>0.591731574766383</v>
      </c>
      <c r="J139">
        <v>19.1102159283928</v>
      </c>
      <c r="K139">
        <v>3.10046411187079</v>
      </c>
    </row>
    <row r="140" spans="1:11">
      <c r="A140">
        <v>138</v>
      </c>
      <c r="B140">
        <v>25.0774290977221</v>
      </c>
      <c r="C140">
        <v>911.900368802497</v>
      </c>
      <c r="D140">
        <v>0.622650789526665</v>
      </c>
      <c r="E140">
        <v>95.835651142635</v>
      </c>
      <c r="F140">
        <v>29.5242802880853</v>
      </c>
      <c r="G140">
        <v>769.481540024903</v>
      </c>
      <c r="H140">
        <v>1.19655994710424</v>
      </c>
      <c r="I140">
        <v>0.595466860675526</v>
      </c>
      <c r="J140">
        <v>19.1582462709657</v>
      </c>
      <c r="K140">
        <v>3.10046411187079</v>
      </c>
    </row>
    <row r="141" spans="1:11">
      <c r="A141">
        <v>139</v>
      </c>
      <c r="B141">
        <v>25.3172910527402</v>
      </c>
      <c r="C141">
        <v>915.396392504714</v>
      </c>
      <c r="D141">
        <v>0.622616647030409</v>
      </c>
      <c r="E141">
        <v>96.0258556835433</v>
      </c>
      <c r="F141">
        <v>29.4115230339349</v>
      </c>
      <c r="G141">
        <v>766.155778166015</v>
      </c>
      <c r="H141">
        <v>1.20326931713212</v>
      </c>
      <c r="I141">
        <v>0.596387850464858</v>
      </c>
      <c r="J141">
        <v>19.2005159183757</v>
      </c>
      <c r="K141">
        <v>3.10046411187079</v>
      </c>
    </row>
    <row r="142" spans="1:11">
      <c r="A142">
        <v>140</v>
      </c>
      <c r="B142">
        <v>25.4852719268431</v>
      </c>
      <c r="C142">
        <v>922.374130714763</v>
      </c>
      <c r="D142">
        <v>0.622622530641195</v>
      </c>
      <c r="E142">
        <v>96.5426310762809</v>
      </c>
      <c r="F142">
        <v>29.1890255665237</v>
      </c>
      <c r="G142">
        <v>760.425328752583</v>
      </c>
      <c r="H142">
        <v>1.207082826177</v>
      </c>
      <c r="I142">
        <v>0.598692589275173</v>
      </c>
      <c r="J142">
        <v>19.2439827922601</v>
      </c>
      <c r="K142">
        <v>3.10046411187079</v>
      </c>
    </row>
    <row r="143" spans="1:11">
      <c r="A143">
        <v>141</v>
      </c>
      <c r="B143">
        <v>25.8530726649834</v>
      </c>
      <c r="C143">
        <v>930.751143444369</v>
      </c>
      <c r="D143">
        <v>0.622590969183935</v>
      </c>
      <c r="E143">
        <v>97.0902170353761</v>
      </c>
      <c r="F143">
        <v>28.9263164197687</v>
      </c>
      <c r="G143">
        <v>753.255766337818</v>
      </c>
      <c r="H143">
        <v>1.21665741582811</v>
      </c>
      <c r="I143">
        <v>0.601199315195867</v>
      </c>
      <c r="J143">
        <v>19.3170383629913</v>
      </c>
      <c r="K143">
        <v>3.10046411187079</v>
      </c>
    </row>
    <row r="144" spans="1:11">
      <c r="A144">
        <v>142</v>
      </c>
      <c r="B144">
        <v>26.2045365081763</v>
      </c>
      <c r="C144">
        <v>941.493622317296</v>
      </c>
      <c r="D144">
        <v>0.622578904383165</v>
      </c>
      <c r="E144">
        <v>97.8449448427942</v>
      </c>
      <c r="F144">
        <v>28.5962660236267</v>
      </c>
      <c r="G144">
        <v>744.544482651823</v>
      </c>
      <c r="H144">
        <v>1.22523248033068</v>
      </c>
      <c r="I144">
        <v>0.604577822496709</v>
      </c>
      <c r="J144">
        <v>19.3941540085657</v>
      </c>
      <c r="K144">
        <v>3.10046411187079</v>
      </c>
    </row>
    <row r="145" spans="1:11">
      <c r="A145">
        <v>143</v>
      </c>
      <c r="B145">
        <v>26.465757585941</v>
      </c>
      <c r="C145">
        <v>951.178125068351</v>
      </c>
      <c r="D145">
        <v>0.622580765557473</v>
      </c>
      <c r="E145">
        <v>98.5492339919098</v>
      </c>
      <c r="F145">
        <v>28.305110655692</v>
      </c>
      <c r="G145">
        <v>736.979513649748</v>
      </c>
      <c r="H145">
        <v>1.23127288524008</v>
      </c>
      <c r="I145">
        <v>0.607689110717976</v>
      </c>
      <c r="J145">
        <v>19.455663336433</v>
      </c>
      <c r="K145">
        <v>3.10046411187079</v>
      </c>
    </row>
    <row r="146" spans="1:11">
      <c r="A146">
        <v>144</v>
      </c>
      <c r="B146">
        <v>26.5477061816976</v>
      </c>
      <c r="C146">
        <v>958.747625230969</v>
      </c>
      <c r="D146">
        <v>0.622609329152519</v>
      </c>
      <c r="E146">
        <v>99.152162716693</v>
      </c>
      <c r="F146">
        <v>28.0816362667363</v>
      </c>
      <c r="G146">
        <v>731.394350370926</v>
      </c>
      <c r="H146">
        <v>1.23239452426134</v>
      </c>
      <c r="I146">
        <v>0.610287647316314</v>
      </c>
      <c r="J146">
        <v>19.4877169932484</v>
      </c>
      <c r="K146">
        <v>3.10046411187079</v>
      </c>
    </row>
    <row r="147" spans="1:11">
      <c r="A147">
        <v>145</v>
      </c>
      <c r="B147">
        <v>26.8123006019679</v>
      </c>
      <c r="C147">
        <v>963.57556710248</v>
      </c>
      <c r="D147">
        <v>0.622580242277855</v>
      </c>
      <c r="E147">
        <v>99.4449670094124</v>
      </c>
      <c r="F147">
        <v>27.9409347875982</v>
      </c>
      <c r="G147">
        <v>727.459740389545</v>
      </c>
      <c r="H147">
        <v>1.23933887472176</v>
      </c>
      <c r="I147">
        <v>0.611630147435014</v>
      </c>
      <c r="J147">
        <v>19.5348226519305</v>
      </c>
      <c r="K147">
        <v>3.10046411187079</v>
      </c>
    </row>
    <row r="148" spans="1:11">
      <c r="A148">
        <v>146</v>
      </c>
      <c r="B148">
        <v>27.1058462448338</v>
      </c>
      <c r="C148">
        <v>972.750714265328</v>
      </c>
      <c r="D148">
        <v>0.622571848362625</v>
      </c>
      <c r="E148">
        <v>100.091940017713</v>
      </c>
      <c r="F148">
        <v>27.6773912252196</v>
      </c>
      <c r="G148">
        <v>720.52143389329</v>
      </c>
      <c r="H148">
        <v>1.24633736989539</v>
      </c>
      <c r="I148">
        <v>0.614477670434993</v>
      </c>
      <c r="J148">
        <v>19.5972063684273</v>
      </c>
      <c r="K148">
        <v>3.10046411187079</v>
      </c>
    </row>
    <row r="149" spans="1:11">
      <c r="A149">
        <v>147</v>
      </c>
      <c r="B149">
        <v>27.346363858318</v>
      </c>
      <c r="C149">
        <v>982.117134764307</v>
      </c>
      <c r="D149">
        <v>0.622576186730597</v>
      </c>
      <c r="E149">
        <v>100.777501236789</v>
      </c>
      <c r="F149">
        <v>27.4134328078845</v>
      </c>
      <c r="G149">
        <v>713.668581789505</v>
      </c>
      <c r="H149">
        <v>1.25174469057983</v>
      </c>
      <c r="I149">
        <v>0.617455545408075</v>
      </c>
      <c r="J149">
        <v>19.652744852174</v>
      </c>
      <c r="K149">
        <v>3.10046411187079</v>
      </c>
    </row>
    <row r="150" spans="1:11">
      <c r="A150">
        <v>148</v>
      </c>
      <c r="B150">
        <v>27.673573108866</v>
      </c>
      <c r="C150">
        <v>991.684063417403</v>
      </c>
      <c r="D150">
        <v>0.622563163253895</v>
      </c>
      <c r="E150">
        <v>101.44282604909</v>
      </c>
      <c r="F150">
        <v>27.1489712061666</v>
      </c>
      <c r="G150">
        <v>706.674577282584</v>
      </c>
      <c r="H150">
        <v>1.25956793122057</v>
      </c>
      <c r="I150">
        <v>0.620366650956632</v>
      </c>
      <c r="J150">
        <v>19.7188864358767</v>
      </c>
      <c r="K150">
        <v>3.10046411187079</v>
      </c>
    </row>
    <row r="151" spans="1:11">
      <c r="A151">
        <v>149</v>
      </c>
      <c r="B151">
        <v>28.0173502029272</v>
      </c>
      <c r="C151">
        <v>1002.31747210615</v>
      </c>
      <c r="D151">
        <v>0.622553122772885</v>
      </c>
      <c r="E151">
        <v>102.190519530167</v>
      </c>
      <c r="F151">
        <v>26.8609525749963</v>
      </c>
      <c r="G151">
        <v>699.075795848811</v>
      </c>
      <c r="H151">
        <v>1.26765055866614</v>
      </c>
      <c r="I151">
        <v>0.623614095512513</v>
      </c>
      <c r="J151">
        <v>19.7890311448952</v>
      </c>
      <c r="K151">
        <v>3.10046411187079</v>
      </c>
    </row>
    <row r="152" spans="1:11">
      <c r="A152">
        <v>150</v>
      </c>
      <c r="B152">
        <v>28.2583895571372</v>
      </c>
      <c r="C152">
        <v>1009.36582555948</v>
      </c>
      <c r="D152">
        <v>0.622544301231777</v>
      </c>
      <c r="E152">
        <v>102.681391576418</v>
      </c>
      <c r="F152">
        <v>26.6733838233627</v>
      </c>
      <c r="G152">
        <v>694.195779835874</v>
      </c>
      <c r="H152">
        <v>1.27328714125935</v>
      </c>
      <c r="I152">
        <v>0.625742025223274</v>
      </c>
      <c r="J152">
        <v>19.8364649504171</v>
      </c>
      <c r="K152">
        <v>3.10046411187079</v>
      </c>
    </row>
    <row r="153" spans="1:11">
      <c r="A153">
        <v>151</v>
      </c>
      <c r="B153">
        <v>28.6068085891163</v>
      </c>
      <c r="C153">
        <v>1012.74245544212</v>
      </c>
      <c r="D153">
        <v>0.622491800934399</v>
      </c>
      <c r="E153">
        <v>102.818099313873</v>
      </c>
      <c r="F153">
        <v>26.5844509022581</v>
      </c>
      <c r="G153">
        <v>691.493399517722</v>
      </c>
      <c r="H153">
        <v>1.28247350045722</v>
      </c>
      <c r="I153">
        <v>0.626433264969233</v>
      </c>
      <c r="J153">
        <v>19.887654525174</v>
      </c>
      <c r="K153">
        <v>3.10046411187079</v>
      </c>
    </row>
    <row r="154" spans="1:11">
      <c r="A154">
        <v>152</v>
      </c>
      <c r="B154">
        <v>28.7226142566938</v>
      </c>
      <c r="C154">
        <v>1020.13302807298</v>
      </c>
      <c r="D154">
        <v>0.622510871860825</v>
      </c>
      <c r="E154">
        <v>103.38971734619</v>
      </c>
      <c r="F154">
        <v>26.3918541429749</v>
      </c>
      <c r="G154">
        <v>686.628395564039</v>
      </c>
      <c r="H154">
        <v>1.28457494070221</v>
      </c>
      <c r="I154">
        <v>0.62884225022767</v>
      </c>
      <c r="J154">
        <v>19.9200211094892</v>
      </c>
      <c r="K154">
        <v>3.10046411187079</v>
      </c>
    </row>
    <row r="155" spans="1:11">
      <c r="A155">
        <v>153</v>
      </c>
      <c r="B155">
        <v>28.9512000707455</v>
      </c>
      <c r="C155">
        <v>1025.03023195618</v>
      </c>
      <c r="D155">
        <v>0.622492451402077</v>
      </c>
      <c r="E155">
        <v>103.704750383778</v>
      </c>
      <c r="F155">
        <v>26.2657639199116</v>
      </c>
      <c r="G155">
        <v>683.22968371459</v>
      </c>
      <c r="H155">
        <v>1.29014149794412</v>
      </c>
      <c r="I155">
        <v>0.630223884186362</v>
      </c>
      <c r="J155">
        <v>19.9597679666192</v>
      </c>
      <c r="K155">
        <v>3.10046411187079</v>
      </c>
    </row>
    <row r="156" spans="1:11">
      <c r="A156">
        <v>154</v>
      </c>
      <c r="B156">
        <v>29.2246259459674</v>
      </c>
      <c r="C156">
        <v>1036.16647420467</v>
      </c>
      <c r="D156">
        <v>0.622500625324515</v>
      </c>
      <c r="E156">
        <v>104.523864550691</v>
      </c>
      <c r="F156">
        <v>25.9834715304786</v>
      </c>
      <c r="G156">
        <v>675.924322923507</v>
      </c>
      <c r="H156">
        <v>1.29602077971257</v>
      </c>
      <c r="I156">
        <v>0.633691486030031</v>
      </c>
      <c r="J156">
        <v>20.0195366644474</v>
      </c>
      <c r="K156">
        <v>3.10046411187079</v>
      </c>
    </row>
    <row r="157" spans="1:11">
      <c r="A157">
        <v>155</v>
      </c>
      <c r="B157">
        <v>29.5760884161982</v>
      </c>
      <c r="C157">
        <v>1046.67731005084</v>
      </c>
      <c r="D157">
        <v>0.622489724398947</v>
      </c>
      <c r="E157">
        <v>105.257995702855</v>
      </c>
      <c r="F157">
        <v>25.7225429698344</v>
      </c>
      <c r="G157">
        <v>669.068456716736</v>
      </c>
      <c r="H157">
        <v>1.30406314720451</v>
      </c>
      <c r="I157">
        <v>0.636820563580772</v>
      </c>
      <c r="J157">
        <v>20.0863562721698</v>
      </c>
      <c r="K157">
        <v>3.10046411187079</v>
      </c>
    </row>
    <row r="158" spans="1:11">
      <c r="A158">
        <v>156</v>
      </c>
      <c r="B158">
        <v>29.8992422751247</v>
      </c>
      <c r="C158">
        <v>1054.52724960951</v>
      </c>
      <c r="D158">
        <v>0.622469885104114</v>
      </c>
      <c r="E158">
        <v>105.781148520831</v>
      </c>
      <c r="F158">
        <v>25.5310634156709</v>
      </c>
      <c r="G158">
        <v>663.970749321345</v>
      </c>
      <c r="H158">
        <v>1.31165452498685</v>
      </c>
      <c r="I158">
        <v>0.639066044914703</v>
      </c>
      <c r="J158">
        <v>20.1429214677014</v>
      </c>
      <c r="K158">
        <v>3.10046411187079</v>
      </c>
    </row>
    <row r="159" spans="1:11">
      <c r="A159">
        <v>157</v>
      </c>
      <c r="B159">
        <v>30.1546098214615</v>
      </c>
      <c r="C159">
        <v>1056.78901277195</v>
      </c>
      <c r="D159">
        <v>0.6224328483771</v>
      </c>
      <c r="E159">
        <v>105.865431442833</v>
      </c>
      <c r="F159">
        <v>25.4764212704236</v>
      </c>
      <c r="G159">
        <v>662.352151162096</v>
      </c>
      <c r="H159">
        <v>1.31811166710977</v>
      </c>
      <c r="I159">
        <v>0.639495410441958</v>
      </c>
      <c r="J159">
        <v>20.1783465423718</v>
      </c>
      <c r="K159">
        <v>3.10046411187079</v>
      </c>
    </row>
    <row r="160" spans="1:11">
      <c r="A160">
        <v>158</v>
      </c>
      <c r="B160">
        <v>30.3201921274154</v>
      </c>
      <c r="C160">
        <v>1064.74409307816</v>
      </c>
      <c r="D160">
        <v>0.622444677137993</v>
      </c>
      <c r="E160">
        <v>106.462331250465</v>
      </c>
      <c r="F160">
        <v>25.2860779020607</v>
      </c>
      <c r="G160">
        <v>657.476878327272</v>
      </c>
      <c r="H160">
        <v>1.32144557915351</v>
      </c>
      <c r="I160">
        <v>0.641978030514583</v>
      </c>
      <c r="J160">
        <v>20.2157149552749</v>
      </c>
      <c r="K160">
        <v>3.10046411187079</v>
      </c>
    </row>
    <row r="161" spans="1:11">
      <c r="A161">
        <v>159</v>
      </c>
      <c r="B161">
        <v>30.6270492191403</v>
      </c>
      <c r="C161">
        <v>1073.15606182209</v>
      </c>
      <c r="D161">
        <v>0.62243187975632</v>
      </c>
      <c r="E161">
        <v>107.039421892213</v>
      </c>
      <c r="F161">
        <v>25.0878721568427</v>
      </c>
      <c r="G161">
        <v>652.255062909979</v>
      </c>
      <c r="H161">
        <v>1.32841119803741</v>
      </c>
      <c r="I161">
        <v>0.644418471504498</v>
      </c>
      <c r="J161">
        <v>20.2703110266212</v>
      </c>
      <c r="K161">
        <v>3.10046411187079</v>
      </c>
    </row>
    <row r="162" spans="1:11">
      <c r="A162">
        <v>160</v>
      </c>
      <c r="B162">
        <v>30.939530951373</v>
      </c>
      <c r="C162">
        <v>1079.75883288169</v>
      </c>
      <c r="D162">
        <v>0.622408615971604</v>
      </c>
      <c r="E162">
        <v>107.463486712484</v>
      </c>
      <c r="F162">
        <v>24.9344587545349</v>
      </c>
      <c r="G162">
        <v>648.166088123798</v>
      </c>
      <c r="H162">
        <v>1.33568802308832</v>
      </c>
      <c r="I162">
        <v>0.646234524155573</v>
      </c>
      <c r="J162">
        <v>20.3211078150221</v>
      </c>
      <c r="K162">
        <v>3.10046411187079</v>
      </c>
    </row>
    <row r="163" spans="1:11">
      <c r="A163">
        <v>161</v>
      </c>
      <c r="B163">
        <v>31.2675280734303</v>
      </c>
      <c r="C163">
        <v>1089.14764284498</v>
      </c>
      <c r="D163">
        <v>0.622397719108583</v>
      </c>
      <c r="E163">
        <v>108.113675716446</v>
      </c>
      <c r="F163">
        <v>24.7195155406175</v>
      </c>
      <c r="G163">
        <v>642.537383702587</v>
      </c>
      <c r="H163">
        <v>1.34298317481172</v>
      </c>
      <c r="I163">
        <v>0.648959960112466</v>
      </c>
      <c r="J163">
        <v>20.3791453412529</v>
      </c>
      <c r="K163">
        <v>3.10046411187079</v>
      </c>
    </row>
    <row r="164" spans="1:11">
      <c r="A164">
        <v>162</v>
      </c>
      <c r="B164">
        <v>31.6398793666438</v>
      </c>
      <c r="C164">
        <v>1099.13260337319</v>
      </c>
      <c r="D164">
        <v>0.622382175234503</v>
      </c>
      <c r="E164">
        <v>108.795893362251</v>
      </c>
      <c r="F164">
        <v>24.4949535667555</v>
      </c>
      <c r="G164">
        <v>636.661756837467</v>
      </c>
      <c r="H164">
        <v>1.35127287703744</v>
      </c>
      <c r="I164">
        <v>0.651816704380865</v>
      </c>
      <c r="J164">
        <v>20.4428096381483</v>
      </c>
      <c r="K164">
        <v>3.10046411187079</v>
      </c>
    </row>
    <row r="165" spans="1:11">
      <c r="A165">
        <v>163</v>
      </c>
      <c r="B165">
        <v>31.8831843606731</v>
      </c>
      <c r="C165">
        <v>1105.97122201858</v>
      </c>
      <c r="D165">
        <v>0.622373608270286</v>
      </c>
      <c r="E165">
        <v>109.267304051246</v>
      </c>
      <c r="F165">
        <v>24.3434924411451</v>
      </c>
      <c r="G165">
        <v>632.662309341224</v>
      </c>
      <c r="H165">
        <v>1.35665589356074</v>
      </c>
      <c r="I165">
        <v>0.653779584532867</v>
      </c>
      <c r="J165">
        <v>20.4847215525018</v>
      </c>
      <c r="K165">
        <v>3.10046411187079</v>
      </c>
    </row>
    <row r="166" spans="1:11">
      <c r="A166">
        <v>164</v>
      </c>
      <c r="B166">
        <v>32.0269585107595</v>
      </c>
      <c r="C166">
        <v>1116.98808454429</v>
      </c>
      <c r="D166">
        <v>0.622404747831131</v>
      </c>
      <c r="E166">
        <v>110.12622448901</v>
      </c>
      <c r="F166">
        <v>24.1033923780105</v>
      </c>
      <c r="G166">
        <v>626.520909291799</v>
      </c>
      <c r="H166">
        <v>1.35905680456526</v>
      </c>
      <c r="I166">
        <v>0.657246380643211</v>
      </c>
      <c r="J166">
        <v>20.5232305578562</v>
      </c>
      <c r="K166">
        <v>3.10046411187079</v>
      </c>
    </row>
    <row r="167" spans="1:11">
      <c r="A167">
        <v>165</v>
      </c>
      <c r="B167">
        <v>32.2648492202989</v>
      </c>
      <c r="C167">
        <v>1119.31942888933</v>
      </c>
      <c r="D167">
        <v>0.622374114120943</v>
      </c>
      <c r="E167">
        <v>110.225051383229</v>
      </c>
      <c r="F167">
        <v>24.0531892759589</v>
      </c>
      <c r="G167">
        <v>625.109518529023</v>
      </c>
      <c r="H167">
        <v>1.3647468383537</v>
      </c>
      <c r="I167">
        <v>0.657714144540639</v>
      </c>
      <c r="J167">
        <v>20.5548786854326</v>
      </c>
      <c r="K167">
        <v>3.10046411187079</v>
      </c>
    </row>
    <row r="168" spans="1:11">
      <c r="A168">
        <v>166</v>
      </c>
      <c r="B168">
        <v>32.4335605290858</v>
      </c>
      <c r="C168">
        <v>1125.56990728435</v>
      </c>
      <c r="D168">
        <v>0.622376129395493</v>
      </c>
      <c r="E168">
        <v>110.677426268434</v>
      </c>
      <c r="F168">
        <v>23.9196178834335</v>
      </c>
      <c r="G168">
        <v>621.639559597719</v>
      </c>
      <c r="H168">
        <v>1.36827013927361</v>
      </c>
      <c r="I168">
        <v>0.659561171484851</v>
      </c>
      <c r="J168">
        <v>20.5862045609325</v>
      </c>
      <c r="K168">
        <v>3.10046411187079</v>
      </c>
    </row>
    <row r="169" spans="1:11">
      <c r="A169">
        <v>167</v>
      </c>
      <c r="B169">
        <v>32.8098596250555</v>
      </c>
      <c r="C169">
        <v>1131.90363423321</v>
      </c>
      <c r="D169">
        <v>0.622342261309721</v>
      </c>
      <c r="E169">
        <v>111.054845741715</v>
      </c>
      <c r="F169">
        <v>23.7857722769589</v>
      </c>
      <c r="G169">
        <v>618.090102950739</v>
      </c>
      <c r="H169">
        <v>1.3768496312601</v>
      </c>
      <c r="I169">
        <v>0.661171416023016</v>
      </c>
      <c r="J169">
        <v>20.6407215700241</v>
      </c>
      <c r="K169">
        <v>3.10046411187079</v>
      </c>
    </row>
    <row r="170" spans="1:11">
      <c r="A170">
        <v>168</v>
      </c>
      <c r="B170">
        <v>33.1991894020385</v>
      </c>
      <c r="C170">
        <v>1141.17690487884</v>
      </c>
      <c r="D170">
        <v>0.622321489483825</v>
      </c>
      <c r="E170">
        <v>111.671355393557</v>
      </c>
      <c r="F170">
        <v>23.5924876925123</v>
      </c>
      <c r="G170">
        <v>613.024993891931</v>
      </c>
      <c r="H170">
        <v>1.38538573517445</v>
      </c>
      <c r="I170">
        <v>0.66372368403785</v>
      </c>
      <c r="J170">
        <v>20.7017845454058</v>
      </c>
      <c r="K170">
        <v>3.10046411187079</v>
      </c>
    </row>
    <row r="171" spans="1:11">
      <c r="A171">
        <v>169</v>
      </c>
      <c r="B171">
        <v>33.5072357829946</v>
      </c>
      <c r="C171">
        <v>1150.1863350104</v>
      </c>
      <c r="D171">
        <v>0.622313694680684</v>
      </c>
      <c r="E171">
        <v>112.297860103263</v>
      </c>
      <c r="F171">
        <v>23.4076873144993</v>
      </c>
      <c r="G171">
        <v>608.214405103351</v>
      </c>
      <c r="H171">
        <v>1.3919371506279</v>
      </c>
      <c r="I171">
        <v>0.66628082181335</v>
      </c>
      <c r="J171">
        <v>20.7526943404215</v>
      </c>
      <c r="K171">
        <v>3.10046411187079</v>
      </c>
    </row>
    <row r="172" spans="1:11">
      <c r="A172">
        <v>170</v>
      </c>
      <c r="B172">
        <v>33.6227500710563</v>
      </c>
      <c r="C172">
        <v>1157.99015575937</v>
      </c>
      <c r="D172">
        <v>0.622332546176417</v>
      </c>
      <c r="E172">
        <v>112.899159680874</v>
      </c>
      <c r="F172">
        <v>23.2499403811235</v>
      </c>
      <c r="G172">
        <v>604.13379833869</v>
      </c>
      <c r="H172">
        <v>1.39399429485846</v>
      </c>
      <c r="I172">
        <v>0.668672060266724</v>
      </c>
      <c r="J172">
        <v>20.7797637650505</v>
      </c>
      <c r="K172">
        <v>3.10046411187079</v>
      </c>
    </row>
    <row r="173" spans="1:11">
      <c r="A173">
        <v>171</v>
      </c>
      <c r="B173">
        <v>33.8904705022189</v>
      </c>
      <c r="C173">
        <v>1161.20307941467</v>
      </c>
      <c r="D173">
        <v>0.622303183904255</v>
      </c>
      <c r="E173">
        <v>113.061170796254</v>
      </c>
      <c r="F173">
        <v>23.1856103041894</v>
      </c>
      <c r="G173">
        <v>602.420759805298</v>
      </c>
      <c r="H173">
        <v>1.40006762953564</v>
      </c>
      <c r="I173">
        <v>0.669386147324907</v>
      </c>
      <c r="J173">
        <v>20.8149683632296</v>
      </c>
      <c r="K173">
        <v>3.10046411187079</v>
      </c>
    </row>
    <row r="174" spans="1:11">
      <c r="A174">
        <v>172</v>
      </c>
      <c r="B174">
        <v>34.2025670165589</v>
      </c>
      <c r="C174">
        <v>1168.81334141247</v>
      </c>
      <c r="D174">
        <v>0.622288255974922</v>
      </c>
      <c r="E174">
        <v>113.570301139013</v>
      </c>
      <c r="F174">
        <v>23.0346464481638</v>
      </c>
      <c r="G174">
        <v>598.488933804208</v>
      </c>
      <c r="H174">
        <v>1.40675500628832</v>
      </c>
      <c r="I174">
        <v>0.671466406284977</v>
      </c>
      <c r="J174">
        <v>20.8626466615531</v>
      </c>
      <c r="K174">
        <v>3.10046411187079</v>
      </c>
    </row>
    <row r="175" spans="1:11">
      <c r="A175">
        <v>173</v>
      </c>
      <c r="B175">
        <v>34.4543980175217</v>
      </c>
      <c r="C175">
        <v>1176.96458764683</v>
      </c>
      <c r="D175">
        <v>0.622286047765012</v>
      </c>
      <c r="E175">
        <v>114.147268137472</v>
      </c>
      <c r="F175">
        <v>22.8751165208483</v>
      </c>
      <c r="G175">
        <v>594.338415098774</v>
      </c>
      <c r="H175">
        <v>1.41196385032771</v>
      </c>
      <c r="I175">
        <v>0.673786238083572</v>
      </c>
      <c r="J175">
        <v>20.9043411716213</v>
      </c>
      <c r="K175">
        <v>3.10046411187079</v>
      </c>
    </row>
    <row r="176" spans="1:11">
      <c r="A176">
        <v>174</v>
      </c>
      <c r="B176">
        <v>34.7937604890505</v>
      </c>
      <c r="C176">
        <v>1184.72590143843</v>
      </c>
      <c r="D176">
        <v>0.622267815911988</v>
      </c>
      <c r="E176">
        <v>114.65856455557</v>
      </c>
      <c r="F176">
        <v>22.7252582649242</v>
      </c>
      <c r="G176">
        <v>590.442664083494</v>
      </c>
      <c r="H176">
        <v>1.41919773121907</v>
      </c>
      <c r="I176">
        <v>0.675869615705426</v>
      </c>
      <c r="J176">
        <v>20.95436177894</v>
      </c>
      <c r="K176">
        <v>3.10046411187079</v>
      </c>
    </row>
    <row r="177" spans="1:11">
      <c r="A177">
        <v>175</v>
      </c>
      <c r="B177">
        <v>35.1754112476879</v>
      </c>
      <c r="C177">
        <v>1194.07076949018</v>
      </c>
      <c r="D177">
        <v>0.622250519693317</v>
      </c>
      <c r="E177">
        <v>115.284402534835</v>
      </c>
      <c r="F177">
        <v>22.5474090575289</v>
      </c>
      <c r="G177">
        <v>585.806607231259</v>
      </c>
      <c r="H177">
        <v>1.42724240825948</v>
      </c>
      <c r="I177">
        <v>0.678401438842486</v>
      </c>
      <c r="J177">
        <v>21.0111361856447</v>
      </c>
      <c r="K177">
        <v>3.10046411187079</v>
      </c>
    </row>
    <row r="178" spans="1:11">
      <c r="A178">
        <v>176</v>
      </c>
      <c r="B178">
        <v>35.4419257638248</v>
      </c>
      <c r="C178">
        <v>1200.25513762535</v>
      </c>
      <c r="D178">
        <v>0.6222371890085</v>
      </c>
      <c r="E178">
        <v>115.69370110826</v>
      </c>
      <c r="F178">
        <v>22.4312325266107</v>
      </c>
      <c r="G178">
        <v>582.8078523675</v>
      </c>
      <c r="H178">
        <v>1.43283055967076</v>
      </c>
      <c r="I178">
        <v>0.680056844316414</v>
      </c>
      <c r="J178">
        <v>21.0497857626101</v>
      </c>
      <c r="K178">
        <v>3.10046411187079</v>
      </c>
    </row>
    <row r="179" spans="1:11">
      <c r="A179">
        <v>177</v>
      </c>
      <c r="B179">
        <v>35.7937289451361</v>
      </c>
      <c r="C179">
        <v>1201.0625461737</v>
      </c>
      <c r="D179">
        <v>0.62218553619512</v>
      </c>
      <c r="E179">
        <v>115.628290969646</v>
      </c>
      <c r="F179">
        <v>22.4161532379011</v>
      </c>
      <c r="G179">
        <v>582.457835271822</v>
      </c>
      <c r="H179">
        <v>1.44064272713873</v>
      </c>
      <c r="I179">
        <v>0.679905059978403</v>
      </c>
      <c r="J179">
        <v>21.0881973166628</v>
      </c>
      <c r="K179">
        <v>3.10046411187079</v>
      </c>
    </row>
    <row r="180" spans="1:11">
      <c r="A180">
        <v>178</v>
      </c>
      <c r="B180">
        <v>35.9422282170537</v>
      </c>
      <c r="C180">
        <v>1207.97211863983</v>
      </c>
      <c r="D180">
        <v>0.62219460901267</v>
      </c>
      <c r="E180">
        <v>116.141842292011</v>
      </c>
      <c r="F180">
        <v>22.2879333619461</v>
      </c>
      <c r="G180">
        <v>579.139117408536</v>
      </c>
      <c r="H180">
        <v>1.44349172596194</v>
      </c>
      <c r="I180">
        <v>0.68192383659632</v>
      </c>
      <c r="J180">
        <v>21.115182014306</v>
      </c>
      <c r="K180">
        <v>3.10046411187079</v>
      </c>
    </row>
    <row r="181" spans="1:11">
      <c r="A181">
        <v>179</v>
      </c>
      <c r="B181">
        <v>36.1694956766054</v>
      </c>
      <c r="C181">
        <v>1210.81832465027</v>
      </c>
      <c r="D181">
        <v>0.622172524561423</v>
      </c>
      <c r="E181">
        <v>116.291501726546</v>
      </c>
      <c r="F181">
        <v>22.2355423065717</v>
      </c>
      <c r="G181">
        <v>577.812587521816</v>
      </c>
      <c r="H181">
        <v>1.44832935571066</v>
      </c>
      <c r="I181">
        <v>0.682562937893951</v>
      </c>
      <c r="J181">
        <v>21.1435958886864</v>
      </c>
      <c r="K181">
        <v>3.10046411187079</v>
      </c>
    </row>
    <row r="182" spans="1:11">
      <c r="A182">
        <v>180</v>
      </c>
      <c r="B182">
        <v>36.4706382428561</v>
      </c>
      <c r="C182">
        <v>1220.428150136</v>
      </c>
      <c r="D182">
        <v>0.622170337298368</v>
      </c>
      <c r="E182">
        <v>116.969885197903</v>
      </c>
      <c r="F182">
        <v>22.0604564720449</v>
      </c>
      <c r="G182">
        <v>573.258400839037</v>
      </c>
      <c r="H182">
        <v>1.45437653390426</v>
      </c>
      <c r="I182">
        <v>0.685248402997321</v>
      </c>
      <c r="J182">
        <v>21.19048441891</v>
      </c>
      <c r="K182">
        <v>3.10046411187079</v>
      </c>
    </row>
    <row r="183" spans="1:11">
      <c r="A183">
        <v>181</v>
      </c>
      <c r="B183">
        <v>36.8601821917342</v>
      </c>
      <c r="C183">
        <v>1229.17362951001</v>
      </c>
      <c r="D183">
        <v>0.622150959017905</v>
      </c>
      <c r="E183">
        <v>117.544789425293</v>
      </c>
      <c r="F183">
        <v>21.9034979574576</v>
      </c>
      <c r="G183">
        <v>569.223428073844</v>
      </c>
      <c r="H183">
        <v>1.46234594229258</v>
      </c>
      <c r="I183">
        <v>0.687553393090021</v>
      </c>
      <c r="J183">
        <v>21.2445544290478</v>
      </c>
      <c r="K183">
        <v>3.10046411187079</v>
      </c>
    </row>
    <row r="184" spans="1:11">
      <c r="A184">
        <v>182</v>
      </c>
      <c r="B184">
        <v>37.2198301099423</v>
      </c>
      <c r="C184">
        <v>1235.34393623714</v>
      </c>
      <c r="D184">
        <v>0.62212482616501</v>
      </c>
      <c r="E184">
        <v>117.919532144822</v>
      </c>
      <c r="F184">
        <v>21.7940941737582</v>
      </c>
      <c r="G184">
        <v>566.441486964599</v>
      </c>
      <c r="H184">
        <v>1.4697456245443</v>
      </c>
      <c r="I184">
        <v>0.689080653064972</v>
      </c>
      <c r="J184">
        <v>21.2910235480957</v>
      </c>
      <c r="K184">
        <v>3.10046411187079</v>
      </c>
    </row>
    <row r="185" spans="1:11">
      <c r="A185">
        <v>183</v>
      </c>
      <c r="B185">
        <v>37.4731193168077</v>
      </c>
      <c r="C185">
        <v>1235.50200464886</v>
      </c>
      <c r="D185">
        <v>0.622087917871223</v>
      </c>
      <c r="E185">
        <v>117.840578637533</v>
      </c>
      <c r="F185">
        <v>21.7913058675976</v>
      </c>
      <c r="G185">
        <v>566.464524002316</v>
      </c>
      <c r="H185">
        <v>1.47509785228189</v>
      </c>
      <c r="I185">
        <v>0.688848751308614</v>
      </c>
      <c r="J185">
        <v>21.3170032055404</v>
      </c>
      <c r="K185">
        <v>3.10046411187079</v>
      </c>
    </row>
    <row r="186" spans="1:11">
      <c r="A186">
        <v>184</v>
      </c>
      <c r="B186">
        <v>37.6740376335683</v>
      </c>
      <c r="C186">
        <v>1242.63515105831</v>
      </c>
      <c r="D186">
        <v>0.622090270806974</v>
      </c>
      <c r="E186">
        <v>118.352498792642</v>
      </c>
      <c r="F186">
        <v>21.6662163953785</v>
      </c>
      <c r="G186">
        <v>563.223395407462</v>
      </c>
      <c r="H186">
        <v>1.47901392386651</v>
      </c>
      <c r="I186">
        <v>0.690850935178094</v>
      </c>
      <c r="J186">
        <v>21.3483565466748</v>
      </c>
      <c r="K186">
        <v>3.10046411187079</v>
      </c>
    </row>
    <row r="187" spans="1:11">
      <c r="A187">
        <v>185</v>
      </c>
      <c r="B187">
        <v>38.0016428903321</v>
      </c>
      <c r="C187">
        <v>1248.79657732232</v>
      </c>
      <c r="D187">
        <v>0.622069752976892</v>
      </c>
      <c r="E187">
        <v>118.739030425081</v>
      </c>
      <c r="F187">
        <v>21.5593176440813</v>
      </c>
      <c r="G187">
        <v>560.507188207977</v>
      </c>
      <c r="H187">
        <v>1.48560711109549</v>
      </c>
      <c r="I187">
        <v>0.692406314788304</v>
      </c>
      <c r="J187">
        <v>21.3907350971223</v>
      </c>
      <c r="K187">
        <v>3.10046411187079</v>
      </c>
    </row>
    <row r="188" spans="1:11">
      <c r="A188">
        <v>186</v>
      </c>
      <c r="B188">
        <v>38.3144893888136</v>
      </c>
      <c r="C188">
        <v>1252.482962767</v>
      </c>
      <c r="D188">
        <v>0.622040814949819</v>
      </c>
      <c r="E188">
        <v>118.928819560037</v>
      </c>
      <c r="F188">
        <v>21.4958629248371</v>
      </c>
      <c r="G188">
        <v>558.964224789649</v>
      </c>
      <c r="H188">
        <v>1.49192858988821</v>
      </c>
      <c r="I188">
        <v>0.693208990701123</v>
      </c>
      <c r="J188">
        <v>21.4275657784542</v>
      </c>
      <c r="K188">
        <v>3.10046411187079</v>
      </c>
    </row>
    <row r="189" spans="1:11">
      <c r="A189">
        <v>187</v>
      </c>
      <c r="B189">
        <v>38.6663398097197</v>
      </c>
      <c r="C189">
        <v>1259.18204322445</v>
      </c>
      <c r="D189">
        <v>0.622019909612542</v>
      </c>
      <c r="E189">
        <v>119.351452119068</v>
      </c>
      <c r="F189">
        <v>21.3815009737509</v>
      </c>
      <c r="G189">
        <v>556.078935164275</v>
      </c>
      <c r="H189">
        <v>1.49889764993443</v>
      </c>
      <c r="I189">
        <v>0.694901413362121</v>
      </c>
      <c r="J189">
        <v>21.4725172061428</v>
      </c>
      <c r="K189">
        <v>3.10046411187079</v>
      </c>
    </row>
    <row r="190" spans="1:11">
      <c r="A190">
        <v>188</v>
      </c>
      <c r="B190">
        <v>39.0926741978232</v>
      </c>
      <c r="C190">
        <v>1266.4838441248</v>
      </c>
      <c r="D190">
        <v>0.621991605584848</v>
      </c>
      <c r="E190">
        <v>119.797666107881</v>
      </c>
      <c r="F190">
        <v>21.2582278157196</v>
      </c>
      <c r="G190">
        <v>553.022805346274</v>
      </c>
      <c r="H190">
        <v>1.5072803733681</v>
      </c>
      <c r="I190">
        <v>0.696697692018282</v>
      </c>
      <c r="J190">
        <v>21.5252335595532</v>
      </c>
      <c r="K190">
        <v>3.10046411187079</v>
      </c>
    </row>
    <row r="191" spans="1:11">
      <c r="A191">
        <v>189</v>
      </c>
      <c r="B191">
        <v>39.3884152934304</v>
      </c>
      <c r="C191">
        <v>1271.75995209172</v>
      </c>
      <c r="D191">
        <v>0.621973107286992</v>
      </c>
      <c r="E191">
        <v>120.124480003679</v>
      </c>
      <c r="F191">
        <v>21.1700345171678</v>
      </c>
      <c r="G191">
        <v>550.814216730034</v>
      </c>
      <c r="H191">
        <v>1.51305872618034</v>
      </c>
      <c r="I191">
        <v>0.698006067578287</v>
      </c>
      <c r="J191">
        <v>21.5618444397083</v>
      </c>
      <c r="K191">
        <v>3.10046411187079</v>
      </c>
    </row>
    <row r="192" spans="1:11">
      <c r="A192">
        <v>190</v>
      </c>
      <c r="B192">
        <v>39.6101987909944</v>
      </c>
      <c r="C192">
        <v>1282.84697978082</v>
      </c>
      <c r="D192">
        <v>0.621989817831787</v>
      </c>
      <c r="E192">
        <v>120.950565969789</v>
      </c>
      <c r="F192">
        <v>20.9870721198045</v>
      </c>
      <c r="G192">
        <v>545.96181360243</v>
      </c>
      <c r="H192">
        <v>1.51724205420037</v>
      </c>
      <c r="I192">
        <v>0.701167838817462</v>
      </c>
      <c r="J192">
        <v>21.5994458895522</v>
      </c>
      <c r="K192">
        <v>3.10046411187079</v>
      </c>
    </row>
    <row r="193" spans="1:11">
      <c r="A193">
        <v>191</v>
      </c>
      <c r="B193">
        <v>39.8280463660781</v>
      </c>
      <c r="C193">
        <v>1282.70466353332</v>
      </c>
      <c r="D193">
        <v>0.621959241632817</v>
      </c>
      <c r="E193">
        <v>120.863162081239</v>
      </c>
      <c r="F193">
        <v>20.989400638157</v>
      </c>
      <c r="G193">
        <v>546.174929828607</v>
      </c>
      <c r="H193">
        <v>1.52154087993819</v>
      </c>
      <c r="I193">
        <v>0.700895687542942</v>
      </c>
      <c r="J193">
        <v>21.6202941982133</v>
      </c>
      <c r="K193">
        <v>3.10046411187079</v>
      </c>
    </row>
    <row r="194" spans="1:11">
      <c r="A194">
        <v>192</v>
      </c>
      <c r="B194">
        <v>40.0046998077256</v>
      </c>
      <c r="C194">
        <v>1287.56796741731</v>
      </c>
      <c r="D194">
        <v>0.621955734089719</v>
      </c>
      <c r="E194">
        <v>121.197905767933</v>
      </c>
      <c r="F194">
        <v>20.9101210690552</v>
      </c>
      <c r="G194">
        <v>544.12688156684</v>
      </c>
      <c r="H194">
        <v>1.52492525288115</v>
      </c>
      <c r="I194">
        <v>0.702195590747258</v>
      </c>
      <c r="J194">
        <v>21.64421706842</v>
      </c>
      <c r="K194">
        <v>3.10046411187079</v>
      </c>
    </row>
    <row r="195" spans="1:11">
      <c r="A195">
        <v>193</v>
      </c>
      <c r="B195">
        <v>40.3672279058495</v>
      </c>
      <c r="C195">
        <v>1289.61230568332</v>
      </c>
      <c r="D195">
        <v>0.621915426580264</v>
      </c>
      <c r="E195">
        <v>121.239873959573</v>
      </c>
      <c r="F195">
        <v>20.8769736181043</v>
      </c>
      <c r="G195">
        <v>543.524639826117</v>
      </c>
      <c r="H195">
        <v>1.53190756489928</v>
      </c>
      <c r="I195">
        <v>0.702444041455175</v>
      </c>
      <c r="J195">
        <v>21.6817215686859</v>
      </c>
      <c r="K195">
        <v>3.10046411187079</v>
      </c>
    </row>
    <row r="196" spans="1:11">
      <c r="A196">
        <v>194</v>
      </c>
      <c r="B196">
        <v>40.8011399451193</v>
      </c>
      <c r="C196">
        <v>1294.96163153044</v>
      </c>
      <c r="D196">
        <v>0.621879950753192</v>
      </c>
      <c r="E196">
        <v>121.526857502882</v>
      </c>
      <c r="F196">
        <v>20.7907334300819</v>
      </c>
      <c r="G196">
        <v>541.512510492154</v>
      </c>
      <c r="H196">
        <v>1.54015410921712</v>
      </c>
      <c r="I196">
        <v>0.703626435474788</v>
      </c>
      <c r="J196">
        <v>21.7304009341093</v>
      </c>
      <c r="K196">
        <v>3.10046411187079</v>
      </c>
    </row>
    <row r="197" spans="1:11">
      <c r="A197">
        <v>195</v>
      </c>
      <c r="B197">
        <v>41.1790117782998</v>
      </c>
      <c r="C197">
        <v>1301.30655570321</v>
      </c>
      <c r="D197">
        <v>0.621856601412796</v>
      </c>
      <c r="E197">
        <v>121.91432293737</v>
      </c>
      <c r="F197">
        <v>20.6893617536449</v>
      </c>
      <c r="G197">
        <v>539.044197848612</v>
      </c>
      <c r="H197">
        <v>1.54726025002979</v>
      </c>
      <c r="I197">
        <v>0.705167536737097</v>
      </c>
      <c r="J197">
        <v>21.7747660728441</v>
      </c>
      <c r="K197">
        <v>3.10046411187079</v>
      </c>
    </row>
    <row r="198" spans="1:11">
      <c r="A198">
        <v>196</v>
      </c>
      <c r="B198">
        <v>41.3641954563073</v>
      </c>
      <c r="C198">
        <v>1308.73360795823</v>
      </c>
      <c r="D198">
        <v>0.62186308459955</v>
      </c>
      <c r="E198">
        <v>122.454266095687</v>
      </c>
      <c r="F198">
        <v>20.5719497991165</v>
      </c>
      <c r="G198">
        <v>535.93600112287</v>
      </c>
      <c r="H198">
        <v>1.55074026967445</v>
      </c>
      <c r="I198">
        <v>0.707225942441095</v>
      </c>
      <c r="J198">
        <v>21.8023300358327</v>
      </c>
      <c r="K198">
        <v>3.10046411187079</v>
      </c>
    </row>
    <row r="199" spans="1:11">
      <c r="A199">
        <v>197</v>
      </c>
      <c r="B199">
        <v>41.6204728278211</v>
      </c>
      <c r="C199">
        <v>1308.81401502463</v>
      </c>
      <c r="D199">
        <v>0.621830140324057</v>
      </c>
      <c r="E199">
        <v>122.375025021914</v>
      </c>
      <c r="F199">
        <v>20.5706859601643</v>
      </c>
      <c r="G199">
        <v>536.147147876119</v>
      </c>
      <c r="H199">
        <v>1.55550161736188</v>
      </c>
      <c r="I199">
        <v>0.706993410443242</v>
      </c>
      <c r="J199">
        <v>21.826282968427</v>
      </c>
      <c r="K199">
        <v>3.10046411187079</v>
      </c>
    </row>
    <row r="200" spans="1:11">
      <c r="A200">
        <v>198</v>
      </c>
      <c r="B200">
        <v>41.9583074977843</v>
      </c>
      <c r="C200">
        <v>1313.13296184454</v>
      </c>
      <c r="D200">
        <v>0.621804442559857</v>
      </c>
      <c r="E200">
        <v>122.612620660247</v>
      </c>
      <c r="F200">
        <v>20.5030281514787</v>
      </c>
      <c r="G200">
        <v>534.596310256499</v>
      </c>
      <c r="H200">
        <v>1.561738810064</v>
      </c>
      <c r="I200">
        <v>0.70795961291107</v>
      </c>
      <c r="J200">
        <v>21.8634029476133</v>
      </c>
      <c r="K200">
        <v>3.10046411187079</v>
      </c>
    </row>
    <row r="201" spans="1:11">
      <c r="A201">
        <v>199</v>
      </c>
      <c r="B201">
        <v>42.2366757874589</v>
      </c>
      <c r="C201">
        <v>1318.89059004342</v>
      </c>
      <c r="D201">
        <v>0.62179245720832</v>
      </c>
      <c r="E201">
        <v>122.9865118</v>
      </c>
      <c r="F201">
        <v>20.4135220059815</v>
      </c>
      <c r="G201">
        <v>532.364079580718</v>
      </c>
      <c r="H201">
        <v>1.56687250275307</v>
      </c>
      <c r="I201">
        <v>0.709416261197289</v>
      </c>
      <c r="J201">
        <v>21.8967753934873</v>
      </c>
      <c r="K201">
        <v>3.10046411187079</v>
      </c>
    </row>
    <row r="202" spans="1:11">
      <c r="A202">
        <v>200</v>
      </c>
      <c r="B202">
        <v>42.5850424609054</v>
      </c>
      <c r="C202">
        <v>1323.0208592425</v>
      </c>
      <c r="D202">
        <v>0.621765277299353</v>
      </c>
      <c r="E202">
        <v>123.206169210871</v>
      </c>
      <c r="F202">
        <v>20.3497941058527</v>
      </c>
      <c r="G202">
        <v>530.947810020541</v>
      </c>
      <c r="H202">
        <v>1.57320962720376</v>
      </c>
      <c r="I202">
        <v>0.710314561793697</v>
      </c>
      <c r="J202">
        <v>21.9341064468198</v>
      </c>
      <c r="K202">
        <v>3.10046411187079</v>
      </c>
    </row>
    <row r="203" spans="1:11">
      <c r="A203">
        <v>201</v>
      </c>
      <c r="B203">
        <v>43.0230424742319</v>
      </c>
      <c r="C203">
        <v>1328.95197136154</v>
      </c>
      <c r="D203">
        <v>0.621734480651988</v>
      </c>
      <c r="E203">
        <v>123.542371918259</v>
      </c>
      <c r="F203">
        <v>20.258972982861</v>
      </c>
      <c r="G203">
        <v>528.846854838325</v>
      </c>
      <c r="H203">
        <v>1.58113290805963</v>
      </c>
      <c r="I203">
        <v>0.711664360829383</v>
      </c>
      <c r="J203">
        <v>21.9816953511645</v>
      </c>
      <c r="K203">
        <v>3.10046411187079</v>
      </c>
    </row>
    <row r="204" spans="1:11">
      <c r="A204">
        <v>202</v>
      </c>
      <c r="B204">
        <v>43.3313242771781</v>
      </c>
      <c r="C204">
        <v>1332.82133734681</v>
      </c>
      <c r="D204">
        <v>0.621711962625866</v>
      </c>
      <c r="E204">
        <v>123.75496152273</v>
      </c>
      <c r="F204">
        <v>20.2001583625065</v>
      </c>
      <c r="G204">
        <v>527.532704473435</v>
      </c>
      <c r="H204">
        <v>1.58664784608546</v>
      </c>
      <c r="I204">
        <v>0.712523491831958</v>
      </c>
      <c r="J204">
        <v>22.0145123665487</v>
      </c>
      <c r="K204">
        <v>3.10046411187079</v>
      </c>
    </row>
    <row r="205" spans="1:11">
      <c r="A205">
        <v>203</v>
      </c>
      <c r="B205">
        <v>43.640741564911</v>
      </c>
      <c r="C205">
        <v>1328.64376697768</v>
      </c>
      <c r="D205">
        <v>0.621657506119617</v>
      </c>
      <c r="E205">
        <v>123.319523935734</v>
      </c>
      <c r="F205">
        <v>20.263672439887</v>
      </c>
      <c r="G205">
        <v>529.747108405719</v>
      </c>
      <c r="H205">
        <v>1.59189553974917</v>
      </c>
      <c r="I205">
        <v>0.710982360512565</v>
      </c>
      <c r="J205">
        <v>22.0365612157336</v>
      </c>
      <c r="K205">
        <v>3.10046411187079</v>
      </c>
    </row>
    <row r="206" spans="1:11">
      <c r="A206">
        <v>204</v>
      </c>
      <c r="B206">
        <v>43.8373847895454</v>
      </c>
      <c r="C206">
        <v>1334.14990984032</v>
      </c>
      <c r="D206">
        <v>0.621655703845992</v>
      </c>
      <c r="E206">
        <v>123.700540105662</v>
      </c>
      <c r="F206">
        <v>20.1800426509459</v>
      </c>
      <c r="G206">
        <v>527.602872667551</v>
      </c>
      <c r="H206">
        <v>1.5954463366011</v>
      </c>
      <c r="I206">
        <v>0.712439204194417</v>
      </c>
      <c r="J206">
        <v>22.0612938170059</v>
      </c>
      <c r="K206">
        <v>3.10046411187079</v>
      </c>
    </row>
    <row r="207" spans="1:11">
      <c r="A207">
        <v>205</v>
      </c>
      <c r="B207">
        <v>44.0323927389198</v>
      </c>
      <c r="C207">
        <v>1333.77646275428</v>
      </c>
      <c r="D207">
        <v>0.621630717837345</v>
      </c>
      <c r="E207">
        <v>123.608825810119</v>
      </c>
      <c r="F207">
        <v>20.1856929066932</v>
      </c>
      <c r="G207">
        <v>528.023729820108</v>
      </c>
      <c r="H207">
        <v>1.59876623246113</v>
      </c>
      <c r="I207">
        <v>0.712144447327019</v>
      </c>
      <c r="J207">
        <v>22.0780696726855</v>
      </c>
      <c r="K207">
        <v>3.10046411187079</v>
      </c>
    </row>
    <row r="208" spans="1:11">
      <c r="A208">
        <v>206</v>
      </c>
      <c r="B208">
        <v>44.0376263314163</v>
      </c>
      <c r="C208">
        <v>1335.14071344933</v>
      </c>
      <c r="D208">
        <v>0.621635454911985</v>
      </c>
      <c r="E208">
        <v>123.716770790811</v>
      </c>
      <c r="F208">
        <v>20.1650671065055</v>
      </c>
      <c r="G208">
        <v>527.421542433563</v>
      </c>
      <c r="H208">
        <v>1.59891211740143</v>
      </c>
      <c r="I208">
        <v>0.712545379245511</v>
      </c>
      <c r="J208">
        <v>22.0803606313404</v>
      </c>
      <c r="K208">
        <v>3.10046411187079</v>
      </c>
    </row>
    <row r="209" spans="1:11">
      <c r="A209">
        <v>207</v>
      </c>
      <c r="B209">
        <v>44.5024543189311</v>
      </c>
      <c r="C209">
        <v>1342.04111231148</v>
      </c>
      <c r="D209">
        <v>0.621607206746</v>
      </c>
      <c r="E209">
        <v>124.125320692872</v>
      </c>
      <c r="F209">
        <v>20.06138398917</v>
      </c>
      <c r="G209">
        <v>525.023888923348</v>
      </c>
      <c r="H209">
        <v>1.60704868643568</v>
      </c>
      <c r="I209">
        <v>0.714162057204007</v>
      </c>
      <c r="J209">
        <v>22.1302658266021</v>
      </c>
      <c r="K209">
        <v>3.10046411187079</v>
      </c>
    </row>
    <row r="210" spans="1:11">
      <c r="A210">
        <v>208</v>
      </c>
      <c r="B210">
        <v>44.9116211642251</v>
      </c>
      <c r="C210">
        <v>1345.13792944529</v>
      </c>
      <c r="D210">
        <v>0.621571167679245</v>
      </c>
      <c r="E210">
        <v>124.246642425659</v>
      </c>
      <c r="F210">
        <v>20.0151980655515</v>
      </c>
      <c r="G210">
        <v>524.250761227201</v>
      </c>
      <c r="H210">
        <v>1.61400951078153</v>
      </c>
      <c r="I210">
        <v>0.714702370211662</v>
      </c>
      <c r="J210">
        <v>22.1699294122357</v>
      </c>
      <c r="K210">
        <v>3.10046411187079</v>
      </c>
    </row>
    <row r="211" spans="1:11">
      <c r="A211">
        <v>209</v>
      </c>
      <c r="B211">
        <v>45.136324226782</v>
      </c>
      <c r="C211">
        <v>1342.19280629262</v>
      </c>
      <c r="D211">
        <v>0.621533361818598</v>
      </c>
      <c r="E211">
        <v>123.941030891725</v>
      </c>
      <c r="F211">
        <v>20.0591166612643</v>
      </c>
      <c r="G211">
        <v>525.857938819855</v>
      </c>
      <c r="H211">
        <v>1.61757688924837</v>
      </c>
      <c r="I211">
        <v>0.713623532560191</v>
      </c>
      <c r="J211">
        <v>22.1855680374019</v>
      </c>
      <c r="K211">
        <v>3.10046411187079</v>
      </c>
    </row>
    <row r="212" spans="1:11">
      <c r="A212">
        <v>210</v>
      </c>
      <c r="B212">
        <v>45.3895082495248</v>
      </c>
      <c r="C212">
        <v>1347.89427401201</v>
      </c>
      <c r="D212">
        <v>0.621526315458776</v>
      </c>
      <c r="E212">
        <v>124.32041579611</v>
      </c>
      <c r="F212">
        <v>19.9742684589024</v>
      </c>
      <c r="G212">
        <v>523.740325065541</v>
      </c>
      <c r="H212">
        <v>1.62200315401557</v>
      </c>
      <c r="I212">
        <v>0.715081442816164</v>
      </c>
      <c r="J212">
        <v>22.2147786687792</v>
      </c>
      <c r="K212">
        <v>3.10046411187079</v>
      </c>
    </row>
    <row r="213" spans="1:11">
      <c r="A213">
        <v>211</v>
      </c>
      <c r="B213">
        <v>45.7331065231733</v>
      </c>
      <c r="C213">
        <v>1351.11939568749</v>
      </c>
      <c r="D213">
        <v>0.621499265511476</v>
      </c>
      <c r="E213">
        <v>124.473683613139</v>
      </c>
      <c r="F213">
        <v>19.9265898848518</v>
      </c>
      <c r="G213">
        <v>522.828915297632</v>
      </c>
      <c r="H213">
        <v>1.62775912226777</v>
      </c>
      <c r="I213">
        <v>0.715723093540711</v>
      </c>
      <c r="J213">
        <v>22.2484096922388</v>
      </c>
      <c r="K213">
        <v>3.10046411187079</v>
      </c>
    </row>
    <row r="214" spans="1:11">
      <c r="A214">
        <v>212</v>
      </c>
      <c r="B214">
        <v>46.0139029137753</v>
      </c>
      <c r="C214">
        <v>1351.24934155547</v>
      </c>
      <c r="D214">
        <v>0.621467685793742</v>
      </c>
      <c r="E214">
        <v>124.398861216504</v>
      </c>
      <c r="F214">
        <v>19.924673600463</v>
      </c>
      <c r="G214">
        <v>523.192401688097</v>
      </c>
      <c r="H214">
        <v>1.63228225081862</v>
      </c>
      <c r="I214">
        <v>0.715508870851947</v>
      </c>
      <c r="J214">
        <v>22.2725273984598</v>
      </c>
      <c r="K214">
        <v>3.10046411187079</v>
      </c>
    </row>
    <row r="215" spans="1:11">
      <c r="A215">
        <v>213</v>
      </c>
      <c r="B215">
        <v>46.3477408357357</v>
      </c>
      <c r="C215">
        <v>1354.34374953175</v>
      </c>
      <c r="D215">
        <v>0.621441826299504</v>
      </c>
      <c r="E215">
        <v>124.545665608896</v>
      </c>
      <c r="F215">
        <v>19.8791496565343</v>
      </c>
      <c r="G215">
        <v>522.343783605739</v>
      </c>
      <c r="H215">
        <v>1.63778493201588</v>
      </c>
      <c r="I215">
        <v>0.716123358203146</v>
      </c>
      <c r="J215">
        <v>22.3048014863506</v>
      </c>
      <c r="K215">
        <v>3.10046411187079</v>
      </c>
    </row>
    <row r="216" spans="1:11">
      <c r="A216">
        <v>214</v>
      </c>
      <c r="B216">
        <v>46.7930162093976</v>
      </c>
      <c r="C216">
        <v>1357.38080491292</v>
      </c>
      <c r="D216">
        <v>0.621403685761291</v>
      </c>
      <c r="E216">
        <v>124.655408152466</v>
      </c>
      <c r="F216">
        <v>19.8346712918638</v>
      </c>
      <c r="G216">
        <v>521.732763727765</v>
      </c>
      <c r="H216">
        <v>1.64497257675218</v>
      </c>
      <c r="I216">
        <v>0.716624270527081</v>
      </c>
      <c r="J216">
        <v>22.3461263650548</v>
      </c>
      <c r="K216">
        <v>3.10046411187079</v>
      </c>
    </row>
    <row r="217" spans="1:11">
      <c r="A217">
        <v>215</v>
      </c>
      <c r="B217">
        <v>47.0909464760814</v>
      </c>
      <c r="C217">
        <v>1359.58781466367</v>
      </c>
      <c r="D217">
        <v>0.621379047481973</v>
      </c>
      <c r="E217">
        <v>124.743106616549</v>
      </c>
      <c r="F217">
        <v>19.8024738034251</v>
      </c>
      <c r="G217">
        <v>521.234772836613</v>
      </c>
      <c r="H217">
        <v>1.64976043612824</v>
      </c>
      <c r="I217">
        <v>0.71701155276649</v>
      </c>
      <c r="J217">
        <v>22.3738486998232</v>
      </c>
      <c r="K217">
        <v>3.10046411187079</v>
      </c>
    </row>
    <row r="218" spans="1:11">
      <c r="A218">
        <v>216</v>
      </c>
      <c r="B218">
        <v>47.351831579561</v>
      </c>
      <c r="C218">
        <v>1370.07048264371</v>
      </c>
      <c r="D218">
        <v>0.621390218586413</v>
      </c>
      <c r="E218">
        <v>125.501868164527</v>
      </c>
      <c r="F218">
        <v>19.6509613369539</v>
      </c>
      <c r="G218">
        <v>517.068035375933</v>
      </c>
      <c r="H218">
        <v>1.65453782928083</v>
      </c>
      <c r="I218">
        <v>0.719857606096894</v>
      </c>
      <c r="J218">
        <v>22.4087729419916</v>
      </c>
      <c r="K218">
        <v>3.10046411187079</v>
      </c>
    </row>
    <row r="219" spans="1:11">
      <c r="A219">
        <v>217</v>
      </c>
      <c r="B219">
        <v>47.5165508828288</v>
      </c>
      <c r="C219">
        <v>1368.17704315509</v>
      </c>
      <c r="D219">
        <v>0.621364933556548</v>
      </c>
      <c r="E219">
        <v>125.302258903741</v>
      </c>
      <c r="F219">
        <v>19.6781565792443</v>
      </c>
      <c r="G219">
        <v>518.153941219653</v>
      </c>
      <c r="H219">
        <v>1.65694303063672</v>
      </c>
      <c r="I219">
        <v>0.719159728113951</v>
      </c>
      <c r="J219">
        <v>22.4200677509572</v>
      </c>
      <c r="K219">
        <v>3.10046411187079</v>
      </c>
    </row>
    <row r="220" spans="1:11">
      <c r="A220">
        <v>218</v>
      </c>
      <c r="B220">
        <v>47.5130342760272</v>
      </c>
      <c r="C220">
        <v>1369.55082867272</v>
      </c>
      <c r="D220">
        <v>0.621370634515214</v>
      </c>
      <c r="E220">
        <v>125.413052816174</v>
      </c>
      <c r="F220">
        <v>19.6584175772618</v>
      </c>
      <c r="G220">
        <v>517.574455053788</v>
      </c>
      <c r="H220">
        <v>1.6569747520976</v>
      </c>
      <c r="I220">
        <v>0.719565747699844</v>
      </c>
      <c r="J220">
        <v>22.421450495079</v>
      </c>
      <c r="K220">
        <v>3.10046411187079</v>
      </c>
    </row>
    <row r="221" spans="1:11">
      <c r="A221">
        <v>219</v>
      </c>
      <c r="B221">
        <v>47.6577590416685</v>
      </c>
      <c r="C221">
        <v>1371.88025297264</v>
      </c>
      <c r="D221">
        <v>0.621363541298721</v>
      </c>
      <c r="E221">
        <v>125.555818321595</v>
      </c>
      <c r="F221">
        <v>19.6250379907395</v>
      </c>
      <c r="G221">
        <v>516.769527471376</v>
      </c>
      <c r="H221">
        <v>1.65937920559461</v>
      </c>
      <c r="I221">
        <v>0.720120772462787</v>
      </c>
      <c r="J221">
        <v>22.4363361964238</v>
      </c>
      <c r="K221">
        <v>3.10046411187079</v>
      </c>
    </row>
    <row r="222" spans="1:11">
      <c r="A222">
        <v>220</v>
      </c>
      <c r="B222">
        <v>47.6935929953158</v>
      </c>
      <c r="C222">
        <v>1370.69935567901</v>
      </c>
      <c r="D222">
        <v>0.621355183109904</v>
      </c>
      <c r="E222">
        <v>125.451266883757</v>
      </c>
      <c r="F222">
        <v>19.641945530788</v>
      </c>
      <c r="G222">
        <v>517.347454248706</v>
      </c>
      <c r="H222">
        <v>1.65983727519757</v>
      </c>
      <c r="I222">
        <v>0.719744565678535</v>
      </c>
      <c r="J222">
        <v>22.4378188415805</v>
      </c>
      <c r="K222">
        <v>3.10046411187079</v>
      </c>
    </row>
    <row r="223" spans="1:11">
      <c r="A223">
        <v>221</v>
      </c>
      <c r="B223">
        <v>48.1971482344634</v>
      </c>
      <c r="C223">
        <v>1373.83191511383</v>
      </c>
      <c r="D223">
        <v>0.621312513440094</v>
      </c>
      <c r="E223">
        <v>125.553729892397</v>
      </c>
      <c r="F223">
        <v>19.5971587114444</v>
      </c>
      <c r="G223">
        <v>516.828086418082</v>
      </c>
      <c r="H223">
        <v>1.66771173986669</v>
      </c>
      <c r="I223">
        <v>0.72022682715543</v>
      </c>
      <c r="J223">
        <v>22.483054217244</v>
      </c>
      <c r="K223">
        <v>3.10046411187079</v>
      </c>
    </row>
    <row r="224" spans="1:11">
      <c r="A224">
        <v>222</v>
      </c>
      <c r="B224">
        <v>48.3895564668089</v>
      </c>
      <c r="C224">
        <v>1378.01954361949</v>
      </c>
      <c r="D224">
        <v>0.621307807699069</v>
      </c>
      <c r="E224">
        <v>125.831541327905</v>
      </c>
      <c r="F224">
        <v>19.537605404795</v>
      </c>
      <c r="G224">
        <v>515.37945668853</v>
      </c>
      <c r="H224">
        <v>1.67091040669462</v>
      </c>
      <c r="I224">
        <v>0.721285616387421</v>
      </c>
      <c r="J224">
        <v>22.503847795816</v>
      </c>
      <c r="K224">
        <v>3.10046411187079</v>
      </c>
    </row>
    <row r="225" spans="1:11">
      <c r="A225">
        <v>223</v>
      </c>
      <c r="B225">
        <v>48.1904927572728</v>
      </c>
      <c r="C225">
        <v>1377.04848916959</v>
      </c>
      <c r="D225">
        <v>0.621325408233642</v>
      </c>
      <c r="E225">
        <v>125.811773405434</v>
      </c>
      <c r="F225">
        <v>19.5513827545528</v>
      </c>
      <c r="G225">
        <v>515.432428709087</v>
      </c>
      <c r="H225">
        <v>1.66785607117825</v>
      </c>
      <c r="I225">
        <v>0.721171706929743</v>
      </c>
      <c r="J225">
        <v>22.4864471880966</v>
      </c>
      <c r="K225">
        <v>3.10046411187079</v>
      </c>
    </row>
    <row r="226" spans="1:11">
      <c r="A226">
        <v>224</v>
      </c>
      <c r="B226">
        <v>48.4559966543381</v>
      </c>
      <c r="C226">
        <v>1376.73485223972</v>
      </c>
      <c r="D226">
        <v>0.621295688145725</v>
      </c>
      <c r="E226">
        <v>125.709651692516</v>
      </c>
      <c r="F226">
        <v>19.555836797139</v>
      </c>
      <c r="G226">
        <v>516.004630065579</v>
      </c>
      <c r="H226">
        <v>1.67182685376837</v>
      </c>
      <c r="I226">
        <v>0.72085298898244</v>
      </c>
      <c r="J226">
        <v>22.507752012948</v>
      </c>
      <c r="K226">
        <v>3.10046411187079</v>
      </c>
    </row>
    <row r="227" spans="1:11">
      <c r="A227">
        <v>225</v>
      </c>
      <c r="B227">
        <v>48.7350313804751</v>
      </c>
      <c r="C227">
        <v>1379.02765915214</v>
      </c>
      <c r="D227">
        <v>0.621274733763836</v>
      </c>
      <c r="E227">
        <v>125.811910642752</v>
      </c>
      <c r="F227">
        <v>19.5233227590855</v>
      </c>
      <c r="G227">
        <v>515.53128321939</v>
      </c>
      <c r="H227">
        <v>1.67614807106892</v>
      </c>
      <c r="I227">
        <v>0.721285660279967</v>
      </c>
      <c r="J227">
        <v>22.533149062115</v>
      </c>
      <c r="K227">
        <v>3.10046411187079</v>
      </c>
    </row>
    <row r="228" spans="1:11">
      <c r="A228">
        <v>226</v>
      </c>
      <c r="B228">
        <v>48.7411059439578</v>
      </c>
      <c r="C228">
        <v>1380.13359488356</v>
      </c>
      <c r="D228">
        <v>0.621278264289814</v>
      </c>
      <c r="E228">
        <v>125.89813058282</v>
      </c>
      <c r="F228">
        <v>19.5076782299504</v>
      </c>
      <c r="G228">
        <v>515.067994511967</v>
      </c>
      <c r="H228">
        <v>1.67632653268489</v>
      </c>
      <c r="I228">
        <v>0.721602832129481</v>
      </c>
      <c r="J228">
        <v>22.5349783018317</v>
      </c>
      <c r="K228">
        <v>3.10046411187079</v>
      </c>
    </row>
    <row r="229" spans="1:11">
      <c r="A229">
        <v>227</v>
      </c>
      <c r="B229">
        <v>48.9857872612406</v>
      </c>
      <c r="C229">
        <v>1382.84873066968</v>
      </c>
      <c r="D229">
        <v>0.621262636783471</v>
      </c>
      <c r="E229">
        <v>126.043896907085</v>
      </c>
      <c r="F229">
        <v>19.4693761408706</v>
      </c>
      <c r="G229">
        <v>514.344809038377</v>
      </c>
      <c r="H229">
        <v>1.68015984211449</v>
      </c>
      <c r="I229">
        <v>0.722187166812643</v>
      </c>
      <c r="J229">
        <v>22.5580218719036</v>
      </c>
      <c r="K229">
        <v>3.10046411187079</v>
      </c>
    </row>
    <row r="230" spans="1:11">
      <c r="A230">
        <v>228</v>
      </c>
      <c r="B230">
        <v>48.9980797596353</v>
      </c>
      <c r="C230">
        <v>1383.01419005137</v>
      </c>
      <c r="D230">
        <v>0.62126204937047</v>
      </c>
      <c r="E230">
        <v>126.053765484558</v>
      </c>
      <c r="F230">
        <v>19.4670468871569</v>
      </c>
      <c r="G230">
        <v>514.317432741544</v>
      </c>
      <c r="H230">
        <v>1.68034244065311</v>
      </c>
      <c r="I230">
        <v>0.722225658841391</v>
      </c>
      <c r="J230">
        <v>22.5591666734282</v>
      </c>
      <c r="K230">
        <v>3.10046411187079</v>
      </c>
    </row>
    <row r="231" spans="1:11">
      <c r="A231">
        <v>229</v>
      </c>
      <c r="B231">
        <v>49.2454219458549</v>
      </c>
      <c r="C231">
        <v>1386.97285200298</v>
      </c>
      <c r="D231">
        <v>0.621250942121701</v>
      </c>
      <c r="E231">
        <v>126.297782480439</v>
      </c>
      <c r="F231">
        <v>19.4114845466892</v>
      </c>
      <c r="G231">
        <v>513.078625737576</v>
      </c>
      <c r="H231">
        <v>1.68429913720263</v>
      </c>
      <c r="I231">
        <v>0.723169202798108</v>
      </c>
      <c r="J231">
        <v>22.5838088309746</v>
      </c>
      <c r="K231">
        <v>3.10046411187079</v>
      </c>
    </row>
    <row r="232" spans="1:11">
      <c r="A232">
        <v>230</v>
      </c>
      <c r="B232">
        <v>49.0258119473808</v>
      </c>
      <c r="C232">
        <v>1380.11105256774</v>
      </c>
      <c r="D232">
        <v>0.62124825465702</v>
      </c>
      <c r="E232">
        <v>125.815236380537</v>
      </c>
      <c r="F232">
        <v>19.5079968624567</v>
      </c>
      <c r="G232">
        <v>515.628614078425</v>
      </c>
      <c r="H232">
        <v>1.68050266444566</v>
      </c>
      <c r="I232">
        <v>0.721357591548415</v>
      </c>
      <c r="J232">
        <v>22.5578642636105</v>
      </c>
      <c r="K232">
        <v>3.10046411187079</v>
      </c>
    </row>
    <row r="233" spans="1:11">
      <c r="A233">
        <v>231</v>
      </c>
      <c r="B233">
        <v>49.1449606012625</v>
      </c>
      <c r="C233">
        <v>1377.5626060531</v>
      </c>
      <c r="D233">
        <v>0.621226143541424</v>
      </c>
      <c r="E233">
        <v>125.578896133348</v>
      </c>
      <c r="F233">
        <v>19.5440860292163</v>
      </c>
      <c r="G233">
        <v>516.952691145281</v>
      </c>
      <c r="H233">
        <v>1.68202803401126</v>
      </c>
      <c r="I233">
        <v>0.720515373752836</v>
      </c>
      <c r="J233">
        <v>22.5643313324236</v>
      </c>
      <c r="K233">
        <v>3.10046411187079</v>
      </c>
    </row>
    <row r="234" spans="1:11">
      <c r="A234">
        <v>232</v>
      </c>
      <c r="B234">
        <v>49.0163937311006</v>
      </c>
      <c r="C234">
        <v>1381.47626644278</v>
      </c>
      <c r="D234">
        <v>0.621254365135515</v>
      </c>
      <c r="E234">
        <v>125.92636770769</v>
      </c>
      <c r="F234">
        <v>19.4887185088303</v>
      </c>
      <c r="G234">
        <v>515.020011229929</v>
      </c>
      <c r="H234">
        <v>1.68048088860605</v>
      </c>
      <c r="I234">
        <v>0.721762871590279</v>
      </c>
      <c r="J234">
        <v>22.5587819418888</v>
      </c>
      <c r="K234">
        <v>3.10046411187079</v>
      </c>
    </row>
    <row r="235" spans="1:11">
      <c r="A235">
        <v>233</v>
      </c>
      <c r="B235">
        <v>49.0169790731636</v>
      </c>
      <c r="C235">
        <v>1381.33706709225</v>
      </c>
      <c r="D235">
        <v>0.621253753308545</v>
      </c>
      <c r="E235">
        <v>125.915065715576</v>
      </c>
      <c r="F235">
        <v>19.4906824154132</v>
      </c>
      <c r="G235">
        <v>515.072501425649</v>
      </c>
      <c r="H235">
        <v>1.68048162196192</v>
      </c>
      <c r="I235">
        <v>0.721721643894724</v>
      </c>
      <c r="J235">
        <v>22.5586850498508</v>
      </c>
      <c r="K235">
        <v>3.10046411187079</v>
      </c>
    </row>
    <row r="236" spans="1:11">
      <c r="A236">
        <v>234</v>
      </c>
      <c r="B236">
        <v>48.8557433353624</v>
      </c>
      <c r="C236">
        <v>1380.58616682854</v>
      </c>
      <c r="D236">
        <v>0.621268209864329</v>
      </c>
      <c r="E236">
        <v>125.902243442194</v>
      </c>
      <c r="F236">
        <v>19.5012833897799</v>
      </c>
      <c r="G236">
        <v>515.179212791395</v>
      </c>
      <c r="H236">
        <v>1.67800650516671</v>
      </c>
      <c r="I236">
        <v>0.721640879626963</v>
      </c>
      <c r="J236">
        <v>22.5446269542337</v>
      </c>
      <c r="K236">
        <v>3.10046411187079</v>
      </c>
    </row>
    <row r="237" spans="1:11">
      <c r="A237">
        <v>235</v>
      </c>
      <c r="B237">
        <v>49.0932224705406</v>
      </c>
      <c r="C237">
        <v>1389.18022058174</v>
      </c>
      <c r="D237">
        <v>0.621274947302793</v>
      </c>
      <c r="E237">
        <v>126.51610950351</v>
      </c>
      <c r="F237">
        <v>19.3806402397946</v>
      </c>
      <c r="G237">
        <v>511.803033122182</v>
      </c>
      <c r="H237">
        <v>1.68227638301245</v>
      </c>
      <c r="I237">
        <v>0.723936230264841</v>
      </c>
      <c r="J237">
        <v>22.5743321104569</v>
      </c>
      <c r="K237">
        <v>3.10046411187079</v>
      </c>
    </row>
    <row r="238" spans="1:11">
      <c r="A238">
        <v>236</v>
      </c>
      <c r="B238">
        <v>48.8492130876147</v>
      </c>
      <c r="C238">
        <v>1382.86142612203</v>
      </c>
      <c r="D238">
        <v>0.621277421051669</v>
      </c>
      <c r="E238">
        <v>126.084917130952</v>
      </c>
      <c r="F238">
        <v>19.4691974009531</v>
      </c>
      <c r="G238">
        <v>514.180406739778</v>
      </c>
      <c r="H238">
        <v>1.67810021646578</v>
      </c>
      <c r="I238">
        <v>0.722308506794077</v>
      </c>
      <c r="J238">
        <v>22.5468755671601</v>
      </c>
      <c r="K238">
        <v>3.10046411187079</v>
      </c>
    </row>
    <row r="239" spans="1:11">
      <c r="A239">
        <v>237</v>
      </c>
      <c r="B239">
        <v>48.9881973111153</v>
      </c>
      <c r="C239">
        <v>1381.27226345951</v>
      </c>
      <c r="D239">
        <v>0.621256533857923</v>
      </c>
      <c r="E239">
        <v>125.91811861454</v>
      </c>
      <c r="F239">
        <v>19.4915968383395</v>
      </c>
      <c r="G239">
        <v>515.04759979375</v>
      </c>
      <c r="H239">
        <v>1.68005409555538</v>
      </c>
      <c r="I239">
        <v>0.721726911535342</v>
      </c>
      <c r="J239">
        <v>22.5562766968963</v>
      </c>
      <c r="K239">
        <v>3.10046411187079</v>
      </c>
    </row>
    <row r="240" spans="1:11">
      <c r="A240">
        <v>238</v>
      </c>
      <c r="B240">
        <v>49.0381439684439</v>
      </c>
      <c r="C240">
        <v>1384.87708696512</v>
      </c>
      <c r="D240">
        <v>0.621264759061576</v>
      </c>
      <c r="E240">
        <v>126.190197093362</v>
      </c>
      <c r="F240">
        <v>19.4408603743557</v>
      </c>
      <c r="G240">
        <v>513.574075178672</v>
      </c>
      <c r="H240">
        <v>1.68109470447993</v>
      </c>
      <c r="I240">
        <v>0.722733307131268</v>
      </c>
      <c r="J240">
        <v>22.5646703543287</v>
      </c>
      <c r="K240">
        <v>3.10046411187079</v>
      </c>
    </row>
    <row r="241" spans="1:11">
      <c r="A241">
        <v>239</v>
      </c>
      <c r="B241">
        <v>48.9626375628073</v>
      </c>
      <c r="C241">
        <v>1382.11150662091</v>
      </c>
      <c r="D241">
        <v>0.621262355847943</v>
      </c>
      <c r="E241">
        <v>125.992056414982</v>
      </c>
      <c r="F241">
        <v>19.4797611874003</v>
      </c>
      <c r="G241">
        <v>514.632734712204</v>
      </c>
      <c r="H241">
        <v>1.67975119942211</v>
      </c>
      <c r="I241">
        <v>0.721992491911873</v>
      </c>
      <c r="J241">
        <v>22.5552443170497</v>
      </c>
      <c r="K241">
        <v>3.10046411187079</v>
      </c>
    </row>
    <row r="242" spans="1:11">
      <c r="A242">
        <v>240</v>
      </c>
      <c r="B242">
        <v>48.8831927236251</v>
      </c>
      <c r="C242">
        <v>1383.14628979289</v>
      </c>
      <c r="D242">
        <v>0.621274463474873</v>
      </c>
      <c r="E242">
        <v>126.096629707028</v>
      </c>
      <c r="F242">
        <v>19.4651876536969</v>
      </c>
      <c r="G242">
        <v>514.002752348292</v>
      </c>
      <c r="H242">
        <v>1.6786868512551</v>
      </c>
      <c r="I242">
        <v>0.72235924735435</v>
      </c>
      <c r="J242">
        <v>22.5501617820981</v>
      </c>
      <c r="K242">
        <v>3.10046411187079</v>
      </c>
    </row>
    <row r="243" spans="1:11">
      <c r="A243">
        <v>241</v>
      </c>
      <c r="B243">
        <v>48.9571516390496</v>
      </c>
      <c r="C243">
        <v>1384.74218501596</v>
      </c>
      <c r="D243">
        <v>0.621272588752213</v>
      </c>
      <c r="E243">
        <v>126.202135337497</v>
      </c>
      <c r="F243">
        <v>19.4427543081047</v>
      </c>
      <c r="G243">
        <v>513.435692885779</v>
      </c>
      <c r="H243">
        <v>1.67991735534696</v>
      </c>
      <c r="I243">
        <v>0.722760671625701</v>
      </c>
      <c r="J243">
        <v>22.5580788675059</v>
      </c>
      <c r="K243">
        <v>3.10046411187079</v>
      </c>
    </row>
    <row r="244" spans="1:11">
      <c r="A244">
        <v>242</v>
      </c>
      <c r="B244">
        <v>48.8999634150033</v>
      </c>
      <c r="C244">
        <v>1384.00877876831</v>
      </c>
      <c r="D244">
        <v>0.621275807024676</v>
      </c>
      <c r="E244">
        <v>126.160054620381</v>
      </c>
      <c r="F244">
        <v>19.4530573045162</v>
      </c>
      <c r="G244">
        <v>513.630047208348</v>
      </c>
      <c r="H244">
        <v>1.67902209141633</v>
      </c>
      <c r="I244">
        <v>0.722595046502534</v>
      </c>
      <c r="J244">
        <v>22.5526120229234</v>
      </c>
      <c r="K244">
        <v>3.10046411187079</v>
      </c>
    </row>
    <row r="245" spans="1:11">
      <c r="A245">
        <v>243</v>
      </c>
      <c r="B245">
        <v>48.8905255276764</v>
      </c>
      <c r="C245">
        <v>1384.28497765893</v>
      </c>
      <c r="D245">
        <v>0.621277828276923</v>
      </c>
      <c r="E245">
        <v>126.184689886814</v>
      </c>
      <c r="F245">
        <v>19.4491759412612</v>
      </c>
      <c r="G245">
        <v>513.491712132701</v>
      </c>
      <c r="H245">
        <v>1.67890666345773</v>
      </c>
      <c r="I245">
        <v>0.722683251030737</v>
      </c>
      <c r="J245">
        <v>22.5521924170426</v>
      </c>
      <c r="K245">
        <v>3.10046411187079</v>
      </c>
    </row>
    <row r="246" spans="1:11">
      <c r="A246">
        <v>244</v>
      </c>
      <c r="B246">
        <v>48.936673296515</v>
      </c>
      <c r="C246">
        <v>1383.32488967714</v>
      </c>
      <c r="D246">
        <v>0.621269297500541</v>
      </c>
      <c r="E246">
        <v>126.09497721571</v>
      </c>
      <c r="F246">
        <v>19.4626745200955</v>
      </c>
      <c r="G246">
        <v>513.970840138063</v>
      </c>
      <c r="H246">
        <v>1.67951783026071</v>
      </c>
      <c r="I246">
        <v>0.722364611766448</v>
      </c>
      <c r="J246">
        <v>22.5547802780121</v>
      </c>
      <c r="K246">
        <v>3.10046411187079</v>
      </c>
    </row>
    <row r="247" spans="1:11">
      <c r="A247">
        <v>245</v>
      </c>
      <c r="B247">
        <v>48.983798919139</v>
      </c>
      <c r="C247">
        <v>1384.7613985022</v>
      </c>
      <c r="D247">
        <v>0.621269619286947</v>
      </c>
      <c r="E247">
        <v>126.195394310594</v>
      </c>
      <c r="F247">
        <v>19.4424845409861</v>
      </c>
      <c r="G247">
        <v>513.413083694186</v>
      </c>
      <c r="H247">
        <v>1.68034456238737</v>
      </c>
      <c r="I247">
        <v>0.722741960477347</v>
      </c>
      <c r="J247">
        <v>22.5603581553377</v>
      </c>
      <c r="K247">
        <v>3.10046411187079</v>
      </c>
    </row>
    <row r="248" spans="1:11">
      <c r="A248">
        <v>246</v>
      </c>
      <c r="B248">
        <v>48.9933343368288</v>
      </c>
      <c r="C248">
        <v>1385.83403902122</v>
      </c>
      <c r="D248">
        <v>0.62127259239259</v>
      </c>
      <c r="E248">
        <v>126.277809790263</v>
      </c>
      <c r="F248">
        <v>19.4274359881855</v>
      </c>
      <c r="G248">
        <v>512.959780298289</v>
      </c>
      <c r="H248">
        <v>1.68057896706016</v>
      </c>
      <c r="I248">
        <v>0.723045441558708</v>
      </c>
      <c r="J248">
        <v>22.5624359387724</v>
      </c>
      <c r="K248">
        <v>3.10046411187079</v>
      </c>
    </row>
    <row r="249" spans="1:11">
      <c r="A249">
        <v>247</v>
      </c>
      <c r="B249">
        <v>49.0341237569846</v>
      </c>
      <c r="C249">
        <v>1385.01729678683</v>
      </c>
      <c r="D249">
        <v>0.621265227849047</v>
      </c>
      <c r="E249">
        <v>126.201186247817</v>
      </c>
      <c r="F249">
        <v>19.4388923126042</v>
      </c>
      <c r="G249">
        <v>513.380106153624</v>
      </c>
      <c r="H249">
        <v>1.6811142205327</v>
      </c>
      <c r="I249">
        <v>0.722773616877943</v>
      </c>
      <c r="J249">
        <v>22.5647380265591</v>
      </c>
      <c r="K249">
        <v>3.10046411187079</v>
      </c>
    </row>
    <row r="250" spans="1:11">
      <c r="A250">
        <v>248</v>
      </c>
      <c r="B250">
        <v>49.0304243829456</v>
      </c>
      <c r="C250">
        <v>1385.30345588306</v>
      </c>
      <c r="D250">
        <v>0.621266688005855</v>
      </c>
      <c r="E250">
        <v>126.22498401102</v>
      </c>
      <c r="F250">
        <v>19.4348768632582</v>
      </c>
      <c r="G250">
        <v>513.250358484996</v>
      </c>
      <c r="H250">
        <v>1.68108357742602</v>
      </c>
      <c r="I250">
        <v>0.72285990847581</v>
      </c>
      <c r="J250">
        <v>22.5647837452662</v>
      </c>
      <c r="K250">
        <v>3.10046411187079</v>
      </c>
    </row>
    <row r="251" spans="1:11">
      <c r="A251">
        <v>249</v>
      </c>
      <c r="B251">
        <v>49.0795926778071</v>
      </c>
      <c r="C251">
        <v>1385.22302795782</v>
      </c>
      <c r="D251">
        <v>0.621261168489423</v>
      </c>
      <c r="E251">
        <v>126.204401479247</v>
      </c>
      <c r="F251">
        <v>19.4360052785328</v>
      </c>
      <c r="G251">
        <v>513.361052306109</v>
      </c>
      <c r="H251">
        <v>1.68180686041063</v>
      </c>
      <c r="I251">
        <v>0.722794831057484</v>
      </c>
      <c r="J251">
        <v>22.5686654631448</v>
      </c>
      <c r="K251">
        <v>3.10046411187079</v>
      </c>
    </row>
    <row r="252" spans="1:11">
      <c r="A252">
        <v>250</v>
      </c>
      <c r="B252">
        <v>49.1172121766008</v>
      </c>
      <c r="C252">
        <v>1384.204990703</v>
      </c>
      <c r="D252">
        <v>0.621253398262114</v>
      </c>
      <c r="E252">
        <v>126.112756136966</v>
      </c>
      <c r="F252">
        <v>19.4502998213145</v>
      </c>
      <c r="G252">
        <v>513.865178930878</v>
      </c>
      <c r="H252">
        <v>1.68227470218633</v>
      </c>
      <c r="I252">
        <v>0.72246724820214</v>
      </c>
      <c r="J252">
        <v>22.5704666775235</v>
      </c>
      <c r="K252">
        <v>3.10046411187079</v>
      </c>
    </row>
    <row r="253" spans="1:11">
      <c r="A253">
        <v>251</v>
      </c>
      <c r="B253">
        <v>49.1026679245018</v>
      </c>
      <c r="C253">
        <v>1383.64543668183</v>
      </c>
      <c r="D253">
        <v>0.621252847871913</v>
      </c>
      <c r="E253">
        <v>126.072502825902</v>
      </c>
      <c r="F253">
        <v>19.4581656323016</v>
      </c>
      <c r="G253">
        <v>514.08467137557</v>
      </c>
      <c r="H253">
        <v>1.68201154502502</v>
      </c>
      <c r="I253">
        <v>0.722316886798208</v>
      </c>
      <c r="J253">
        <v>22.5686136762957</v>
      </c>
      <c r="K253">
        <v>3.10046411187079</v>
      </c>
    </row>
    <row r="254" spans="1:11">
      <c r="A254">
        <v>252</v>
      </c>
      <c r="B254">
        <v>49.1250199393014</v>
      </c>
      <c r="C254">
        <v>1384.05542293596</v>
      </c>
      <c r="D254">
        <v>0.621252011255001</v>
      </c>
      <c r="E254">
        <v>126.098627160025</v>
      </c>
      <c r="F254">
        <v>19.4524017154038</v>
      </c>
      <c r="G254">
        <v>513.941833989558</v>
      </c>
      <c r="H254">
        <v>1.6823775730589</v>
      </c>
      <c r="I254">
        <v>0.722417155129551</v>
      </c>
      <c r="J254">
        <v>22.5709182303359</v>
      </c>
      <c r="K254">
        <v>3.10046411187079</v>
      </c>
    </row>
    <row r="255" spans="1:11">
      <c r="A255">
        <v>253</v>
      </c>
      <c r="B255">
        <v>49.1701258895262</v>
      </c>
      <c r="C255">
        <v>1384.52211310073</v>
      </c>
      <c r="D255">
        <v>0.621249008879884</v>
      </c>
      <c r="E255">
        <v>126.122790361699</v>
      </c>
      <c r="F255">
        <v>19.4458447637481</v>
      </c>
      <c r="G255">
        <v>513.818259980281</v>
      </c>
      <c r="H255">
        <v>1.68308057390464</v>
      </c>
      <c r="I255">
        <v>0.722514890253482</v>
      </c>
      <c r="J255">
        <v>22.5751130650058</v>
      </c>
      <c r="K255">
        <v>3.10046411187079</v>
      </c>
    </row>
    <row r="256" spans="1:11">
      <c r="A256">
        <v>254</v>
      </c>
      <c r="B256">
        <v>49.1960186212914</v>
      </c>
      <c r="C256">
        <v>1383.77216457504</v>
      </c>
      <c r="D256">
        <v>0.621243477266126</v>
      </c>
      <c r="E256">
        <v>126.055821473226</v>
      </c>
      <c r="F256">
        <v>19.45638362483</v>
      </c>
      <c r="G256">
        <v>514.186151291518</v>
      </c>
      <c r="H256">
        <v>1.68339694212729</v>
      </c>
      <c r="I256">
        <v>0.722275097510726</v>
      </c>
      <c r="J256">
        <v>22.576288840509</v>
      </c>
      <c r="K256">
        <v>3.10046411187079</v>
      </c>
    </row>
    <row r="257" spans="1:11">
      <c r="A257">
        <v>255</v>
      </c>
      <c r="B257">
        <v>49.1884819938291</v>
      </c>
      <c r="C257">
        <v>1384.07184988101</v>
      </c>
      <c r="D257">
        <v>0.62124539573676</v>
      </c>
      <c r="E257">
        <v>126.081787556305</v>
      </c>
      <c r="F257">
        <v>19.452170843333</v>
      </c>
      <c r="G257">
        <v>514.04490431531</v>
      </c>
      <c r="H257">
        <v>1.68331139344063</v>
      </c>
      <c r="I257">
        <v>0.722368591605952</v>
      </c>
      <c r="J257">
        <v>22.5760467320845</v>
      </c>
      <c r="K257">
        <v>3.10046411187079</v>
      </c>
    </row>
    <row r="258" spans="1:11">
      <c r="A258">
        <v>256</v>
      </c>
      <c r="B258">
        <v>49.3035461520795</v>
      </c>
      <c r="C258">
        <v>1384.85048169573</v>
      </c>
      <c r="D258">
        <v>0.6212362308978</v>
      </c>
      <c r="E258">
        <v>126.110790027891</v>
      </c>
      <c r="F258">
        <v>19.4412338654541</v>
      </c>
      <c r="G258">
        <v>513.910199969316</v>
      </c>
      <c r="H258">
        <v>1.68506414578256</v>
      </c>
      <c r="I258">
        <v>0.72249840786829</v>
      </c>
      <c r="J258">
        <v>22.5862262555567</v>
      </c>
      <c r="K258">
        <v>3.10046411187079</v>
      </c>
    </row>
    <row r="259" spans="1:11">
      <c r="A259">
        <v>257</v>
      </c>
      <c r="B259">
        <v>49.3908679029001</v>
      </c>
      <c r="C259">
        <v>1387.03711922128</v>
      </c>
      <c r="D259">
        <v>0.62123523754226</v>
      </c>
      <c r="E259">
        <v>126.259472215116</v>
      </c>
      <c r="F259">
        <v>19.4105851315996</v>
      </c>
      <c r="G259">
        <v>513.116016316821</v>
      </c>
      <c r="H259">
        <v>1.68653258021445</v>
      </c>
      <c r="I259">
        <v>0.723060346427038</v>
      </c>
      <c r="J259">
        <v>22.595870678213</v>
      </c>
      <c r="K259">
        <v>3.10046411187079</v>
      </c>
    </row>
    <row r="260" spans="1:11">
      <c r="A260">
        <v>258</v>
      </c>
      <c r="B260">
        <v>49.4755115406271</v>
      </c>
      <c r="C260">
        <v>1386.93277017276</v>
      </c>
      <c r="D260">
        <v>0.621226019610604</v>
      </c>
      <c r="E260">
        <v>126.2271497887</v>
      </c>
      <c r="F260">
        <v>19.412045531219</v>
      </c>
      <c r="G260">
        <v>513.314513527518</v>
      </c>
      <c r="H260">
        <v>1.68775580115174</v>
      </c>
      <c r="I260">
        <v>0.722959432750436</v>
      </c>
      <c r="J260">
        <v>22.6025110596594</v>
      </c>
      <c r="K260">
        <v>3.10046411187079</v>
      </c>
    </row>
    <row r="261" spans="1:11">
      <c r="A261">
        <v>259</v>
      </c>
      <c r="B261">
        <v>49.5296162488518</v>
      </c>
      <c r="C261">
        <v>1386.21858399036</v>
      </c>
      <c r="D261">
        <v>0.621217708335835</v>
      </c>
      <c r="E261">
        <v>126.155098701251</v>
      </c>
      <c r="F261">
        <v>19.4220467062505</v>
      </c>
      <c r="G261">
        <v>513.717871383246</v>
      </c>
      <c r="H261">
        <v>1.68848019548288</v>
      </c>
      <c r="I261">
        <v>0.722706898046687</v>
      </c>
      <c r="J261">
        <v>22.6059788409429</v>
      </c>
      <c r="K261">
        <v>3.10046411187079</v>
      </c>
    </row>
    <row r="262" spans="1:11">
      <c r="A262">
        <v>260</v>
      </c>
      <c r="B262">
        <v>49.519916145283</v>
      </c>
      <c r="C262">
        <v>1386.24560933094</v>
      </c>
      <c r="D262">
        <v>0.621218834200722</v>
      </c>
      <c r="E262">
        <v>126.160033030009</v>
      </c>
      <c r="F262">
        <v>19.421668066691</v>
      </c>
      <c r="G262">
        <v>513.692702056943</v>
      </c>
      <c r="H262">
        <v>1.68833970211155</v>
      </c>
      <c r="I262">
        <v>0.722722943416301</v>
      </c>
      <c r="J262">
        <v>22.6052320935156</v>
      </c>
      <c r="K262">
        <v>3.10046411187079</v>
      </c>
    </row>
    <row r="263" spans="1:11">
      <c r="A263">
        <v>261</v>
      </c>
      <c r="B263">
        <v>49.5537787359356</v>
      </c>
      <c r="C263">
        <v>1387.56250984079</v>
      </c>
      <c r="D263">
        <v>0.621220206680937</v>
      </c>
      <c r="E263">
        <v>126.254901608764</v>
      </c>
      <c r="F263">
        <v>19.403235452378</v>
      </c>
      <c r="G263">
        <v>513.181680026914</v>
      </c>
      <c r="H263">
        <v>1.68894995648093</v>
      </c>
      <c r="I263">
        <v>0.723076951944513</v>
      </c>
      <c r="J263">
        <v>22.6095245605773</v>
      </c>
      <c r="K263">
        <v>3.10046411187079</v>
      </c>
    </row>
    <row r="264" spans="1:11">
      <c r="A264">
        <v>262</v>
      </c>
      <c r="B264">
        <v>49.5470220860341</v>
      </c>
      <c r="C264">
        <v>1387.77472314748</v>
      </c>
      <c r="D264">
        <v>0.621221712744759</v>
      </c>
      <c r="E264">
        <v>126.273690267686</v>
      </c>
      <c r="F264">
        <v>19.4002683823722</v>
      </c>
      <c r="G264">
        <v>513.081192116741</v>
      </c>
      <c r="H264">
        <v>1.68886898103235</v>
      </c>
      <c r="I264">
        <v>0.723144266113511</v>
      </c>
      <c r="J264">
        <v>22.609234477169</v>
      </c>
      <c r="K264">
        <v>3.10046411187079</v>
      </c>
    </row>
    <row r="265" spans="1:11">
      <c r="A265">
        <v>263</v>
      </c>
      <c r="B265">
        <v>49.6621395114836</v>
      </c>
      <c r="C265">
        <v>1387.58305891684</v>
      </c>
      <c r="D265">
        <v>0.621209006811287</v>
      </c>
      <c r="E265">
        <v>126.225814217966</v>
      </c>
      <c r="F265">
        <v>19.4029481048506</v>
      </c>
      <c r="G265">
        <v>513.365255604322</v>
      </c>
      <c r="H265">
        <v>1.69052406081226</v>
      </c>
      <c r="I265">
        <v>0.72299268547667</v>
      </c>
      <c r="J265">
        <v>22.6181979196196</v>
      </c>
      <c r="K265">
        <v>3.10046411187079</v>
      </c>
    </row>
    <row r="266" spans="1:11">
      <c r="A266">
        <v>264</v>
      </c>
      <c r="B266">
        <v>49.6895570768103</v>
      </c>
      <c r="C266">
        <v>1387.2892749531</v>
      </c>
      <c r="D266">
        <v>0.62120510408233</v>
      </c>
      <c r="E266">
        <v>126.194860094892</v>
      </c>
      <c r="F266">
        <v>19.4070570351981</v>
      </c>
      <c r="G266">
        <v>513.552297541093</v>
      </c>
      <c r="H266">
        <v>1.69088886336049</v>
      </c>
      <c r="I266">
        <v>0.722884955900334</v>
      </c>
      <c r="J266">
        <v>22.6200107132617</v>
      </c>
      <c r="K266">
        <v>3.10046411187079</v>
      </c>
    </row>
    <row r="267" spans="1:11">
      <c r="A267">
        <v>265</v>
      </c>
      <c r="B267">
        <v>49.6542180594939</v>
      </c>
      <c r="C267">
        <v>1388.11097422502</v>
      </c>
      <c r="D267">
        <v>0.621211803756254</v>
      </c>
      <c r="E267">
        <v>126.269958093654</v>
      </c>
      <c r="F267">
        <v>19.3955689301892</v>
      </c>
      <c r="G267">
        <v>513.125123238641</v>
      </c>
      <c r="H267">
        <v>1.69045567638256</v>
      </c>
      <c r="I267">
        <v>0.72315252114499</v>
      </c>
      <c r="J267">
        <v>22.6181961783582</v>
      </c>
      <c r="K267">
        <v>3.10046411187079</v>
      </c>
    </row>
    <row r="268" spans="1:11">
      <c r="A268">
        <v>266</v>
      </c>
      <c r="B268">
        <v>49.6908112090723</v>
      </c>
      <c r="C268">
        <v>1388.24991430933</v>
      </c>
      <c r="D268">
        <v>0.621208514138877</v>
      </c>
      <c r="E268">
        <v>126.270605537288</v>
      </c>
      <c r="F268">
        <v>19.3936277653062</v>
      </c>
      <c r="G268">
        <v>513.128975733318</v>
      </c>
      <c r="H268">
        <v>1.69099888334607</v>
      </c>
      <c r="I268">
        <v>0.723162362750236</v>
      </c>
      <c r="J268">
        <v>22.6212802539924</v>
      </c>
      <c r="K268">
        <v>3.10046411187079</v>
      </c>
    </row>
    <row r="269" spans="1:11">
      <c r="A269">
        <v>267</v>
      </c>
      <c r="B269">
        <v>49.6862199459817</v>
      </c>
      <c r="C269">
        <v>1388.32768938549</v>
      </c>
      <c r="D269">
        <v>0.621209283627097</v>
      </c>
      <c r="E269">
        <v>126.278083253514</v>
      </c>
      <c r="F269">
        <v>19.3925413208824</v>
      </c>
      <c r="G269">
        <v>513.08803527188</v>
      </c>
      <c r="H269">
        <v>1.69093897944798</v>
      </c>
      <c r="I269">
        <v>0.723188768497126</v>
      </c>
      <c r="J269">
        <v>22.621004192216</v>
      </c>
      <c r="K269">
        <v>3.10046411187079</v>
      </c>
    </row>
    <row r="270" spans="1:11">
      <c r="A270">
        <v>268</v>
      </c>
      <c r="B270">
        <v>49.7614064313401</v>
      </c>
      <c r="C270">
        <v>1389.87466321505</v>
      </c>
      <c r="D270">
        <v>0.621207202194453</v>
      </c>
      <c r="E270">
        <v>126.379425133384</v>
      </c>
      <c r="F270">
        <v>19.3709568178289</v>
      </c>
      <c r="G270">
        <v>512.545303298851</v>
      </c>
      <c r="H270">
        <v>1.69217103632246</v>
      </c>
      <c r="I270">
        <v>0.723574693943701</v>
      </c>
      <c r="J270">
        <v>22.6288705154471</v>
      </c>
      <c r="K270">
        <v>3.10046411187079</v>
      </c>
    </row>
    <row r="271" spans="1:11">
      <c r="A271">
        <v>269</v>
      </c>
      <c r="B271">
        <v>49.8112223391267</v>
      </c>
      <c r="C271">
        <v>1390.22068223714</v>
      </c>
      <c r="D271">
        <v>0.621203324145074</v>
      </c>
      <c r="E271">
        <v>126.392778356558</v>
      </c>
      <c r="F271">
        <v>19.3661354828994</v>
      </c>
      <c r="G271">
        <v>512.48456908217</v>
      </c>
      <c r="H271">
        <v>1.69292246136023</v>
      </c>
      <c r="I271">
        <v>0.723633648015738</v>
      </c>
      <c r="J271">
        <v>22.6332498435675</v>
      </c>
      <c r="K271">
        <v>3.10046411187079</v>
      </c>
    </row>
    <row r="272" spans="1:11">
      <c r="A272">
        <v>270</v>
      </c>
      <c r="B272">
        <v>49.7728229226905</v>
      </c>
      <c r="C272">
        <v>1389.11490893585</v>
      </c>
      <c r="D272">
        <v>0.621203208820768</v>
      </c>
      <c r="E272">
        <v>126.315978383547</v>
      </c>
      <c r="F272">
        <v>19.3815514541977</v>
      </c>
      <c r="G272">
        <v>512.897743106418</v>
      </c>
      <c r="H272">
        <v>1.69226517694327</v>
      </c>
      <c r="I272">
        <v>0.723345027990648</v>
      </c>
      <c r="J272">
        <v>22.6288607992735</v>
      </c>
      <c r="K272">
        <v>3.10046411187079</v>
      </c>
    </row>
    <row r="273" spans="1:11">
      <c r="A273">
        <v>271</v>
      </c>
      <c r="B273">
        <v>49.7438164418162</v>
      </c>
      <c r="C273">
        <v>1389.05680512039</v>
      </c>
      <c r="D273">
        <v>0.621206010045476</v>
      </c>
      <c r="E273">
        <v>126.319597837065</v>
      </c>
      <c r="F273">
        <v>19.3823621784855</v>
      </c>
      <c r="G273">
        <v>512.873586567943</v>
      </c>
      <c r="H273">
        <v>1.69183932659067</v>
      </c>
      <c r="I273">
        <v>0.723352336534835</v>
      </c>
      <c r="J273">
        <v>22.6264814233014</v>
      </c>
      <c r="K273">
        <v>3.10046411187079</v>
      </c>
    </row>
    <row r="274" spans="1:11">
      <c r="A274">
        <v>272</v>
      </c>
      <c r="B274">
        <v>49.743658733812</v>
      </c>
      <c r="C274">
        <v>1390.16223605288</v>
      </c>
      <c r="D274">
        <v>0.621210111513754</v>
      </c>
      <c r="E274">
        <v>126.407257157343</v>
      </c>
      <c r="F274">
        <v>19.3669496876688</v>
      </c>
      <c r="G274">
        <v>512.389604381868</v>
      </c>
      <c r="H274">
        <v>1.69194025073578</v>
      </c>
      <c r="I274">
        <v>0.72367281018057</v>
      </c>
      <c r="J274">
        <v>22.6278003530882</v>
      </c>
      <c r="K274">
        <v>3.10046411187079</v>
      </c>
    </row>
    <row r="275" spans="1:11">
      <c r="A275">
        <v>273</v>
      </c>
      <c r="B275">
        <v>49.7856545488238</v>
      </c>
      <c r="C275">
        <v>1391.17394340758</v>
      </c>
      <c r="D275">
        <v>0.621209526304625</v>
      </c>
      <c r="E275">
        <v>126.47564945844</v>
      </c>
      <c r="F275">
        <v>19.3528654061668</v>
      </c>
      <c r="G275">
        <v>512.031509794603</v>
      </c>
      <c r="H275">
        <v>1.6926374304508</v>
      </c>
      <c r="I275">
        <v>0.723931269320882</v>
      </c>
      <c r="J275">
        <v>22.6323540116982</v>
      </c>
      <c r="K275">
        <v>3.10046411187079</v>
      </c>
    </row>
    <row r="276" spans="1:11">
      <c r="A276">
        <v>274</v>
      </c>
      <c r="B276">
        <v>49.7727347148025</v>
      </c>
      <c r="C276">
        <v>1390.54341749872</v>
      </c>
      <c r="D276">
        <v>0.621208522227244</v>
      </c>
      <c r="E276">
        <v>126.429289641801</v>
      </c>
      <c r="F276">
        <v>19.3616407402526</v>
      </c>
      <c r="G276">
        <v>512.27971968551</v>
      </c>
      <c r="H276">
        <v>1.69239391714436</v>
      </c>
      <c r="I276">
        <v>0.723759236582233</v>
      </c>
      <c r="J276">
        <v>22.6305679748188</v>
      </c>
      <c r="K276">
        <v>3.10046411187079</v>
      </c>
    </row>
    <row r="277" spans="1:11">
      <c r="A277">
        <v>275</v>
      </c>
      <c r="B277">
        <v>49.8382545585701</v>
      </c>
      <c r="C277">
        <v>1390.82614611827</v>
      </c>
      <c r="D277">
        <v>0.621202772903751</v>
      </c>
      <c r="E277">
        <v>126.433152337163</v>
      </c>
      <c r="F277">
        <v>19.357704885312</v>
      </c>
      <c r="G277">
        <v>512.271376976898</v>
      </c>
      <c r="H277">
        <v>1.6933679197778</v>
      </c>
      <c r="I277">
        <v>0.723786710705641</v>
      </c>
      <c r="J277">
        <v>22.6361255221254</v>
      </c>
      <c r="K277">
        <v>3.10046411187079</v>
      </c>
    </row>
    <row r="278" spans="1:11">
      <c r="A278">
        <v>276</v>
      </c>
      <c r="B278">
        <v>49.7478312947361</v>
      </c>
      <c r="C278">
        <v>1390.62548126931</v>
      </c>
      <c r="D278">
        <v>0.621211405211882</v>
      </c>
      <c r="E278">
        <v>126.442836062975</v>
      </c>
      <c r="F278">
        <v>19.3604981686074</v>
      </c>
      <c r="G278">
        <v>512.198822216373</v>
      </c>
      <c r="H278">
        <v>1.69204159059254</v>
      </c>
      <c r="I278">
        <v>0.723803677083243</v>
      </c>
      <c r="J278">
        <v>22.6286847385385</v>
      </c>
      <c r="K278">
        <v>3.10046411187079</v>
      </c>
    </row>
    <row r="279" spans="1:11">
      <c r="A279">
        <v>277</v>
      </c>
      <c r="B279">
        <v>49.7712564252285</v>
      </c>
      <c r="C279">
        <v>1390.03983089152</v>
      </c>
      <c r="D279">
        <v>0.621206798361039</v>
      </c>
      <c r="E279">
        <v>126.389748861982</v>
      </c>
      <c r="F279">
        <v>19.3686551169299</v>
      </c>
      <c r="G279">
        <v>512.492577194617</v>
      </c>
      <c r="H279">
        <v>1.69232789318771</v>
      </c>
      <c r="I279">
        <v>0.723614429666608</v>
      </c>
      <c r="J279">
        <v>22.6298503306549</v>
      </c>
      <c r="K279">
        <v>3.10046411187079</v>
      </c>
    </row>
    <row r="280" spans="1:11">
      <c r="A280">
        <v>278</v>
      </c>
      <c r="B280">
        <v>49.7402038841437</v>
      </c>
      <c r="C280">
        <v>1390.1040659209</v>
      </c>
      <c r="D280">
        <v>0.621210260117017</v>
      </c>
      <c r="E280">
        <v>126.403638381737</v>
      </c>
      <c r="F280">
        <v>19.3677601147779</v>
      </c>
      <c r="G280">
        <v>512.410272061132</v>
      </c>
      <c r="H280">
        <v>1.69188412289302</v>
      </c>
      <c r="I280">
        <v>0.723658867293866</v>
      </c>
      <c r="J280">
        <v>22.6274550712747</v>
      </c>
      <c r="K280">
        <v>3.10046411187079</v>
      </c>
    </row>
    <row r="281" spans="1:11">
      <c r="A281">
        <v>279</v>
      </c>
      <c r="B281">
        <v>49.7671808382464</v>
      </c>
      <c r="C281">
        <v>1389.99083536131</v>
      </c>
      <c r="D281">
        <v>0.621207038334326</v>
      </c>
      <c r="E281">
        <v>126.387014357778</v>
      </c>
      <c r="F281">
        <v>19.3693378390764</v>
      </c>
      <c r="G281">
        <v>512.506307576494</v>
      </c>
      <c r="H281">
        <v>1.69226460245677</v>
      </c>
      <c r="I281">
        <v>0.723603605282361</v>
      </c>
      <c r="J281">
        <v>22.6294686022915</v>
      </c>
      <c r="K281">
        <v>3.10046411187079</v>
      </c>
    </row>
    <row r="282" spans="1:11">
      <c r="A282">
        <v>280</v>
      </c>
      <c r="B282">
        <v>49.7620188426651</v>
      </c>
      <c r="C282">
        <v>1390.14353194974</v>
      </c>
      <c r="D282">
        <v>0.621208136870196</v>
      </c>
      <c r="E282">
        <v>126.400574869685</v>
      </c>
      <c r="F282">
        <v>19.3672102661028</v>
      </c>
      <c r="G282">
        <v>512.430125618551</v>
      </c>
      <c r="H282">
        <v>1.69220432335343</v>
      </c>
      <c r="I282">
        <v>0.723652128258409</v>
      </c>
      <c r="J282">
        <v>22.6292422056791</v>
      </c>
      <c r="K282">
        <v>3.10046411187079</v>
      </c>
    </row>
    <row r="283" spans="1:11">
      <c r="A283">
        <v>281</v>
      </c>
      <c r="B283">
        <v>49.755642757087</v>
      </c>
      <c r="C283">
        <v>1390.06806072016</v>
      </c>
      <c r="D283">
        <v>0.621208519171463</v>
      </c>
      <c r="E283">
        <v>126.396397121723</v>
      </c>
      <c r="F283">
        <v>19.3682617737329</v>
      </c>
      <c r="G283">
        <v>512.451739117438</v>
      </c>
      <c r="H283">
        <v>1.69210506640038</v>
      </c>
      <c r="I283">
        <v>0.723635556447684</v>
      </c>
      <c r="J283">
        <v>22.6286423950955</v>
      </c>
      <c r="K283">
        <v>3.10046411187079</v>
      </c>
    </row>
    <row r="284" spans="1:11">
      <c r="A284">
        <v>282</v>
      </c>
      <c r="B284">
        <v>49.7549154219999</v>
      </c>
      <c r="C284">
        <v>1389.26793758944</v>
      </c>
      <c r="D284">
        <v>0.621205625815699</v>
      </c>
      <c r="E284">
        <v>126.33315497758</v>
      </c>
      <c r="F284">
        <v>19.3794165652802</v>
      </c>
      <c r="G284">
        <v>512.797279583968</v>
      </c>
      <c r="H284">
        <v>1.69202145699583</v>
      </c>
      <c r="I284">
        <v>0.723404203213719</v>
      </c>
      <c r="J284">
        <v>22.6276251714121</v>
      </c>
      <c r="K284">
        <v>3.10046411187079</v>
      </c>
    </row>
    <row r="285" spans="1:11">
      <c r="A285">
        <v>283</v>
      </c>
      <c r="B285">
        <v>49.7591498609732</v>
      </c>
      <c r="C285">
        <v>1389.86387037254</v>
      </c>
      <c r="D285">
        <v>0.621207396093793</v>
      </c>
      <c r="E285">
        <v>126.379207536888</v>
      </c>
      <c r="F285">
        <v>19.371107240968</v>
      </c>
      <c r="G285">
        <v>512.545933122636</v>
      </c>
      <c r="H285">
        <v>1.69213742530926</v>
      </c>
      <c r="I285">
        <v>0.723573438901296</v>
      </c>
      <c r="J285">
        <v>22.6286774749452</v>
      </c>
      <c r="K285">
        <v>3.10046411187079</v>
      </c>
    </row>
    <row r="286" spans="1:11">
      <c r="A286">
        <v>284</v>
      </c>
      <c r="B286">
        <v>49.7960553999471</v>
      </c>
      <c r="C286">
        <v>1390.51466460391</v>
      </c>
      <c r="D286">
        <v>0.621205980925127</v>
      </c>
      <c r="E286">
        <v>126.420364248202</v>
      </c>
      <c r="F286">
        <v>19.3620410979287</v>
      </c>
      <c r="G286">
        <v>512.328899620598</v>
      </c>
      <c r="H286">
        <v>1.69273091411304</v>
      </c>
      <c r="I286">
        <v>0.723731399698357</v>
      </c>
      <c r="J286">
        <v>22.6323997922352</v>
      </c>
      <c r="K286">
        <v>3.10046411187079</v>
      </c>
    </row>
    <row r="287" spans="1:11">
      <c r="A287">
        <v>285</v>
      </c>
      <c r="B287">
        <v>49.8143413036039</v>
      </c>
      <c r="C287">
        <v>1390.88189370721</v>
      </c>
      <c r="D287">
        <v>0.621205447386739</v>
      </c>
      <c r="E287">
        <v>126.444309917634</v>
      </c>
      <c r="F287">
        <v>19.3569290139892</v>
      </c>
      <c r="G287">
        <v>512.202336171542</v>
      </c>
      <c r="H287">
        <v>1.69302883068348</v>
      </c>
      <c r="I287">
        <v>0.723822636940259</v>
      </c>
      <c r="J287">
        <v>22.6342956593616</v>
      </c>
      <c r="K287">
        <v>3.10046411187079</v>
      </c>
    </row>
    <row r="288" spans="1:11">
      <c r="A288">
        <v>286</v>
      </c>
      <c r="B288">
        <v>49.8538440177008</v>
      </c>
      <c r="C288">
        <v>1390.88243033785</v>
      </c>
      <c r="D288">
        <v>0.621201355897811</v>
      </c>
      <c r="E288">
        <v>126.433176703147</v>
      </c>
      <c r="F288">
        <v>19.3569215456936</v>
      </c>
      <c r="G288">
        <v>512.271518285163</v>
      </c>
      <c r="H288">
        <v>1.69359978449397</v>
      </c>
      <c r="I288">
        <v>0.723789994672777</v>
      </c>
      <c r="J288">
        <v>22.6374388694744</v>
      </c>
      <c r="K288">
        <v>3.10046411187079</v>
      </c>
    </row>
    <row r="289" spans="1:11">
      <c r="A289">
        <v>287</v>
      </c>
      <c r="B289">
        <v>49.86248511648</v>
      </c>
      <c r="C289">
        <v>1390.77947792261</v>
      </c>
      <c r="D289">
        <v>0.621200080206432</v>
      </c>
      <c r="E289">
        <v>126.422573455234</v>
      </c>
      <c r="F289">
        <v>19.3583544413153</v>
      </c>
      <c r="G289">
        <v>512.33154090854</v>
      </c>
      <c r="H289">
        <v>1.69371497874365</v>
      </c>
      <c r="I289">
        <v>0.72375299960147</v>
      </c>
      <c r="J289">
        <v>22.6380027394293</v>
      </c>
      <c r="K289">
        <v>3.10046411187079</v>
      </c>
    </row>
    <row r="290" spans="1:11">
      <c r="A290">
        <v>288</v>
      </c>
      <c r="B290">
        <v>49.8883731595702</v>
      </c>
      <c r="C290">
        <v>1392.29390062471</v>
      </c>
      <c r="D290">
        <v>0.621203020355807</v>
      </c>
      <c r="E290">
        <v>126.535347435089</v>
      </c>
      <c r="F290">
        <v>19.3372980167859</v>
      </c>
      <c r="G290">
        <v>511.724580303055</v>
      </c>
      <c r="H290">
        <v>1.69422661057882</v>
      </c>
      <c r="I290">
        <v>0.724170308229092</v>
      </c>
      <c r="J290">
        <v>22.6418693370368</v>
      </c>
      <c r="K290">
        <v>3.10046411187079</v>
      </c>
    </row>
    <row r="291" spans="1:11">
      <c r="A291">
        <v>289</v>
      </c>
      <c r="B291">
        <v>49.898766133406</v>
      </c>
      <c r="C291">
        <v>1391.92723627824</v>
      </c>
      <c r="D291">
        <v>0.621200591579035</v>
      </c>
      <c r="E291">
        <v>126.503351234067</v>
      </c>
      <c r="F291">
        <v>19.3423918877549</v>
      </c>
      <c r="G291">
        <v>511.902594330984</v>
      </c>
      <c r="H291">
        <v>1.69434233823662</v>
      </c>
      <c r="I291">
        <v>0.724055527176491</v>
      </c>
      <c r="J291">
        <v>22.6422551576716</v>
      </c>
      <c r="K291">
        <v>3.10046411187079</v>
      </c>
    </row>
    <row r="292" spans="1:11">
      <c r="A292">
        <v>290</v>
      </c>
      <c r="B292">
        <v>49.924697254581</v>
      </c>
      <c r="C292">
        <v>1392.09564383903</v>
      </c>
      <c r="D292">
        <v>0.621198540399295</v>
      </c>
      <c r="E292">
        <v>126.509394018869</v>
      </c>
      <c r="F292">
        <v>19.3400519587047</v>
      </c>
      <c r="G292">
        <v>511.877486457251</v>
      </c>
      <c r="H292">
        <v>1.69473093234114</v>
      </c>
      <c r="I292">
        <v>0.724082862426812</v>
      </c>
      <c r="J292">
        <v>22.6445129537563</v>
      </c>
      <c r="K292">
        <v>3.10046411187079</v>
      </c>
    </row>
    <row r="293" spans="1:11">
      <c r="A293">
        <v>291</v>
      </c>
      <c r="B293">
        <v>49.920323859062</v>
      </c>
      <c r="C293">
        <v>1392.57317225551</v>
      </c>
      <c r="D293">
        <v>0.621200767920265</v>
      </c>
      <c r="E293">
        <v>126.548507059026</v>
      </c>
      <c r="F293">
        <v>19.3334200455166</v>
      </c>
      <c r="G293">
        <v>511.665369840302</v>
      </c>
      <c r="H293">
        <v>1.69471079968384</v>
      </c>
      <c r="I293">
        <v>0.724224837696905</v>
      </c>
      <c r="J293">
        <v>22.6447349847101</v>
      </c>
      <c r="K293">
        <v>3.10046411187079</v>
      </c>
    </row>
    <row r="294" spans="1:11">
      <c r="A294">
        <v>292</v>
      </c>
      <c r="B294">
        <v>49.9219115345259</v>
      </c>
      <c r="C294">
        <v>1392.25192885709</v>
      </c>
      <c r="D294">
        <v>0.621199405219713</v>
      </c>
      <c r="E294">
        <v>126.522565597756</v>
      </c>
      <c r="F294">
        <v>19.3378809720413</v>
      </c>
      <c r="G294">
        <v>511.804480184795</v>
      </c>
      <c r="H294">
        <v>1.69470542430445</v>
      </c>
      <c r="I294">
        <v>0.724130418284177</v>
      </c>
      <c r="J294">
        <v>22.6444790937716</v>
      </c>
      <c r="K294">
        <v>3.10046411187079</v>
      </c>
    </row>
    <row r="295" spans="1:11">
      <c r="A295">
        <v>293</v>
      </c>
      <c r="B295">
        <v>49.9291776775421</v>
      </c>
      <c r="C295">
        <v>1391.72846246598</v>
      </c>
      <c r="D295">
        <v>0.621196716983696</v>
      </c>
      <c r="E295">
        <v>126.479019401357</v>
      </c>
      <c r="F295">
        <v>19.3451544675809</v>
      </c>
      <c r="G295">
        <v>512.044146122463</v>
      </c>
      <c r="H295">
        <v>1.694761693012</v>
      </c>
      <c r="I295">
        <v>0.723972797442285</v>
      </c>
      <c r="J295">
        <v>22.6444319664196</v>
      </c>
      <c r="K295">
        <v>3.10046411187079</v>
      </c>
    </row>
    <row r="296" spans="1:11">
      <c r="A296">
        <v>294</v>
      </c>
      <c r="B296">
        <v>49.9202022072691</v>
      </c>
      <c r="C296">
        <v>1392.02262704565</v>
      </c>
      <c r="D296">
        <v>0.62119873704971</v>
      </c>
      <c r="E296">
        <v>126.504881624377</v>
      </c>
      <c r="F296">
        <v>19.3410664167677</v>
      </c>
      <c r="G296">
        <v>511.901750364374</v>
      </c>
      <c r="H296">
        <v>1.69465906294133</v>
      </c>
      <c r="I296">
        <v>0.7240654588091</v>
      </c>
      <c r="J296">
        <v>22.6440686821875</v>
      </c>
      <c r="K296">
        <v>3.10046411187079</v>
      </c>
    </row>
    <row r="297" spans="1:11">
      <c r="A297">
        <v>295</v>
      </c>
      <c r="B297">
        <v>49.9537566459975</v>
      </c>
      <c r="C297">
        <v>1392.25862949357</v>
      </c>
      <c r="D297">
        <v>0.621196143376153</v>
      </c>
      <c r="E297">
        <v>126.514115461337</v>
      </c>
      <c r="F297">
        <v>19.3377879030468</v>
      </c>
      <c r="G297">
        <v>511.859195542365</v>
      </c>
      <c r="H297">
        <v>1.69516443555441</v>
      </c>
      <c r="I297">
        <v>0.724106010860741</v>
      </c>
      <c r="J297">
        <v>22.6470126896519</v>
      </c>
      <c r="K297">
        <v>3.10046411187079</v>
      </c>
    </row>
    <row r="298" spans="1:11">
      <c r="A298">
        <v>296</v>
      </c>
      <c r="B298">
        <v>49.933966018043</v>
      </c>
      <c r="C298">
        <v>1392.11352143545</v>
      </c>
      <c r="D298">
        <v>0.621197647238864</v>
      </c>
      <c r="E298">
        <v>126.508189917724</v>
      </c>
      <c r="F298">
        <v>19.3398035927214</v>
      </c>
      <c r="G298">
        <v>511.885812371241</v>
      </c>
      <c r="H298">
        <v>1.69486638059483</v>
      </c>
      <c r="I298">
        <v>0.72408034967421</v>
      </c>
      <c r="J298">
        <v>22.6452718575561</v>
      </c>
      <c r="K298">
        <v>3.10046411187079</v>
      </c>
    </row>
    <row r="299" spans="1:11">
      <c r="A299">
        <v>297</v>
      </c>
      <c r="B299">
        <v>49.9331987522106</v>
      </c>
      <c r="C299">
        <v>1392.14552211799</v>
      </c>
      <c r="D299">
        <v>0.621197855588244</v>
      </c>
      <c r="E299">
        <v>126.510972272133</v>
      </c>
      <c r="F299">
        <v>19.3393590365271</v>
      </c>
      <c r="G299">
        <v>511.873490899401</v>
      </c>
      <c r="H299">
        <v>1.69485680168609</v>
      </c>
      <c r="I299">
        <v>0.724090337874708</v>
      </c>
      <c r="J299">
        <v>22.6452423309069</v>
      </c>
      <c r="K299">
        <v>3.10046411187079</v>
      </c>
    </row>
    <row r="300" spans="1:11">
      <c r="A300">
        <v>298</v>
      </c>
      <c r="B300">
        <v>49.9318478139404</v>
      </c>
      <c r="C300">
        <v>1392.0417475671</v>
      </c>
      <c r="D300">
        <v>0.621197605026781</v>
      </c>
      <c r="E300">
        <v>126.503110967344</v>
      </c>
      <c r="F300">
        <v>19.3408007557155</v>
      </c>
      <c r="G300">
        <v>511.914359703332</v>
      </c>
      <c r="H300">
        <v>1.69482857834335</v>
      </c>
      <c r="I300">
        <v>0.724061354755313</v>
      </c>
      <c r="J300">
        <v>22.6450145819192</v>
      </c>
      <c r="K300">
        <v>3.10046411187079</v>
      </c>
    </row>
    <row r="301" spans="1:11">
      <c r="A301">
        <v>299</v>
      </c>
      <c r="B301">
        <v>49.9572975973432</v>
      </c>
      <c r="C301">
        <v>1392.26940517343</v>
      </c>
      <c r="D301">
        <v>0.621195815908528</v>
      </c>
      <c r="E301">
        <v>126.513965763015</v>
      </c>
      <c r="F301">
        <v>19.3376382353095</v>
      </c>
      <c r="G301">
        <v>511.86036127695</v>
      </c>
      <c r="H301">
        <v>1.69521666088582</v>
      </c>
      <c r="I301">
        <v>0.7241061863397</v>
      </c>
      <c r="J301">
        <v>22.6473109295083</v>
      </c>
      <c r="K301">
        <v>3.10046411187079</v>
      </c>
    </row>
    <row r="302" spans="1:11">
      <c r="A302">
        <v>300</v>
      </c>
      <c r="B302">
        <v>49.9334226598103</v>
      </c>
      <c r="C302">
        <v>1392.32080815978</v>
      </c>
      <c r="D302">
        <v>0.621198473381737</v>
      </c>
      <c r="E302">
        <v>126.524782735336</v>
      </c>
      <c r="F302">
        <v>19.3369243105097</v>
      </c>
      <c r="G302">
        <v>511.795908992145</v>
      </c>
      <c r="H302">
        <v>1.6948773222202</v>
      </c>
      <c r="I302">
        <v>0.724140851169803</v>
      </c>
      <c r="J302">
        <v>22.6454762059884</v>
      </c>
      <c r="K302">
        <v>3.10046411187079</v>
      </c>
    </row>
    <row r="303" spans="1:11">
      <c r="A303">
        <v>301</v>
      </c>
      <c r="B303">
        <v>49.9445903389431</v>
      </c>
      <c r="C303">
        <v>1392.1015819718</v>
      </c>
      <c r="D303">
        <v>0.621196504304697</v>
      </c>
      <c r="E303">
        <v>126.504241282156</v>
      </c>
      <c r="F303">
        <v>19.3399694619978</v>
      </c>
      <c r="G303">
        <v>511.909580898191</v>
      </c>
      <c r="H303">
        <v>1.69501850136518</v>
      </c>
      <c r="I303">
        <v>0.724068084144245</v>
      </c>
      <c r="J303">
        <v>22.6461015554744</v>
      </c>
      <c r="K303">
        <v>3.10046411187079</v>
      </c>
    </row>
    <row r="304" spans="1:11">
      <c r="A304">
        <v>302</v>
      </c>
      <c r="B304">
        <v>49.9532976872774</v>
      </c>
      <c r="C304">
        <v>1392.08787801582</v>
      </c>
      <c r="D304">
        <v>0.621195553850374</v>
      </c>
      <c r="E304">
        <v>126.500696594547</v>
      </c>
      <c r="F304">
        <v>19.3401598480318</v>
      </c>
      <c r="G304">
        <v>511.930926662829</v>
      </c>
      <c r="H304">
        <v>1.6951426928572</v>
      </c>
      <c r="I304">
        <v>0.724056902917477</v>
      </c>
      <c r="J304">
        <v>22.6467770613348</v>
      </c>
      <c r="K304">
        <v>3.10046411187079</v>
      </c>
    </row>
    <row r="305" spans="1:11">
      <c r="A305">
        <v>303</v>
      </c>
      <c r="B305">
        <v>49.9537779975811</v>
      </c>
      <c r="C305">
        <v>1391.75868260316</v>
      </c>
      <c r="D305">
        <v>0.621194286020876</v>
      </c>
      <c r="E305">
        <v>126.474468396005</v>
      </c>
      <c r="F305">
        <v>19.3447344139977</v>
      </c>
      <c r="G305">
        <v>512.074446807659</v>
      </c>
      <c r="H305">
        <v>1.69511901691969</v>
      </c>
      <c r="I305">
        <v>0.72396116838497</v>
      </c>
      <c r="J305">
        <v>22.6464211645993</v>
      </c>
      <c r="K305">
        <v>3.10046411187079</v>
      </c>
    </row>
    <row r="306" spans="1:11">
      <c r="A306">
        <v>304</v>
      </c>
      <c r="B306">
        <v>49.9361918377788</v>
      </c>
      <c r="C306">
        <v>1391.67231920412</v>
      </c>
      <c r="D306">
        <v>0.62119577723962</v>
      </c>
      <c r="E306">
        <v>126.472569781774</v>
      </c>
      <c r="F306">
        <v>19.3459348956012</v>
      </c>
      <c r="G306">
        <v>512.078982594346</v>
      </c>
      <c r="H306">
        <v>1.69485853430609</v>
      </c>
      <c r="I306">
        <v>0.723950669815676</v>
      </c>
      <c r="J306">
        <v>22.6449239144875</v>
      </c>
      <c r="K306">
        <v>3.10046411187079</v>
      </c>
    </row>
    <row r="307" spans="1:11">
      <c r="A307">
        <v>305</v>
      </c>
      <c r="B307">
        <v>49.9595885859207</v>
      </c>
      <c r="C307">
        <v>1392.09648793534</v>
      </c>
      <c r="D307">
        <v>0.621194937494139</v>
      </c>
      <c r="E307">
        <v>126.499607859419</v>
      </c>
      <c r="F307">
        <v>19.3400402318836</v>
      </c>
      <c r="G307">
        <v>511.938806452928</v>
      </c>
      <c r="H307">
        <v>1.69523387571758</v>
      </c>
      <c r="I307">
        <v>0.724054199913681</v>
      </c>
      <c r="J307">
        <v>22.6472861322414</v>
      </c>
      <c r="K307">
        <v>3.10046411187079</v>
      </c>
    </row>
    <row r="308" spans="1:11">
      <c r="A308">
        <v>306</v>
      </c>
      <c r="B308">
        <v>49.9506366007049</v>
      </c>
      <c r="C308">
        <v>1391.93656209999</v>
      </c>
      <c r="D308">
        <v>0.621195265459387</v>
      </c>
      <c r="E308">
        <v>126.489444790593</v>
      </c>
      <c r="F308">
        <v>19.3422622958583</v>
      </c>
      <c r="G308">
        <v>511.99084870425</v>
      </c>
      <c r="H308">
        <v>1.69509077788688</v>
      </c>
      <c r="I308">
        <v>0.724015258811435</v>
      </c>
      <c r="J308">
        <v>22.6463869731457</v>
      </c>
      <c r="K308">
        <v>3.10046411187079</v>
      </c>
    </row>
    <row r="309" spans="1:11">
      <c r="A309">
        <v>307</v>
      </c>
      <c r="B309">
        <v>49.9556820562608</v>
      </c>
      <c r="C309">
        <v>1391.95871339798</v>
      </c>
      <c r="D309">
        <v>0.621194826173504</v>
      </c>
      <c r="E309">
        <v>126.489776403471</v>
      </c>
      <c r="F309">
        <v>19.3419544877231</v>
      </c>
      <c r="G309">
        <v>511.990191237762</v>
      </c>
      <c r="H309">
        <v>1.69516551215943</v>
      </c>
      <c r="I309">
        <v>0.724017495499884</v>
      </c>
      <c r="J309">
        <v>22.6468135939564</v>
      </c>
      <c r="K309">
        <v>3.10046411187079</v>
      </c>
    </row>
    <row r="310" spans="1:11">
      <c r="A310">
        <v>308</v>
      </c>
      <c r="B310">
        <v>49.9733706294101</v>
      </c>
      <c r="C310">
        <v>1392.19763466535</v>
      </c>
      <c r="D310">
        <v>0.621193883038442</v>
      </c>
      <c r="E310">
        <v>126.503720894233</v>
      </c>
      <c r="F310">
        <v>19.3386351283415</v>
      </c>
      <c r="G310">
        <v>511.91796528022</v>
      </c>
      <c r="H310">
        <v>1.69544247874074</v>
      </c>
      <c r="I310">
        <v>0.724072036709634</v>
      </c>
      <c r="J310">
        <v>22.6485041407092</v>
      </c>
      <c r="K310">
        <v>3.10046411187079</v>
      </c>
    </row>
    <row r="311" spans="1:11">
      <c r="A311">
        <v>309</v>
      </c>
      <c r="B311">
        <v>49.9742764567086</v>
      </c>
      <c r="C311">
        <v>1392.24685609969</v>
      </c>
      <c r="D311">
        <v>0.621193972351314</v>
      </c>
      <c r="E311">
        <v>126.507368587936</v>
      </c>
      <c r="F311">
        <v>19.3379514310827</v>
      </c>
      <c r="G311">
        <v>511.898450180352</v>
      </c>
      <c r="H311">
        <v>1.69545999520017</v>
      </c>
      <c r="I311">
        <v>0.724085545923843</v>
      </c>
      <c r="J311">
        <v>22.6486339411397</v>
      </c>
      <c r="K311">
        <v>3.10046411187079</v>
      </c>
    </row>
    <row r="312" spans="1:11">
      <c r="A312">
        <v>310</v>
      </c>
      <c r="B312">
        <v>49.9783120849791</v>
      </c>
      <c r="C312">
        <v>1392.32283936518</v>
      </c>
      <c r="D312">
        <v>0.621193841075019</v>
      </c>
      <c r="E312">
        <v>126.512264032953</v>
      </c>
      <c r="F312">
        <v>19.3368961006261</v>
      </c>
      <c r="G312">
        <v>511.873878605992</v>
      </c>
      <c r="H312">
        <v>1.69552456098301</v>
      </c>
      <c r="I312">
        <v>0.724104241938899</v>
      </c>
      <c r="J312">
        <v>22.6490433085676</v>
      </c>
      <c r="K312">
        <v>3.10046411187079</v>
      </c>
    </row>
    <row r="313" spans="1:11">
      <c r="A313">
        <v>311</v>
      </c>
      <c r="B313">
        <v>49.973142961806</v>
      </c>
      <c r="C313">
        <v>1392.30193930439</v>
      </c>
      <c r="D313">
        <v>0.621194291681495</v>
      </c>
      <c r="E313">
        <v>126.512050220788</v>
      </c>
      <c r="F313">
        <v>19.3371863697787</v>
      </c>
      <c r="G313">
        <v>511.872167347678</v>
      </c>
      <c r="H313">
        <v>1.69544900764754</v>
      </c>
      <c r="I313">
        <v>0.724102422499312</v>
      </c>
      <c r="J313">
        <v>22.6486108657564</v>
      </c>
      <c r="K313">
        <v>3.10046411187079</v>
      </c>
    </row>
    <row r="314" spans="1:11">
      <c r="A314">
        <v>312</v>
      </c>
      <c r="B314">
        <v>49.9791941904997</v>
      </c>
      <c r="C314">
        <v>1392.55976840314</v>
      </c>
      <c r="D314">
        <v>0.621194624650598</v>
      </c>
      <c r="E314">
        <v>126.530789149483</v>
      </c>
      <c r="F314">
        <v>19.3336061361347</v>
      </c>
      <c r="G314">
        <v>511.772337606526</v>
      </c>
      <c r="H314">
        <v>1.69555954089261</v>
      </c>
      <c r="I314">
        <v>0.724172100111038</v>
      </c>
      <c r="J314">
        <v>22.6493958816306</v>
      </c>
      <c r="K314">
        <v>3.10046411187079</v>
      </c>
    </row>
    <row r="315" spans="1:11">
      <c r="A315">
        <v>313</v>
      </c>
      <c r="B315">
        <v>49.9715340621589</v>
      </c>
      <c r="C315">
        <v>1392.0759399337</v>
      </c>
      <c r="D315">
        <v>0.621193621387844</v>
      </c>
      <c r="E315">
        <v>126.494590843752</v>
      </c>
      <c r="F315">
        <v>19.3403257042253</v>
      </c>
      <c r="G315">
        <v>511.967149598389</v>
      </c>
      <c r="H315">
        <v>1.69540485948174</v>
      </c>
      <c r="I315">
        <v>0.724038308415027</v>
      </c>
      <c r="J315">
        <v>22.648212149068</v>
      </c>
      <c r="K315">
        <v>3.10046411187079</v>
      </c>
    </row>
    <row r="316" spans="1:11">
      <c r="A316">
        <v>314</v>
      </c>
      <c r="B316">
        <v>49.9617280585329</v>
      </c>
      <c r="C316">
        <v>1392.02639407801</v>
      </c>
      <c r="D316">
        <v>0.621194449025201</v>
      </c>
      <c r="E316">
        <v>126.493426135856</v>
      </c>
      <c r="F316">
        <v>19.341014076939</v>
      </c>
      <c r="G316">
        <v>511.97074124339</v>
      </c>
      <c r="H316">
        <v>1.69525930391825</v>
      </c>
      <c r="I316">
        <v>0.724032064750414</v>
      </c>
      <c r="J316">
        <v>22.6473758264912</v>
      </c>
      <c r="K316">
        <v>3.10046411187079</v>
      </c>
    </row>
    <row r="317" spans="1:11">
      <c r="A317">
        <v>315</v>
      </c>
      <c r="B317">
        <v>49.963410730059</v>
      </c>
      <c r="C317">
        <v>1392.30583040093</v>
      </c>
      <c r="D317">
        <v>0.621195313895333</v>
      </c>
      <c r="E317">
        <v>126.515112778448</v>
      </c>
      <c r="F317">
        <v>19.3371323278741</v>
      </c>
      <c r="G317">
        <v>511.853973806178</v>
      </c>
      <c r="H317">
        <v>1.69530883963036</v>
      </c>
      <c r="I317">
        <v>0.724111628976914</v>
      </c>
      <c r="J317">
        <v>22.6478415285816</v>
      </c>
      <c r="K317">
        <v>3.10046411187079</v>
      </c>
    </row>
    <row r="318" spans="1:11">
      <c r="A318">
        <v>316</v>
      </c>
      <c r="B318">
        <v>49.9859410027924</v>
      </c>
      <c r="C318">
        <v>1391.97531909367</v>
      </c>
      <c r="D318">
        <v>0.621191766476926</v>
      </c>
      <c r="E318">
        <v>126.482565007049</v>
      </c>
      <c r="F318">
        <v>19.3417237461245</v>
      </c>
      <c r="G318">
        <v>512.037680062477</v>
      </c>
      <c r="H318">
        <v>1.69560216200893</v>
      </c>
      <c r="I318">
        <v>0.723997284688382</v>
      </c>
      <c r="J318">
        <v>22.649233525493</v>
      </c>
      <c r="K318">
        <v>3.10046411187079</v>
      </c>
    </row>
    <row r="319" spans="1:11">
      <c r="A319">
        <v>317</v>
      </c>
      <c r="B319">
        <v>49.9710258908096</v>
      </c>
      <c r="C319">
        <v>1392.36924259408</v>
      </c>
      <c r="D319">
        <v>0.62119476083853</v>
      </c>
      <c r="E319">
        <v>126.517986399265</v>
      </c>
      <c r="F319">
        <v>19.3362516635124</v>
      </c>
      <c r="G319">
        <v>511.839685457205</v>
      </c>
      <c r="H319">
        <v>1.69542456396023</v>
      </c>
      <c r="I319">
        <v>0.724123676097504</v>
      </c>
      <c r="J319">
        <v>22.648521994639</v>
      </c>
      <c r="K319">
        <v>3.10046411187079</v>
      </c>
    </row>
    <row r="320" spans="1:11">
      <c r="A320">
        <v>318</v>
      </c>
      <c r="B320">
        <v>49.9719455013448</v>
      </c>
      <c r="C320">
        <v>1392.1311885658</v>
      </c>
      <c r="D320">
        <v>0.621193784572264</v>
      </c>
      <c r="E320">
        <v>126.498857129301</v>
      </c>
      <c r="F320">
        <v>19.339558156922</v>
      </c>
      <c r="G320">
        <v>511.944282903764</v>
      </c>
      <c r="H320">
        <v>1.69541574954033</v>
      </c>
      <c r="I320">
        <v>0.724053976911458</v>
      </c>
      <c r="J320">
        <v>22.6483108216714</v>
      </c>
      <c r="K320">
        <v>3.10046411187079</v>
      </c>
    </row>
    <row r="321" spans="1:11">
      <c r="A321">
        <v>319</v>
      </c>
      <c r="B321">
        <v>49.9795695533766</v>
      </c>
      <c r="C321">
        <v>1392.26254993969</v>
      </c>
      <c r="D321">
        <v>0.62119348564609</v>
      </c>
      <c r="E321">
        <v>126.507123782277</v>
      </c>
      <c r="F321">
        <v>19.3377334501309</v>
      </c>
      <c r="G321">
        <v>511.901521903311</v>
      </c>
      <c r="H321">
        <v>1.69553740929138</v>
      </c>
      <c r="I321">
        <v>0.72408572295853</v>
      </c>
      <c r="J321">
        <v>22.649071614</v>
      </c>
      <c r="K321">
        <v>3.10046411187079</v>
      </c>
    </row>
    <row r="322" spans="1:11">
      <c r="A322">
        <v>320</v>
      </c>
      <c r="B322">
        <v>49.9839719702646</v>
      </c>
      <c r="C322">
        <v>1392.32230279636</v>
      </c>
      <c r="D322">
        <v>0.621193252318116</v>
      </c>
      <c r="E322">
        <v>126.510617960983</v>
      </c>
      <c r="F322">
        <v>19.3369035526188</v>
      </c>
      <c r="G322">
        <v>511.883482855451</v>
      </c>
      <c r="H322">
        <v>1.69560632228351</v>
      </c>
      <c r="I322">
        <v>0.724099382278841</v>
      </c>
      <c r="J322">
        <v>22.6494924935328</v>
      </c>
      <c r="K322">
        <v>3.10046411187079</v>
      </c>
    </row>
    <row r="323" spans="1:11">
      <c r="A323">
        <v>321</v>
      </c>
      <c r="B323">
        <v>49.9791051681083</v>
      </c>
      <c r="C323">
        <v>1392.34019584864</v>
      </c>
      <c r="D323">
        <v>0.621193822121056</v>
      </c>
      <c r="E323">
        <v>126.513412420603</v>
      </c>
      <c r="F323">
        <v>19.3366550528432</v>
      </c>
      <c r="G323">
        <v>511.867412348174</v>
      </c>
      <c r="H323">
        <v>1.69553777105493</v>
      </c>
      <c r="I323">
        <v>0.72410860093641</v>
      </c>
      <c r="J323">
        <v>22.6491273806192</v>
      </c>
      <c r="K323">
        <v>3.10046411187079</v>
      </c>
    </row>
    <row r="324" spans="1:11">
      <c r="A324">
        <v>322</v>
      </c>
      <c r="B324">
        <v>49.9791794265534</v>
      </c>
      <c r="C324">
        <v>1392.37203677415</v>
      </c>
      <c r="D324">
        <v>0.62119393095694</v>
      </c>
      <c r="E324">
        <v>126.515911630215</v>
      </c>
      <c r="F324">
        <v>19.3362128599688</v>
      </c>
      <c r="G324">
        <v>511.85339809889</v>
      </c>
      <c r="H324">
        <v>1.69554198171012</v>
      </c>
      <c r="I324">
        <v>0.724117748907873</v>
      </c>
      <c r="J324">
        <v>22.6491714273014</v>
      </c>
      <c r="K324">
        <v>3.10046411187079</v>
      </c>
    </row>
    <row r="325" spans="1:11">
      <c r="A325">
        <v>323</v>
      </c>
      <c r="B325">
        <v>49.9872444606971</v>
      </c>
      <c r="C325">
        <v>1392.32732248017</v>
      </c>
      <c r="D325">
        <v>0.621192935308441</v>
      </c>
      <c r="E325">
        <v>126.510098726786</v>
      </c>
      <c r="F325">
        <v>19.3368338383065</v>
      </c>
      <c r="G325">
        <v>511.887732831448</v>
      </c>
      <c r="H325">
        <v>1.69565357642899</v>
      </c>
      <c r="I325">
        <v>0.724098145349184</v>
      </c>
      <c r="J325">
        <v>22.6497566124475</v>
      </c>
      <c r="K325">
        <v>3.10046411187079</v>
      </c>
    </row>
    <row r="326" spans="1:11">
      <c r="A326">
        <v>324</v>
      </c>
      <c r="B326">
        <v>49.9911709431784</v>
      </c>
      <c r="C326">
        <v>1392.38416751122</v>
      </c>
      <c r="D326">
        <v>0.621192742746382</v>
      </c>
      <c r="E326">
        <v>126.513503156756</v>
      </c>
      <c r="F326">
        <v>19.3360443989078</v>
      </c>
      <c r="G326">
        <v>511.870750496245</v>
      </c>
      <c r="H326">
        <v>1.69571503540751</v>
      </c>
      <c r="I326">
        <v>0.724111375287322</v>
      </c>
      <c r="J326">
        <v>22.6501350983456</v>
      </c>
      <c r="K326">
        <v>3.10046411187079</v>
      </c>
    </row>
    <row r="327" spans="1:11">
      <c r="A327">
        <v>325</v>
      </c>
      <c r="B327">
        <v>49.9889405966139</v>
      </c>
      <c r="C327">
        <v>1392.37125521062</v>
      </c>
      <c r="D327">
        <v>0.621192924675413</v>
      </c>
      <c r="E327">
        <v>126.513107505639</v>
      </c>
      <c r="F327">
        <v>19.3362237137398</v>
      </c>
      <c r="G327">
        <v>511.872241351578</v>
      </c>
      <c r="H327">
        <v>1.69568180871898</v>
      </c>
      <c r="I327">
        <v>0.724109478067932</v>
      </c>
      <c r="J327">
        <v>22.6499430740594</v>
      </c>
      <c r="K327">
        <v>3.10046411187079</v>
      </c>
    </row>
    <row r="328" spans="1:11">
      <c r="A328">
        <v>326</v>
      </c>
      <c r="B328">
        <v>49.9883537902017</v>
      </c>
      <c r="C328">
        <v>1392.20543606782</v>
      </c>
      <c r="D328">
        <v>0.621192371217656</v>
      </c>
      <c r="E328">
        <v>126.50012912969</v>
      </c>
      <c r="F328">
        <v>19.3385267618089</v>
      </c>
      <c r="G328">
        <v>511.942876771074</v>
      </c>
      <c r="H328">
        <v>1.69565799967015</v>
      </c>
      <c r="I328">
        <v>0.724061944275413</v>
      </c>
      <c r="J328">
        <v>22.6496977202093</v>
      </c>
      <c r="K328">
        <v>3.10046411187079</v>
      </c>
    </row>
    <row r="329" spans="1:11">
      <c r="A329">
        <v>327</v>
      </c>
      <c r="B329">
        <v>49.9927408338515</v>
      </c>
      <c r="C329">
        <v>1392.33285581679</v>
      </c>
      <c r="D329">
        <v>0.621192389597509</v>
      </c>
      <c r="E329">
        <v>126.508989996844</v>
      </c>
      <c r="F329">
        <v>19.3367569908701</v>
      </c>
      <c r="G329">
        <v>511.895411749201</v>
      </c>
      <c r="H329">
        <v>1.69573302661531</v>
      </c>
      <c r="I329">
        <v>0.72409520831455</v>
      </c>
      <c r="J329">
        <v>22.6501992191287</v>
      </c>
      <c r="K329">
        <v>3.10046411187079</v>
      </c>
    </row>
    <row r="330" spans="1:11">
      <c r="A330">
        <v>328</v>
      </c>
      <c r="B330">
        <v>49.988497838232</v>
      </c>
      <c r="C330">
        <v>1392.36926283161</v>
      </c>
      <c r="D330">
        <v>0.621192964639754</v>
      </c>
      <c r="E330">
        <v>126.513078956745</v>
      </c>
      <c r="F330">
        <v>19.3362513824677</v>
      </c>
      <c r="G330">
        <v>511.872767917323</v>
      </c>
      <c r="H330">
        <v>1.69567502372066</v>
      </c>
      <c r="I330">
        <v>0.724109280677628</v>
      </c>
      <c r="J330">
        <v>22.6499052279711</v>
      </c>
      <c r="K330">
        <v>3.10046411187079</v>
      </c>
    </row>
    <row r="331" spans="1:11">
      <c r="A331">
        <v>329</v>
      </c>
      <c r="B331">
        <v>49.9942571213438</v>
      </c>
      <c r="C331">
        <v>1392.27676289189</v>
      </c>
      <c r="D331">
        <v>0.621192025569727</v>
      </c>
      <c r="E331">
        <v>126.504116566145</v>
      </c>
      <c r="F331">
        <v>19.3375360423392</v>
      </c>
      <c r="G331">
        <v>511.922402170774</v>
      </c>
      <c r="H331">
        <v>1.6957496191013</v>
      </c>
      <c r="I331">
        <v>0.724077711333122</v>
      </c>
      <c r="J331">
        <v>22.6502526203927</v>
      </c>
      <c r="K331">
        <v>3.10046411187079</v>
      </c>
    </row>
    <row r="332" spans="1:11">
      <c r="A332">
        <v>330</v>
      </c>
      <c r="B332">
        <v>49.9931630504215</v>
      </c>
      <c r="C332">
        <v>1392.44891234985</v>
      </c>
      <c r="D332">
        <v>0.621192775031389</v>
      </c>
      <c r="E332">
        <v>126.51806830948</v>
      </c>
      <c r="F332">
        <v>19.3351453288858</v>
      </c>
      <c r="G332">
        <v>511.845805142802</v>
      </c>
      <c r="H332">
        <v>1.69574995572249</v>
      </c>
      <c r="I332">
        <v>0.724128460639913</v>
      </c>
      <c r="J332">
        <v>22.6503716730877</v>
      </c>
      <c r="K332">
        <v>3.10046411187079</v>
      </c>
    </row>
    <row r="333" spans="1:11">
      <c r="A333">
        <v>331</v>
      </c>
      <c r="B333">
        <v>49.9893030736436</v>
      </c>
      <c r="C333">
        <v>1392.16965384275</v>
      </c>
      <c r="D333">
        <v>0.621192140261852</v>
      </c>
      <c r="E333">
        <v>126.497023808086</v>
      </c>
      <c r="F333">
        <v>19.3390238100782</v>
      </c>
      <c r="G333">
        <v>511.959909779339</v>
      </c>
      <c r="H333">
        <v>1.69566840631305</v>
      </c>
      <c r="I333">
        <v>0.724050792570407</v>
      </c>
      <c r="J333">
        <v>22.6497314131508</v>
      </c>
      <c r="K333">
        <v>3.10046411187079</v>
      </c>
    </row>
    <row r="334" spans="1:11">
      <c r="A334">
        <v>332</v>
      </c>
      <c r="B334">
        <v>50.0000022573232</v>
      </c>
      <c r="C334">
        <v>1392.53575055076</v>
      </c>
      <c r="D334">
        <v>0.621192392647573</v>
      </c>
      <c r="E334">
        <v>126.523027776174</v>
      </c>
      <c r="F334">
        <v>19.3339395937842</v>
      </c>
      <c r="G334">
        <v>511.820951094806</v>
      </c>
      <c r="H334">
        <v>1.69585614195258</v>
      </c>
      <c r="I334">
        <v>0.724147962466002</v>
      </c>
      <c r="J334">
        <v>22.6510167378484</v>
      </c>
      <c r="K334">
        <v>3.10046411187079</v>
      </c>
    </row>
    <row r="335" spans="1:11">
      <c r="A335">
        <v>333</v>
      </c>
      <c r="B335">
        <v>49.9896116781834</v>
      </c>
      <c r="C335">
        <v>1392.30475867463</v>
      </c>
      <c r="D335">
        <v>0.621192607919171</v>
      </c>
      <c r="E335">
        <v>126.507643806378</v>
      </c>
      <c r="F335">
        <v>19.3371472126277</v>
      </c>
      <c r="G335">
        <v>511.901832371651</v>
      </c>
      <c r="H335">
        <v>1.69568548094609</v>
      </c>
      <c r="I335">
        <v>0.724089656271042</v>
      </c>
      <c r="J335">
        <v>22.649917813605</v>
      </c>
      <c r="K335">
        <v>3.10046411187079</v>
      </c>
    </row>
    <row r="336" spans="1:11">
      <c r="A336">
        <v>334</v>
      </c>
      <c r="B336">
        <v>49.9917753231571</v>
      </c>
      <c r="C336">
        <v>1392.33556264548</v>
      </c>
      <c r="D336">
        <v>0.621192499494284</v>
      </c>
      <c r="E336">
        <v>126.509477496827</v>
      </c>
      <c r="F336">
        <v>19.3367193984319</v>
      </c>
      <c r="G336">
        <v>511.892587314467</v>
      </c>
      <c r="H336">
        <v>1.69571935368975</v>
      </c>
      <c r="I336">
        <v>0.724096792891825</v>
      </c>
      <c r="J336">
        <v>22.6501258051462</v>
      </c>
      <c r="K336">
        <v>3.10046411187079</v>
      </c>
    </row>
    <row r="337" spans="1:11">
      <c r="A337">
        <v>335</v>
      </c>
      <c r="B337">
        <v>49.9951095407677</v>
      </c>
      <c r="C337">
        <v>1392.34366492381</v>
      </c>
      <c r="D337">
        <v>0.621192185713868</v>
      </c>
      <c r="E337">
        <v>126.509180220802</v>
      </c>
      <c r="F337">
        <v>19.3366068748599</v>
      </c>
      <c r="G337">
        <v>511.89510237154</v>
      </c>
      <c r="H337">
        <v>1.69576803234445</v>
      </c>
      <c r="I337">
        <v>0.724096382944286</v>
      </c>
      <c r="J337">
        <v>22.6504000927393</v>
      </c>
      <c r="K337">
        <v>3.10046411187079</v>
      </c>
    </row>
    <row r="338" spans="1:11">
      <c r="A338">
        <v>336</v>
      </c>
      <c r="B338">
        <v>49.9913713201853</v>
      </c>
      <c r="C338">
        <v>1392.35320690768</v>
      </c>
      <c r="D338">
        <v>0.621192606629324</v>
      </c>
      <c r="E338">
        <v>126.510990327596</v>
      </c>
      <c r="F338">
        <v>19.3364743584912</v>
      </c>
      <c r="G338">
        <v>511.884270990146</v>
      </c>
      <c r="H338">
        <v>1.69571516100599</v>
      </c>
      <c r="I338">
        <v>0.724102237503283</v>
      </c>
      <c r="J338">
        <v>22.6501148271283</v>
      </c>
      <c r="K338">
        <v>3.10046411187079</v>
      </c>
    </row>
    <row r="339" spans="1:11">
      <c r="A339">
        <v>337</v>
      </c>
      <c r="B339">
        <v>49.9886549719947</v>
      </c>
      <c r="C339">
        <v>1392.37168296024</v>
      </c>
      <c r="D339">
        <v>0.621192953670815</v>
      </c>
      <c r="E339">
        <v>126.513216325566</v>
      </c>
      <c r="F339">
        <v>19.3362177734709</v>
      </c>
      <c r="G339">
        <v>511.87098117125</v>
      </c>
      <c r="H339">
        <v>1.69567802658496</v>
      </c>
      <c r="I339">
        <v>0.724109821696434</v>
      </c>
      <c r="J339">
        <v>22.6499221303821</v>
      </c>
      <c r="K339">
        <v>3.10046411187079</v>
      </c>
    </row>
    <row r="340" spans="1:11">
      <c r="A340">
        <v>338</v>
      </c>
      <c r="B340">
        <v>49.9891043876528</v>
      </c>
      <c r="C340">
        <v>1392.33402041652</v>
      </c>
      <c r="D340">
        <v>0.621192767548889</v>
      </c>
      <c r="E340">
        <v>126.510103410604</v>
      </c>
      <c r="F340">
        <v>19.3367408168905</v>
      </c>
      <c r="G340">
        <v>511.887982309945</v>
      </c>
      <c r="H340">
        <v>1.69568104349952</v>
      </c>
      <c r="I340">
        <v>0.724098541146699</v>
      </c>
      <c r="J340">
        <v>22.649912759925</v>
      </c>
      <c r="K340">
        <v>3.10046411187079</v>
      </c>
    </row>
    <row r="341" spans="1:11">
      <c r="A341">
        <v>339</v>
      </c>
      <c r="B341">
        <v>49.987746751514</v>
      </c>
      <c r="C341">
        <v>1392.37737811313</v>
      </c>
      <c r="D341">
        <v>0.6211930687294</v>
      </c>
      <c r="E341">
        <v>126.513924577921</v>
      </c>
      <c r="F341">
        <v>19.3361386837656</v>
      </c>
      <c r="G341">
        <v>511.866966885615</v>
      </c>
      <c r="H341">
        <v>1.6956654524578</v>
      </c>
      <c r="I341">
        <v>0.724112224308015</v>
      </c>
      <c r="J341">
        <v>22.6498564188514</v>
      </c>
      <c r="K341">
        <v>3.10046411187079</v>
      </c>
    </row>
    <row r="342" spans="1:11">
      <c r="A342">
        <v>340</v>
      </c>
      <c r="B342">
        <v>49.9896185521797</v>
      </c>
      <c r="C342">
        <v>1392.3220687968</v>
      </c>
      <c r="D342">
        <v>0.621192670573629</v>
      </c>
      <c r="E342">
        <v>126.509011972455</v>
      </c>
      <c r="F342">
        <v>19.3369068024609</v>
      </c>
      <c r="G342">
        <v>511.894157640251</v>
      </c>
      <c r="H342">
        <v>1.69568728617141</v>
      </c>
      <c r="I342">
        <v>0.724094657467925</v>
      </c>
      <c r="J342">
        <v>22.6499390805841</v>
      </c>
      <c r="K342">
        <v>3.10046411187079</v>
      </c>
    </row>
    <row r="343" spans="1:11">
      <c r="A343">
        <v>341</v>
      </c>
      <c r="B343">
        <v>49.9920676465349</v>
      </c>
      <c r="C343">
        <v>1392.47806950158</v>
      </c>
      <c r="D343">
        <v>0.621192995060637</v>
      </c>
      <c r="E343">
        <v>126.520685805524</v>
      </c>
      <c r="F343">
        <v>19.3347404695358</v>
      </c>
      <c r="G343">
        <v>511.830987029122</v>
      </c>
      <c r="H343">
        <v>1.69573703064134</v>
      </c>
      <c r="I343">
        <v>0.72413780228582</v>
      </c>
      <c r="J343">
        <v>22.65031975905</v>
      </c>
      <c r="K343">
        <v>3.10046411187079</v>
      </c>
    </row>
    <row r="344" spans="1:11">
      <c r="A344">
        <v>342</v>
      </c>
      <c r="B344">
        <v>49.9932936239453</v>
      </c>
      <c r="C344">
        <v>1392.50322792034</v>
      </c>
      <c r="D344">
        <v>0.621192961815669</v>
      </c>
      <c r="E344">
        <v>126.522334582162</v>
      </c>
      <c r="F344">
        <v>19.3343911479059</v>
      </c>
      <c r="G344">
        <v>511.822330869561</v>
      </c>
      <c r="H344">
        <v>1.69575698357549</v>
      </c>
      <c r="I344">
        <v>0.724144073991267</v>
      </c>
      <c r="J344">
        <v>22.6504469143983</v>
      </c>
      <c r="K344">
        <v>3.10046411187079</v>
      </c>
    </row>
    <row r="345" spans="1:11">
      <c r="A345">
        <v>343</v>
      </c>
      <c r="B345">
        <v>49.9924229710423</v>
      </c>
      <c r="C345">
        <v>1392.48484434656</v>
      </c>
      <c r="D345">
        <v>0.621192983631464</v>
      </c>
      <c r="E345">
        <v>126.521123031465</v>
      </c>
      <c r="F345">
        <v>19.3346464003832</v>
      </c>
      <c r="G345">
        <v>511.828733927949</v>
      </c>
      <c r="H345">
        <v>1.69574274904505</v>
      </c>
      <c r="I345">
        <v>0.724139471326159</v>
      </c>
      <c r="J345">
        <v>22.6503558460422</v>
      </c>
      <c r="K345">
        <v>3.10046411187079</v>
      </c>
    </row>
    <row r="346" spans="1:11">
      <c r="A346">
        <v>344</v>
      </c>
      <c r="B346">
        <v>49.9933232973332</v>
      </c>
      <c r="C346">
        <v>1392.48846059625</v>
      </c>
      <c r="D346">
        <v>0.621192903915969</v>
      </c>
      <c r="E346">
        <v>126.521155213117</v>
      </c>
      <c r="F346">
        <v>19.3345961889013</v>
      </c>
      <c r="G346">
        <v>511.828720930163</v>
      </c>
      <c r="H346">
        <v>1.69575606531487</v>
      </c>
      <c r="I346">
        <v>0.724139771990828</v>
      </c>
      <c r="J346">
        <v>22.6504317208038</v>
      </c>
      <c r="K346">
        <v>3.10046411187079</v>
      </c>
    </row>
    <row r="347" spans="1:11">
      <c r="A347">
        <v>345</v>
      </c>
      <c r="B347">
        <v>49.9940563445385</v>
      </c>
      <c r="C347">
        <v>1392.49237588539</v>
      </c>
      <c r="D347">
        <v>0.621192842745134</v>
      </c>
      <c r="E347">
        <v>126.521258756464</v>
      </c>
      <c r="F347">
        <v>19.3345418255627</v>
      </c>
      <c r="G347">
        <v>511.828328049215</v>
      </c>
      <c r="H347">
        <v>1.69576697799675</v>
      </c>
      <c r="I347">
        <v>0.724140299054907</v>
      </c>
      <c r="J347">
        <v>22.6504946029558</v>
      </c>
      <c r="K347">
        <v>3.10046411187079</v>
      </c>
    </row>
    <row r="348" spans="1:11">
      <c r="A348">
        <v>346</v>
      </c>
      <c r="B348">
        <v>49.991232722488</v>
      </c>
      <c r="C348">
        <v>1392.51407125214</v>
      </c>
      <c r="D348">
        <v>0.621193214354684</v>
      </c>
      <c r="E348">
        <v>126.523774602949</v>
      </c>
      <c r="F348">
        <v>19.3342405934355</v>
      </c>
      <c r="G348">
        <v>511.813898638913</v>
      </c>
      <c r="H348">
        <v>1.69572837389833</v>
      </c>
      <c r="I348">
        <v>0.724148916783484</v>
      </c>
      <c r="J348">
        <v>22.6502965187071</v>
      </c>
      <c r="K348">
        <v>3.10046411187079</v>
      </c>
    </row>
    <row r="349" spans="1:11">
      <c r="A349">
        <v>347</v>
      </c>
      <c r="B349">
        <v>49.99196764235</v>
      </c>
      <c r="C349">
        <v>1392.50905953882</v>
      </c>
      <c r="D349">
        <v>0.621193119967384</v>
      </c>
      <c r="E349">
        <v>126.523170077962</v>
      </c>
      <c r="F349">
        <v>19.334310178384</v>
      </c>
      <c r="G349">
        <v>511.817375630653</v>
      </c>
      <c r="H349">
        <v>1.69573848311768</v>
      </c>
      <c r="I349">
        <v>0.724146857551244</v>
      </c>
      <c r="J349">
        <v>22.6503488552937</v>
      </c>
      <c r="K349">
        <v>3.10046411187079</v>
      </c>
    </row>
    <row r="350" spans="1:11">
      <c r="A350">
        <v>348</v>
      </c>
      <c r="B350">
        <v>49.9925696402392</v>
      </c>
      <c r="C350">
        <v>1392.54792561019</v>
      </c>
      <c r="D350">
        <v>0.621193201787456</v>
      </c>
      <c r="E350">
        <v>126.5260812079</v>
      </c>
      <c r="F350">
        <v>19.333770556971</v>
      </c>
      <c r="G350">
        <v>511.801666056566</v>
      </c>
      <c r="H350">
        <v>1.69575073765769</v>
      </c>
      <c r="I350">
        <v>0.724157614101595</v>
      </c>
      <c r="J350">
        <v>22.6504430884851</v>
      </c>
      <c r="K350">
        <v>3.10046411187079</v>
      </c>
    </row>
    <row r="351" spans="1:11">
      <c r="A351">
        <v>349</v>
      </c>
      <c r="B351">
        <v>49.99198695081</v>
      </c>
      <c r="C351">
        <v>1392.55610249365</v>
      </c>
      <c r="D351">
        <v>0.621193291786353</v>
      </c>
      <c r="E351">
        <v>126.526892610296</v>
      </c>
      <c r="F351">
        <v>19.33365703193</v>
      </c>
      <c r="G351">
        <v>511.796984220505</v>
      </c>
      <c r="H351">
        <v>1.69574316701268</v>
      </c>
      <c r="I351">
        <v>0.724160460698252</v>
      </c>
      <c r="J351">
        <v>22.6504068032473</v>
      </c>
      <c r="K351">
        <v>3.10046411187079</v>
      </c>
    </row>
    <row r="352" spans="1:11">
      <c r="A352">
        <v>350</v>
      </c>
      <c r="B352">
        <v>49.9940718894472</v>
      </c>
      <c r="C352">
        <v>1392.55365391435</v>
      </c>
      <c r="D352">
        <v>0.621193068085476</v>
      </c>
      <c r="E352">
        <v>126.526111866999</v>
      </c>
      <c r="F352">
        <v>19.3336910270239</v>
      </c>
      <c r="G352">
        <v>511.801896347721</v>
      </c>
      <c r="H352">
        <v>1.69577286762856</v>
      </c>
      <c r="I352">
        <v>0.7241580307526</v>
      </c>
      <c r="J352">
        <v>22.6505689881948</v>
      </c>
      <c r="K352">
        <v>3.10046411187079</v>
      </c>
    </row>
    <row r="353" spans="1:11">
      <c r="A353">
        <v>351</v>
      </c>
      <c r="B353">
        <v>49.9936743750826</v>
      </c>
      <c r="C353">
        <v>1392.56593231292</v>
      </c>
      <c r="D353">
        <v>0.62119315463364</v>
      </c>
      <c r="E353">
        <v>126.527197446764</v>
      </c>
      <c r="F353">
        <v>19.3335205598607</v>
      </c>
      <c r="G353">
        <v>511.795902274285</v>
      </c>
      <c r="H353">
        <v>1.69576827538634</v>
      </c>
      <c r="I353">
        <v>0.724161915568347</v>
      </c>
      <c r="J353">
        <v>22.6505520438863</v>
      </c>
      <c r="K353">
        <v>3.10046411187079</v>
      </c>
    </row>
    <row r="354" spans="1:11">
      <c r="A354">
        <v>352</v>
      </c>
      <c r="B354">
        <v>49.9948970077013</v>
      </c>
      <c r="C354">
        <v>1392.60262610502</v>
      </c>
      <c r="D354">
        <v>0.62119316514636</v>
      </c>
      <c r="E354">
        <v>126.529763470084</v>
      </c>
      <c r="F354">
        <v>19.3330111394626</v>
      </c>
      <c r="G354">
        <v>511.782451563775</v>
      </c>
      <c r="H354">
        <v>1.69578914941643</v>
      </c>
      <c r="I354">
        <v>0.724171535668692</v>
      </c>
      <c r="J354">
        <v>22.650692359106</v>
      </c>
      <c r="K354">
        <v>3.10046411187079</v>
      </c>
    </row>
    <row r="355" spans="1:11">
      <c r="A355">
        <v>353</v>
      </c>
      <c r="B355">
        <v>49.9950859466529</v>
      </c>
      <c r="C355">
        <v>1392.58212643143</v>
      </c>
      <c r="D355">
        <v>0.62119306963238</v>
      </c>
      <c r="E355">
        <v>126.528084898135</v>
      </c>
      <c r="F355">
        <v>19.3332957333911</v>
      </c>
      <c r="G355">
        <v>511.791611234604</v>
      </c>
      <c r="H355">
        <v>1.69578998677236</v>
      </c>
      <c r="I355">
        <v>0.724165442495443</v>
      </c>
      <c r="J355">
        <v>22.6506828474659</v>
      </c>
      <c r="K355">
        <v>3.10046411187079</v>
      </c>
    </row>
    <row r="356" spans="1:11">
      <c r="A356">
        <v>354</v>
      </c>
      <c r="B356">
        <v>49.9949160850355</v>
      </c>
      <c r="C356">
        <v>1392.61937008398</v>
      </c>
      <c r="D356">
        <v>0.621193225662758</v>
      </c>
      <c r="E356">
        <v>126.531086689535</v>
      </c>
      <c r="F356">
        <v>19.3327786915026</v>
      </c>
      <c r="G356">
        <v>511.775387523493</v>
      </c>
      <c r="H356">
        <v>1.6957909051497</v>
      </c>
      <c r="I356">
        <v>0.724176372200804</v>
      </c>
      <c r="J356">
        <v>22.6507136741603</v>
      </c>
      <c r="K356">
        <v>3.10046411187079</v>
      </c>
    </row>
    <row r="357" spans="1:11">
      <c r="A357">
        <v>355</v>
      </c>
      <c r="B357">
        <v>49.9958319598556</v>
      </c>
      <c r="C357">
        <v>1392.63307449687</v>
      </c>
      <c r="D357">
        <v>0.621193181318854</v>
      </c>
      <c r="E357">
        <v>126.53191310921</v>
      </c>
      <c r="F357">
        <v>19.3325884444185</v>
      </c>
      <c r="G357">
        <v>511.770940018162</v>
      </c>
      <c r="H357">
        <v>1.69580543168815</v>
      </c>
      <c r="I357">
        <v>0.724179578027982</v>
      </c>
      <c r="J357">
        <v>22.6508028923993</v>
      </c>
      <c r="K357">
        <v>3.10046411187079</v>
      </c>
    </row>
    <row r="358" spans="1:11">
      <c r="A358">
        <v>356</v>
      </c>
      <c r="B358">
        <v>49.9959250939526</v>
      </c>
      <c r="C358">
        <v>1392.574352931</v>
      </c>
      <c r="D358">
        <v>0.621192954552191</v>
      </c>
      <c r="E358">
        <v>126.527232833429</v>
      </c>
      <c r="F358">
        <v>19.3334036539356</v>
      </c>
      <c r="G358">
        <v>511.796544338053</v>
      </c>
      <c r="H358">
        <v>1.69580129998535</v>
      </c>
      <c r="I358">
        <v>0.724162499642507</v>
      </c>
      <c r="J358">
        <v>22.6507402397091</v>
      </c>
      <c r="K358">
        <v>3.10046411187079</v>
      </c>
    </row>
    <row r="359" spans="1:11">
      <c r="A359">
        <v>357</v>
      </c>
      <c r="B359">
        <v>49.9962565475499</v>
      </c>
      <c r="C359">
        <v>1392.58100182919</v>
      </c>
      <c r="D359">
        <v>0.621192945042166</v>
      </c>
      <c r="E359">
        <v>126.527666592886</v>
      </c>
      <c r="F359">
        <v>19.3333113463196</v>
      </c>
      <c r="G359">
        <v>511.79428221973</v>
      </c>
      <c r="H359">
        <v>1.69580667403919</v>
      </c>
      <c r="I359">
        <v>0.724164151275017</v>
      </c>
      <c r="J359">
        <v>22.6507743842926</v>
      </c>
      <c r="K359">
        <v>3.10046411187079</v>
      </c>
    </row>
    <row r="360" spans="1:11">
      <c r="A360">
        <v>358</v>
      </c>
      <c r="B360">
        <v>49.9938683878121</v>
      </c>
      <c r="C360">
        <v>1392.53666481981</v>
      </c>
      <c r="D360">
        <v>0.621193027546309</v>
      </c>
      <c r="E360">
        <v>126.524826311065</v>
      </c>
      <c r="F360">
        <v>19.3339269000986</v>
      </c>
      <c r="G360">
        <v>511.8092484281</v>
      </c>
      <c r="H360">
        <v>1.69576817654143</v>
      </c>
      <c r="I360">
        <v>0.724153290619216</v>
      </c>
      <c r="J360">
        <v>22.6505319485949</v>
      </c>
      <c r="K360">
        <v>3.10046411187079</v>
      </c>
    </row>
    <row r="361" spans="1:11">
      <c r="A361">
        <v>359</v>
      </c>
      <c r="B361">
        <v>49.9948630488599</v>
      </c>
      <c r="C361">
        <v>1392.57994539082</v>
      </c>
      <c r="D361">
        <v>0.621193084702101</v>
      </c>
      <c r="E361">
        <v>126.527975274634</v>
      </c>
      <c r="F361">
        <v>19.3333260129475</v>
      </c>
      <c r="G361">
        <v>511.792197381117</v>
      </c>
      <c r="H361">
        <v>1.69578655767935</v>
      </c>
      <c r="I361">
        <v>0.724164996526791</v>
      </c>
      <c r="J361">
        <v>22.6506627436564</v>
      </c>
      <c r="K361">
        <v>3.10046411187079</v>
      </c>
    </row>
    <row r="362" spans="1:11">
      <c r="A362">
        <v>360</v>
      </c>
      <c r="B362">
        <v>49.9963189257791</v>
      </c>
      <c r="C362">
        <v>1392.5898855739</v>
      </c>
      <c r="D362">
        <v>0.621192971485637</v>
      </c>
      <c r="E362">
        <v>126.528353157613</v>
      </c>
      <c r="F362">
        <v>19.3331880133813</v>
      </c>
      <c r="G362">
        <v>511.790552180961</v>
      </c>
      <c r="H362">
        <v>1.69580839564073</v>
      </c>
      <c r="I362">
        <v>0.724166671958064</v>
      </c>
      <c r="J362">
        <v>22.6507900239304</v>
      </c>
      <c r="K362">
        <v>3.10046411187079</v>
      </c>
    </row>
    <row r="363" spans="1:11">
      <c r="A363">
        <v>361</v>
      </c>
      <c r="B363">
        <v>49.9966189434141</v>
      </c>
      <c r="C363">
        <v>1392.56840268046</v>
      </c>
      <c r="D363">
        <v>0.62119286095389</v>
      </c>
      <c r="E363">
        <v>126.526565560059</v>
      </c>
      <c r="F363">
        <v>19.3334862628727</v>
      </c>
      <c r="G363">
        <v>511.800358420205</v>
      </c>
      <c r="H363">
        <v>1.69581072778255</v>
      </c>
      <c r="I363">
        <v>0.724160202846835</v>
      </c>
      <c r="J363">
        <v>22.6507881879853</v>
      </c>
      <c r="K363">
        <v>3.10046411187079</v>
      </c>
    </row>
    <row r="364" spans="1:11">
      <c r="A364">
        <v>362</v>
      </c>
      <c r="B364">
        <v>49.9958946015653</v>
      </c>
      <c r="C364">
        <v>1392.56795175977</v>
      </c>
      <c r="D364">
        <v>0.621192934514114</v>
      </c>
      <c r="E364">
        <v>126.52673544032</v>
      </c>
      <c r="F364">
        <v>19.3334925231554</v>
      </c>
      <c r="G364">
        <v>511.799397169081</v>
      </c>
      <c r="H364">
        <v>1.69580019668421</v>
      </c>
      <c r="I364">
        <v>0.724160675470418</v>
      </c>
      <c r="J364">
        <v>22.6507299839709</v>
      </c>
      <c r="K364">
        <v>3.10046411187079</v>
      </c>
    </row>
    <row r="365" spans="1:11">
      <c r="A365">
        <v>363</v>
      </c>
      <c r="B365">
        <v>49.9958581382952</v>
      </c>
      <c r="C365">
        <v>1392.55044834992</v>
      </c>
      <c r="D365">
        <v>0.621192873470733</v>
      </c>
      <c r="E365">
        <v>126.525358281288</v>
      </c>
      <c r="F365">
        <v>19.3337355319769</v>
      </c>
      <c r="G365">
        <v>511.806894485681</v>
      </c>
      <c r="H365">
        <v>1.69579805126582</v>
      </c>
      <c r="I365">
        <v>0.724155637297414</v>
      </c>
      <c r="J365">
        <v>22.6507061418784</v>
      </c>
      <c r="K365">
        <v>3.10046411187079</v>
      </c>
    </row>
    <row r="366" spans="1:11">
      <c r="A366">
        <v>364</v>
      </c>
      <c r="B366">
        <v>49.9946312822036</v>
      </c>
      <c r="C366">
        <v>1392.5333766423</v>
      </c>
      <c r="D366">
        <v>0.621192937017991</v>
      </c>
      <c r="E366">
        <v>126.524351509105</v>
      </c>
      <c r="F366">
        <v>19.3339725531398</v>
      </c>
      <c r="G366">
        <v>511.812129047515</v>
      </c>
      <c r="H366">
        <v>1.69577879694723</v>
      </c>
      <c r="I366">
        <v>0.724151710246382</v>
      </c>
      <c r="J366">
        <v>22.6505884095038</v>
      </c>
      <c r="K366">
        <v>3.10046411187079</v>
      </c>
    </row>
    <row r="367" spans="1:11">
      <c r="A367">
        <v>365</v>
      </c>
      <c r="B367">
        <v>49.9965647323395</v>
      </c>
      <c r="C367">
        <v>1392.53823510221</v>
      </c>
      <c r="D367">
        <v>0.62119275534977</v>
      </c>
      <c r="E367">
        <v>126.52419091932</v>
      </c>
      <c r="F367">
        <v>19.3339050983811</v>
      </c>
      <c r="G367">
        <v>511.81343219159</v>
      </c>
      <c r="H367">
        <v>1.69580708474243</v>
      </c>
      <c r="I367">
        <v>0.724151516259362</v>
      </c>
      <c r="J367">
        <v>22.6507476520744</v>
      </c>
      <c r="K367">
        <v>3.10046411187079</v>
      </c>
    </row>
    <row r="368" spans="1:11">
      <c r="A368">
        <v>366</v>
      </c>
      <c r="B368">
        <v>49.996047985519</v>
      </c>
      <c r="C368">
        <v>1392.53419157627</v>
      </c>
      <c r="D368">
        <v>0.621192794136058</v>
      </c>
      <c r="E368">
        <v>126.524017332962</v>
      </c>
      <c r="F368">
        <v>19.3339612385802</v>
      </c>
      <c r="G368">
        <v>511.814378931415</v>
      </c>
      <c r="H368">
        <v>1.69579921496074</v>
      </c>
      <c r="I368">
        <v>0.724150776420453</v>
      </c>
      <c r="J368">
        <v>22.6507016605498</v>
      </c>
      <c r="K368">
        <v>3.10046411187079</v>
      </c>
    </row>
    <row r="369" spans="1:11">
      <c r="A369">
        <v>367</v>
      </c>
      <c r="B369">
        <v>49.9988698734333</v>
      </c>
      <c r="C369">
        <v>1392.59837304969</v>
      </c>
      <c r="D369">
        <v>0.621192740341583</v>
      </c>
      <c r="E369">
        <v>126.528308251007</v>
      </c>
      <c r="F369">
        <v>19.3330701833102</v>
      </c>
      <c r="G369">
        <v>511.791605280432</v>
      </c>
      <c r="H369">
        <v>1.69584579187882</v>
      </c>
      <c r="I369">
        <v>0.724167024302235</v>
      </c>
      <c r="J369">
        <v>22.6510022525234</v>
      </c>
      <c r="K369">
        <v>3.10046411187079</v>
      </c>
    </row>
    <row r="370" spans="1:11">
      <c r="A370">
        <v>368</v>
      </c>
      <c r="B370">
        <v>49.9971346600163</v>
      </c>
      <c r="C370">
        <v>1392.51420504833</v>
      </c>
      <c r="D370">
        <v>0.621192607608147</v>
      </c>
      <c r="E370">
        <v>126.522125509835</v>
      </c>
      <c r="F370">
        <v>19.3342387357542</v>
      </c>
      <c r="G370">
        <v>511.824840327115</v>
      </c>
      <c r="H370">
        <v>1.69581305297344</v>
      </c>
      <c r="I370">
        <v>0.72414408677302</v>
      </c>
      <c r="J370">
        <v>22.6507640921588</v>
      </c>
      <c r="K370">
        <v>3.10046411187079</v>
      </c>
    </row>
    <row r="371" spans="1:11">
      <c r="A371">
        <v>369</v>
      </c>
      <c r="B371">
        <v>49.9961984733342</v>
      </c>
      <c r="C371">
        <v>1392.53332135965</v>
      </c>
      <c r="D371">
        <v>0.62119277474514</v>
      </c>
      <c r="E371">
        <v>126.523904160618</v>
      </c>
      <c r="F371">
        <v>19.3339733206857</v>
      </c>
      <c r="G371">
        <v>511.814847029821</v>
      </c>
      <c r="H371">
        <v>1.69580138876343</v>
      </c>
      <c r="I371">
        <v>0.724150394792321</v>
      </c>
      <c r="J371">
        <v>22.6507128301235</v>
      </c>
      <c r="K371">
        <v>3.10046411187079</v>
      </c>
    </row>
    <row r="372" spans="1:11">
      <c r="A372">
        <v>370</v>
      </c>
      <c r="B372">
        <v>49.9963340457419</v>
      </c>
      <c r="C372">
        <v>1392.50855303451</v>
      </c>
      <c r="D372">
        <v>0.621192668930469</v>
      </c>
      <c r="E372">
        <v>126.521902295823</v>
      </c>
      <c r="F372">
        <v>19.3343172109522</v>
      </c>
      <c r="G372">
        <v>511.825758015596</v>
      </c>
      <c r="H372">
        <v>1.69580106181955</v>
      </c>
      <c r="I372">
        <v>0.724143109596244</v>
      </c>
      <c r="J372">
        <v>22.6506941617114</v>
      </c>
      <c r="K372">
        <v>3.10046411187079</v>
      </c>
    </row>
    <row r="373" spans="1:11">
      <c r="A373">
        <v>371</v>
      </c>
      <c r="B373">
        <v>49.9966553045433</v>
      </c>
      <c r="C373">
        <v>1392.54276856124</v>
      </c>
      <c r="D373">
        <v>0.621192762517568</v>
      </c>
      <c r="E373">
        <v>126.524523985442</v>
      </c>
      <c r="F373">
        <v>19.3338421563526</v>
      </c>
      <c r="G373">
        <v>511.811560238404</v>
      </c>
      <c r="H373">
        <v>1.69580884554087</v>
      </c>
      <c r="I373">
        <v>0.724152751875665</v>
      </c>
      <c r="J373">
        <v>22.6507603816916</v>
      </c>
      <c r="K373">
        <v>3.10046411187079</v>
      </c>
    </row>
    <row r="374" spans="1:11">
      <c r="A374">
        <v>372</v>
      </c>
      <c r="B374">
        <v>49.9946512011159</v>
      </c>
      <c r="C374">
        <v>1392.52932488747</v>
      </c>
      <c r="D374">
        <v>0.621192919424464</v>
      </c>
      <c r="E374">
        <v>126.524023254577</v>
      </c>
      <c r="F374">
        <v>19.3340288079815</v>
      </c>
      <c r="G374">
        <v>511.813768255102</v>
      </c>
      <c r="H374">
        <v>1.69577878312271</v>
      </c>
      <c r="I374">
        <v>0.72415051621344</v>
      </c>
      <c r="J374">
        <v>22.6505854031384</v>
      </c>
      <c r="K374">
        <v>3.10046411187079</v>
      </c>
    </row>
    <row r="375" spans="1:11">
      <c r="A375">
        <v>373</v>
      </c>
      <c r="B375">
        <v>49.9962334018256</v>
      </c>
      <c r="C375">
        <v>1392.52841482534</v>
      </c>
      <c r="D375">
        <v>0.621192752992874</v>
      </c>
      <c r="E375">
        <v>126.523505435145</v>
      </c>
      <c r="F375">
        <v>19.3340414433915</v>
      </c>
      <c r="G375">
        <v>511.817034354799</v>
      </c>
      <c r="H375">
        <v>1.69580143428116</v>
      </c>
      <c r="I375">
        <v>0.724148945279842</v>
      </c>
      <c r="J375">
        <v>22.6507097338746</v>
      </c>
      <c r="K375">
        <v>3.10046411187079</v>
      </c>
    </row>
    <row r="376" spans="1:11">
      <c r="A376">
        <v>374</v>
      </c>
      <c r="B376">
        <v>49.9957828025711</v>
      </c>
      <c r="C376">
        <v>1392.53875468761</v>
      </c>
      <c r="D376">
        <v>0.621192837717687</v>
      </c>
      <c r="E376">
        <v>126.524451976781</v>
      </c>
      <c r="F376">
        <v>19.3338978844959</v>
      </c>
      <c r="G376">
        <v>511.811748936393</v>
      </c>
      <c r="H376">
        <v>1.69579591668268</v>
      </c>
      <c r="I376">
        <v>0.724152311705729</v>
      </c>
      <c r="J376">
        <v>22.6506862891063</v>
      </c>
      <c r="K376">
        <v>3.10046411187079</v>
      </c>
    </row>
    <row r="377" spans="1:11">
      <c r="A377">
        <v>375</v>
      </c>
      <c r="B377">
        <v>49.996510312273</v>
      </c>
      <c r="C377">
        <v>1392.53755423545</v>
      </c>
      <c r="D377">
        <v>0.621192758201544</v>
      </c>
      <c r="E377">
        <v>126.524151633989</v>
      </c>
      <c r="F377">
        <v>19.333914551493</v>
      </c>
      <c r="G377">
        <v>511.813562909724</v>
      </c>
      <c r="H377">
        <v>1.69580627258105</v>
      </c>
      <c r="I377">
        <v>0.724151362181013</v>
      </c>
      <c r="J377">
        <v>22.6507426269042</v>
      </c>
      <c r="K377">
        <v>3.10046411187079</v>
      </c>
    </row>
    <row r="378" spans="1:11">
      <c r="A378">
        <v>376</v>
      </c>
      <c r="B378">
        <v>49.996249476371</v>
      </c>
      <c r="C378">
        <v>1392.53005372923</v>
      </c>
      <c r="D378">
        <v>0.62119275716821</v>
      </c>
      <c r="E378">
        <v>126.523630172432</v>
      </c>
      <c r="F378">
        <v>19.3340186886684</v>
      </c>
      <c r="G378">
        <v>511.816290454465</v>
      </c>
      <c r="H378">
        <v>1.69580184997385</v>
      </c>
      <c r="I378">
        <v>0.72414940467308</v>
      </c>
      <c r="J378">
        <v>22.6507130624429</v>
      </c>
      <c r="K378">
        <v>3.10046411187079</v>
      </c>
    </row>
    <row r="379" spans="1:11">
      <c r="A379">
        <v>377</v>
      </c>
      <c r="B379">
        <v>49.9957119990116</v>
      </c>
      <c r="C379">
        <v>1392.52375222104</v>
      </c>
      <c r="D379">
        <v>0.621192789433791</v>
      </c>
      <c r="E379">
        <v>126.523282630304</v>
      </c>
      <c r="F379">
        <v>19.3341061797988</v>
      </c>
      <c r="G379">
        <v>511.818093428235</v>
      </c>
      <c r="H379">
        <v>1.69579351459334</v>
      </c>
      <c r="I379">
        <v>0.724148025742944</v>
      </c>
      <c r="J379">
        <v>22.6506628420944</v>
      </c>
      <c r="K379">
        <v>3.10046411187079</v>
      </c>
    </row>
    <row r="380" spans="1:11">
      <c r="A380">
        <v>378</v>
      </c>
      <c r="B380">
        <v>49.9964846436026</v>
      </c>
      <c r="C380">
        <v>1392.5467500208</v>
      </c>
      <c r="D380">
        <v>0.621192794905175</v>
      </c>
      <c r="E380">
        <v>126.524887814226</v>
      </c>
      <c r="F380">
        <v>19.3337868785599</v>
      </c>
      <c r="G380">
        <v>511.809545616765</v>
      </c>
      <c r="H380">
        <v>1.69580675389007</v>
      </c>
      <c r="I380">
        <v>0.724154046250127</v>
      </c>
      <c r="J380">
        <v>22.6507515778297</v>
      </c>
      <c r="K380">
        <v>3.10046411187079</v>
      </c>
    </row>
    <row r="381" spans="1:11">
      <c r="A381">
        <v>379</v>
      </c>
      <c r="B381">
        <v>49.9965097314186</v>
      </c>
      <c r="C381">
        <v>1392.53629615456</v>
      </c>
      <c r="D381">
        <v>0.621192753616338</v>
      </c>
      <c r="E381">
        <v>126.524052109154</v>
      </c>
      <c r="F381">
        <v>19.3339320186345</v>
      </c>
      <c r="G381">
        <v>511.814108476496</v>
      </c>
      <c r="H381">
        <v>1.69580614590377</v>
      </c>
      <c r="I381">
        <v>0.724150998469222</v>
      </c>
      <c r="J381">
        <v>22.6507410537492</v>
      </c>
      <c r="K381">
        <v>3.10046411187079</v>
      </c>
    </row>
    <row r="382" spans="1:11">
      <c r="A382">
        <v>380</v>
      </c>
      <c r="B382">
        <v>49.9968367460653</v>
      </c>
      <c r="C382">
        <v>1392.52598452394</v>
      </c>
      <c r="D382">
        <v>0.621192681703387</v>
      </c>
      <c r="E382">
        <v>126.523142538869</v>
      </c>
      <c r="F382">
        <v>19.3340751860638</v>
      </c>
      <c r="G382">
        <v>511.819148532319</v>
      </c>
      <c r="H382">
        <v>1.69580989424143</v>
      </c>
      <c r="I382">
        <v>0.724147742104058</v>
      </c>
      <c r="J382">
        <v>22.6507546612449</v>
      </c>
      <c r="K382">
        <v>3.10046411187079</v>
      </c>
    </row>
    <row r="383" spans="1:11">
      <c r="A383">
        <v>381</v>
      </c>
      <c r="B383">
        <v>49.9971919665358</v>
      </c>
      <c r="C383">
        <v>1392.51968880077</v>
      </c>
      <c r="D383">
        <v>0.621192621746411</v>
      </c>
      <c r="E383">
        <v>126.522543335834</v>
      </c>
      <c r="F383">
        <v>19.3341625973845</v>
      </c>
      <c r="G383">
        <v>511.82250316614</v>
      </c>
      <c r="H383">
        <v>1.69581442058751</v>
      </c>
      <c r="I383">
        <v>0.724145625247451</v>
      </c>
      <c r="J383">
        <v>22.6507753424985</v>
      </c>
      <c r="K383">
        <v>3.10046411187079</v>
      </c>
    </row>
    <row r="384" spans="1:11">
      <c r="A384">
        <v>382</v>
      </c>
      <c r="B384">
        <v>49.9961992615316</v>
      </c>
      <c r="C384">
        <v>1392.50767293948</v>
      </c>
      <c r="D384">
        <v>0.621192679546894</v>
      </c>
      <c r="E384">
        <v>126.521870456489</v>
      </c>
      <c r="F384">
        <v>19.3343294306598</v>
      </c>
      <c r="G384">
        <v>511.825888387256</v>
      </c>
      <c r="H384">
        <v>1.69579904576751</v>
      </c>
      <c r="I384">
        <v>0.724142965996928</v>
      </c>
      <c r="J384">
        <v>22.65068237632</v>
      </c>
      <c r="K384">
        <v>3.10046411187079</v>
      </c>
    </row>
    <row r="385" spans="1:11">
      <c r="A385">
        <v>383</v>
      </c>
      <c r="B385">
        <v>49.996521417239</v>
      </c>
      <c r="C385">
        <v>1392.52436109143</v>
      </c>
      <c r="D385">
        <v>0.621192708189191</v>
      </c>
      <c r="E385">
        <v>126.523102674532</v>
      </c>
      <c r="F385">
        <v>19.334097726112</v>
      </c>
      <c r="G385">
        <v>511.819277481241</v>
      </c>
      <c r="H385">
        <v>1.69580521298797</v>
      </c>
      <c r="I385">
        <v>0.724147532567283</v>
      </c>
      <c r="J385">
        <v>22.6507277542326</v>
      </c>
      <c r="K385">
        <v>3.10046411187079</v>
      </c>
    </row>
    <row r="386" spans="1:11">
      <c r="A386">
        <v>384</v>
      </c>
      <c r="B386">
        <v>49.9954389150818</v>
      </c>
      <c r="C386">
        <v>1392.53868767066</v>
      </c>
      <c r="D386">
        <v>0.621192872877453</v>
      </c>
      <c r="E386">
        <v>126.524543442137</v>
      </c>
      <c r="F386">
        <v>19.3338988149539</v>
      </c>
      <c r="G386">
        <v>511.811143773569</v>
      </c>
      <c r="H386">
        <v>1.69579097359401</v>
      </c>
      <c r="I386">
        <v>0.724152576196739</v>
      </c>
      <c r="J386">
        <v>22.6506589315167</v>
      </c>
      <c r="K386">
        <v>3.10046411187079</v>
      </c>
    </row>
    <row r="387" spans="1:11">
      <c r="A387">
        <v>385</v>
      </c>
      <c r="B387">
        <v>49.9952380636943</v>
      </c>
      <c r="C387">
        <v>1392.53223642838</v>
      </c>
      <c r="D387">
        <v>0.621192869758527</v>
      </c>
      <c r="E387">
        <v>126.524088832306</v>
      </c>
      <c r="F387">
        <v>19.3339883839149</v>
      </c>
      <c r="G387">
        <v>511.813584882836</v>
      </c>
      <c r="H387">
        <v>1.69578748066322</v>
      </c>
      <c r="I387">
        <v>0.72415087464801</v>
      </c>
      <c r="J387">
        <v>22.6506352852413</v>
      </c>
      <c r="K387">
        <v>3.10046411187079</v>
      </c>
    </row>
    <row r="388" spans="1:11">
      <c r="A388">
        <v>386</v>
      </c>
      <c r="B388">
        <v>49.9953460352056</v>
      </c>
      <c r="C388">
        <v>1392.54229731419</v>
      </c>
      <c r="D388">
        <v>0.621192895730457</v>
      </c>
      <c r="E388">
        <v>126.524855501195</v>
      </c>
      <c r="F388">
        <v>19.3338486990738</v>
      </c>
      <c r="G388">
        <v>511.809392434232</v>
      </c>
      <c r="H388">
        <v>1.69578998491908</v>
      </c>
      <c r="I388">
        <v>0.724153697498169</v>
      </c>
      <c r="J388">
        <v>22.6506558919963</v>
      </c>
      <c r="K388">
        <v>3.10046411187079</v>
      </c>
    </row>
    <row r="389" spans="1:11">
      <c r="A389">
        <v>387</v>
      </c>
      <c r="B389">
        <v>49.9953535333461</v>
      </c>
      <c r="C389">
        <v>1392.53511100352</v>
      </c>
      <c r="D389">
        <v>0.621192868634524</v>
      </c>
      <c r="E389">
        <v>126.52428452889</v>
      </c>
      <c r="F389">
        <v>19.3339484732499</v>
      </c>
      <c r="G389">
        <v>511.812588995242</v>
      </c>
      <c r="H389">
        <v>1.69578938755033</v>
      </c>
      <c r="I389">
        <v>0.724151612678419</v>
      </c>
      <c r="J389">
        <v>22.6506477958408</v>
      </c>
      <c r="K389">
        <v>3.10046411187079</v>
      </c>
    </row>
    <row r="390" spans="1:11">
      <c r="A390">
        <v>388</v>
      </c>
      <c r="B390">
        <v>49.9962762943414</v>
      </c>
      <c r="C390">
        <v>1392.56586612457</v>
      </c>
      <c r="D390">
        <v>0.621192887246254</v>
      </c>
      <c r="E390">
        <v>126.526462028629</v>
      </c>
      <c r="F390">
        <v>19.3335214787786</v>
      </c>
      <c r="G390">
        <v>511.800932729419</v>
      </c>
      <c r="H390">
        <v>1.69580551747694</v>
      </c>
      <c r="I390">
        <v>0.724159754470197</v>
      </c>
      <c r="J390">
        <v>22.6507577283808</v>
      </c>
      <c r="K390">
        <v>3.10046411187079</v>
      </c>
    </row>
    <row r="391" spans="1:11">
      <c r="A391">
        <v>389</v>
      </c>
      <c r="B391">
        <v>49.9951821758173</v>
      </c>
      <c r="C391">
        <v>1392.53692608192</v>
      </c>
      <c r="D391">
        <v>0.621192892979224</v>
      </c>
      <c r="E391">
        <v>126.524476575755</v>
      </c>
      <c r="F391">
        <v>19.3339232727459</v>
      </c>
      <c r="G391">
        <v>511.811483790711</v>
      </c>
      <c r="H391">
        <v>1.69578709829118</v>
      </c>
      <c r="I391">
        <v>0.724152279571904</v>
      </c>
      <c r="J391">
        <v>22.6506364060972</v>
      </c>
      <c r="K391">
        <v>3.10046411187079</v>
      </c>
    </row>
    <row r="392" spans="1:11">
      <c r="A392">
        <v>390</v>
      </c>
      <c r="B392">
        <v>49.9954976500204</v>
      </c>
      <c r="C392">
        <v>1392.55491760766</v>
      </c>
      <c r="D392">
        <v>0.621192926924124</v>
      </c>
      <c r="E392">
        <v>126.525813419177</v>
      </c>
      <c r="F392">
        <v>19.3336734823974</v>
      </c>
      <c r="G392">
        <v>511.804240519221</v>
      </c>
      <c r="H392">
        <v>1.69579331931275</v>
      </c>
      <c r="I392">
        <v>0.724157227341124</v>
      </c>
      <c r="J392">
        <v>22.6506829628084</v>
      </c>
      <c r="K392">
        <v>3.10046411187079</v>
      </c>
    </row>
    <row r="393" spans="1:11">
      <c r="A393">
        <v>391</v>
      </c>
      <c r="B393">
        <v>49.9956523011601</v>
      </c>
      <c r="C393">
        <v>1392.53225905887</v>
      </c>
      <c r="D393">
        <v>0.621192827096238</v>
      </c>
      <c r="E393">
        <v>126.523973792205</v>
      </c>
      <c r="F393">
        <v>19.3339880697121</v>
      </c>
      <c r="G393">
        <v>511.814312115782</v>
      </c>
      <c r="H393">
        <v>1.69579344277851</v>
      </c>
      <c r="I393">
        <v>0.724150538467813</v>
      </c>
      <c r="J393">
        <v>22.6506681157451</v>
      </c>
      <c r="K393">
        <v>3.10046411187079</v>
      </c>
    </row>
    <row r="394" spans="1:11">
      <c r="A394">
        <v>392</v>
      </c>
      <c r="B394">
        <v>49.9942843980411</v>
      </c>
      <c r="C394">
        <v>1392.53206232677</v>
      </c>
      <c r="D394">
        <v>0.621192967207486</v>
      </c>
      <c r="E394">
        <v>126.524343141926</v>
      </c>
      <c r="F394">
        <v>19.3339908011508</v>
      </c>
      <c r="G394">
        <v>511.811875685479</v>
      </c>
      <c r="H394">
        <v>1.69577378742773</v>
      </c>
      <c r="I394">
        <v>0.724151610735206</v>
      </c>
      <c r="J394">
        <v>22.6505595992632</v>
      </c>
      <c r="K394">
        <v>3.10046411187079</v>
      </c>
    </row>
    <row r="395" spans="1:11">
      <c r="A395">
        <v>393</v>
      </c>
      <c r="B395">
        <v>49.9951142910314</v>
      </c>
      <c r="C395">
        <v>1392.52315587422</v>
      </c>
      <c r="D395">
        <v>0.621192848817017</v>
      </c>
      <c r="E395">
        <v>126.523403700479</v>
      </c>
      <c r="F395">
        <v>19.3341144596127</v>
      </c>
      <c r="G395">
        <v>511.817262598951</v>
      </c>
      <c r="H395">
        <v>1.69578487184306</v>
      </c>
      <c r="I395">
        <v>0.724148346890617</v>
      </c>
      <c r="J395">
        <v>22.6506146490864</v>
      </c>
      <c r="K395">
        <v>3.10046411187079</v>
      </c>
    </row>
    <row r="396" spans="1:11">
      <c r="A396">
        <v>394</v>
      </c>
      <c r="B396">
        <v>49.9953060088714</v>
      </c>
      <c r="C396">
        <v>1392.5402891838</v>
      </c>
      <c r="D396">
        <v>0.621192892523211</v>
      </c>
      <c r="E396">
        <v>126.524707878469</v>
      </c>
      <c r="F396">
        <v>19.3338765796957</v>
      </c>
      <c r="G396">
        <v>511.810215698958</v>
      </c>
      <c r="H396">
        <v>1.69578920947055</v>
      </c>
      <c r="I396">
        <v>0.724153149913469</v>
      </c>
      <c r="J396">
        <v>22.6506502969303</v>
      </c>
      <c r="K396">
        <v>3.10046411187079</v>
      </c>
    </row>
    <row r="397" spans="1:11">
      <c r="A397">
        <v>395</v>
      </c>
      <c r="B397">
        <v>49.9954809037106</v>
      </c>
      <c r="C397">
        <v>1392.54914453162</v>
      </c>
      <c r="D397">
        <v>0.621192907297214</v>
      </c>
      <c r="E397">
        <v>126.525360581817</v>
      </c>
      <c r="F397">
        <v>19.3337536338</v>
      </c>
      <c r="G397">
        <v>511.806710352307</v>
      </c>
      <c r="H397">
        <v>1.69579254102964</v>
      </c>
      <c r="I397">
        <v>0.724155569681434</v>
      </c>
      <c r="J397">
        <v>22.6506746939343</v>
      </c>
      <c r="K397">
        <v>3.10046411187079</v>
      </c>
    </row>
    <row r="398" spans="1:11">
      <c r="A398">
        <v>396</v>
      </c>
      <c r="B398">
        <v>49.9953810305507</v>
      </c>
      <c r="C398">
        <v>1392.54044045681</v>
      </c>
      <c r="D398">
        <v>0.621192885350345</v>
      </c>
      <c r="E398">
        <v>126.52469873353</v>
      </c>
      <c r="F398">
        <v>19.333874479438</v>
      </c>
      <c r="G398">
        <v>511.810286135067</v>
      </c>
      <c r="H398">
        <v>1.69579030167979</v>
      </c>
      <c r="I398">
        <v>0.724153131714738</v>
      </c>
      <c r="J398">
        <v>22.6506564158712</v>
      </c>
      <c r="K398">
        <v>3.10046411187079</v>
      </c>
    </row>
    <row r="399" spans="1:11">
      <c r="A399">
        <v>397</v>
      </c>
      <c r="B399">
        <v>49.9958846583564</v>
      </c>
      <c r="C399">
        <v>1392.53227856338</v>
      </c>
      <c r="D399">
        <v>0.621192803153596</v>
      </c>
      <c r="E399">
        <v>126.523909700644</v>
      </c>
      <c r="F399">
        <v>19.3339877989105</v>
      </c>
      <c r="G399">
        <v>511.814707247886</v>
      </c>
      <c r="H399">
        <v>1.69579679293008</v>
      </c>
      <c r="I399">
        <v>0.724150351567008</v>
      </c>
      <c r="J399">
        <v>22.6506866814535</v>
      </c>
      <c r="K399">
        <v>3.10046411187079</v>
      </c>
    </row>
    <row r="400" spans="1:11">
      <c r="A400">
        <v>398</v>
      </c>
      <c r="B400">
        <v>49.9957322915404</v>
      </c>
      <c r="C400">
        <v>1392.52840971155</v>
      </c>
      <c r="D400">
        <v>0.62119280450695</v>
      </c>
      <c r="E400">
        <v>126.523645879939</v>
      </c>
      <c r="F400">
        <v>19.3340415143919</v>
      </c>
      <c r="G400">
        <v>511.8160953751</v>
      </c>
      <c r="H400">
        <v>1.69579424869097</v>
      </c>
      <c r="I400">
        <v>0.724149356983814</v>
      </c>
      <c r="J400">
        <v>22.650669993644</v>
      </c>
      <c r="K400">
        <v>3.10046411187079</v>
      </c>
    </row>
    <row r="401" spans="1:11">
      <c r="A401">
        <v>399</v>
      </c>
      <c r="B401">
        <v>49.9958724613536</v>
      </c>
      <c r="C401">
        <v>1392.54036442894</v>
      </c>
      <c r="D401">
        <v>0.621192834299899</v>
      </c>
      <c r="E401">
        <v>126.524553944159</v>
      </c>
      <c r="F401">
        <v>19.3338755350005</v>
      </c>
      <c r="G401">
        <v>511.81117820633</v>
      </c>
      <c r="H401">
        <v>1.69579737330277</v>
      </c>
      <c r="I401">
        <v>0.72415270263866</v>
      </c>
      <c r="J401">
        <v>22.6506954159102</v>
      </c>
      <c r="K401">
        <v>3.10046411187079</v>
      </c>
    </row>
    <row r="402" spans="1:11">
      <c r="A402">
        <v>400</v>
      </c>
      <c r="B402">
        <v>49.9952389470388</v>
      </c>
      <c r="C402">
        <v>1392.53475997127</v>
      </c>
      <c r="D402">
        <v>0.62119287880514</v>
      </c>
      <c r="E402">
        <v>126.524288054477</v>
      </c>
      <c r="F402">
        <v>19.3339533469806</v>
      </c>
      <c r="G402">
        <v>511.812440176127</v>
      </c>
      <c r="H402">
        <v>1.69578775574898</v>
      </c>
      <c r="I402">
        <v>0.724151602997825</v>
      </c>
      <c r="J402">
        <v>22.6506385538358</v>
      </c>
      <c r="K402">
        <v>3.10046411187079</v>
      </c>
    </row>
    <row r="403" spans="1:11">
      <c r="A403">
        <v>401</v>
      </c>
      <c r="B403">
        <v>49.9952108412072</v>
      </c>
      <c r="C403">
        <v>1392.53730921289</v>
      </c>
      <c r="D403">
        <v>0.621192891156661</v>
      </c>
      <c r="E403">
        <v>126.524498086742</v>
      </c>
      <c r="F403">
        <v>19.3339179533734</v>
      </c>
      <c r="G403">
        <v>511.811292182531</v>
      </c>
      <c r="H403">
        <v>1.69578758567598</v>
      </c>
      <c r="I403">
        <v>0.724152364525124</v>
      </c>
      <c r="J403">
        <v>22.6506393660036</v>
      </c>
      <c r="K403">
        <v>3.10046411187079</v>
      </c>
    </row>
    <row r="404" spans="1:11">
      <c r="A404">
        <v>402</v>
      </c>
      <c r="B404">
        <v>49.9953021118144</v>
      </c>
      <c r="C404">
        <v>1392.55397351472</v>
      </c>
      <c r="D404">
        <v>0.621192943392411</v>
      </c>
      <c r="E404">
        <v>126.525793149655</v>
      </c>
      <c r="F404">
        <v>19.3336865898137</v>
      </c>
      <c r="G404">
        <v>511.804242373396</v>
      </c>
      <c r="H404">
        <v>1.69579044833206</v>
      </c>
      <c r="I404">
        <v>0.724157114033617</v>
      </c>
      <c r="J404">
        <v>22.6506665450534</v>
      </c>
      <c r="K404">
        <v>3.10046411187079</v>
      </c>
    </row>
    <row r="405" spans="1:11">
      <c r="A405">
        <v>403</v>
      </c>
      <c r="B405">
        <v>49.9953036060587</v>
      </c>
      <c r="C405">
        <v>1392.53712148716</v>
      </c>
      <c r="D405">
        <v>0.621192880820066</v>
      </c>
      <c r="E405">
        <v>126.524456853877</v>
      </c>
      <c r="F405">
        <v>19.3339205597483</v>
      </c>
      <c r="G405">
        <v>511.811519457126</v>
      </c>
      <c r="H405">
        <v>1.69578891260304</v>
      </c>
      <c r="I405">
        <v>0.724152232861119</v>
      </c>
      <c r="J405">
        <v>22.6506465216182</v>
      </c>
      <c r="K405">
        <v>3.10046411187079</v>
      </c>
    </row>
    <row r="406" spans="1:11">
      <c r="A406">
        <v>404</v>
      </c>
      <c r="B406">
        <v>49.9952800574469</v>
      </c>
      <c r="C406">
        <v>1392.5316746187</v>
      </c>
      <c r="D406">
        <v>0.621192863264399</v>
      </c>
      <c r="E406">
        <v>126.524032234961</v>
      </c>
      <c r="F406">
        <v>19.3339961841122</v>
      </c>
      <c r="G406">
        <v>511.813880761091</v>
      </c>
      <c r="H406">
        <v>1.69578804407576</v>
      </c>
      <c r="I406">
        <v>0.724150676575835</v>
      </c>
      <c r="J406">
        <v>22.6506380554045</v>
      </c>
      <c r="K406">
        <v>3.10046411187079</v>
      </c>
    </row>
    <row r="407" spans="1:11">
      <c r="A407">
        <v>405</v>
      </c>
      <c r="B407">
        <v>49.9951891564151</v>
      </c>
      <c r="C407">
        <v>1392.53258310182</v>
      </c>
      <c r="D407">
        <v>0.621192875832716</v>
      </c>
      <c r="E407">
        <v>126.524129405832</v>
      </c>
      <c r="F407">
        <v>19.3339835706844</v>
      </c>
      <c r="G407">
        <v>511.813278288373</v>
      </c>
      <c r="H407">
        <v>1.69578684481687</v>
      </c>
      <c r="I407">
        <v>0.724151013442214</v>
      </c>
      <c r="J407">
        <v>22.6506320271001</v>
      </c>
      <c r="K407">
        <v>3.10046411187079</v>
      </c>
    </row>
    <row r="408" spans="1:11">
      <c r="A408">
        <v>406</v>
      </c>
      <c r="B408">
        <v>49.9947449696384</v>
      </c>
      <c r="C408">
        <v>1392.52641809079</v>
      </c>
      <c r="D408">
        <v>0.621192898958273</v>
      </c>
      <c r="E408">
        <v>126.523766319401</v>
      </c>
      <c r="F408">
        <v>19.3340691663474</v>
      </c>
      <c r="G408">
        <v>511.815183069007</v>
      </c>
      <c r="H408">
        <v>1.69577986691711</v>
      </c>
      <c r="I408">
        <v>0.724149596700613</v>
      </c>
      <c r="J408">
        <v>22.6505893940044</v>
      </c>
      <c r="K408">
        <v>3.10046411187079</v>
      </c>
    </row>
    <row r="409" spans="1:11">
      <c r="A409">
        <v>407</v>
      </c>
      <c r="B409">
        <v>49.9946235604668</v>
      </c>
      <c r="C409">
        <v>1392.52337714362</v>
      </c>
      <c r="D409">
        <v>0.621192900242842</v>
      </c>
      <c r="E409">
        <v>126.5235595573</v>
      </c>
      <c r="F409">
        <v>19.3341113874575</v>
      </c>
      <c r="G409">
        <v>511.816285133284</v>
      </c>
      <c r="H409">
        <v>1.69577783634674</v>
      </c>
      <c r="I409">
        <v>0.724148816718952</v>
      </c>
      <c r="J409">
        <v>22.6505761320785</v>
      </c>
      <c r="K409">
        <v>3.10046411187079</v>
      </c>
    </row>
    <row r="410" spans="1:11">
      <c r="A410">
        <v>408</v>
      </c>
      <c r="B410">
        <v>49.9945532130687</v>
      </c>
      <c r="C410">
        <v>1392.52296585194</v>
      </c>
      <c r="D410">
        <v>0.621192906017446</v>
      </c>
      <c r="E410">
        <v>126.523546900712</v>
      </c>
      <c r="F410">
        <v>19.3341170979265</v>
      </c>
      <c r="G410">
        <v>511.816348057444</v>
      </c>
      <c r="H410">
        <v>1.69577678078893</v>
      </c>
      <c r="I410">
        <v>0.724148756132521</v>
      </c>
      <c r="J410">
        <v>22.6505700600966</v>
      </c>
      <c r="K410">
        <v>3.10046411187079</v>
      </c>
    </row>
    <row r="411" spans="1:11">
      <c r="A411">
        <v>409</v>
      </c>
      <c r="B411">
        <v>49.9949533518138</v>
      </c>
      <c r="C411">
        <v>1392.51890063692</v>
      </c>
      <c r="D411">
        <v>0.621192849637183</v>
      </c>
      <c r="E411">
        <v>126.52311170464</v>
      </c>
      <c r="F411">
        <v>19.3341735404948</v>
      </c>
      <c r="G411">
        <v>511.818806624163</v>
      </c>
      <c r="H411">
        <v>1.6957821666959</v>
      </c>
      <c r="I411">
        <v>0.724147247614641</v>
      </c>
      <c r="J411">
        <v>22.650596972254</v>
      </c>
      <c r="K411">
        <v>3.10046411187079</v>
      </c>
    </row>
    <row r="412" spans="1:11">
      <c r="A412">
        <v>410</v>
      </c>
      <c r="B412">
        <v>49.9943727084431</v>
      </c>
      <c r="C412">
        <v>1392.52722271806</v>
      </c>
      <c r="D412">
        <v>0.621192940368926</v>
      </c>
      <c r="E412">
        <v>126.523935140695</v>
      </c>
      <c r="F412">
        <v>19.3340579947746</v>
      </c>
      <c r="G412">
        <v>511.814177381935</v>
      </c>
      <c r="H412">
        <v>1.69577458296338</v>
      </c>
      <c r="I412">
        <v>0.724150137832089</v>
      </c>
      <c r="J412">
        <v>22.6505608239511</v>
      </c>
      <c r="K412">
        <v>3.10046411187079</v>
      </c>
    </row>
    <row r="413" spans="1:11">
      <c r="A413">
        <v>411</v>
      </c>
      <c r="B413">
        <v>49.9944560649989</v>
      </c>
      <c r="C413">
        <v>1392.52103345573</v>
      </c>
      <c r="D413">
        <v>0.621192908813936</v>
      </c>
      <c r="E413">
        <v>126.523420924171</v>
      </c>
      <c r="F413">
        <v>19.3341439278082</v>
      </c>
      <c r="G413">
        <v>511.81698989869</v>
      </c>
      <c r="H413">
        <v>1.69577521434851</v>
      </c>
      <c r="I413">
        <v>0.724148276362415</v>
      </c>
      <c r="J413">
        <v>22.6505600649635</v>
      </c>
      <c r="K413">
        <v>3.10046411187079</v>
      </c>
    </row>
    <row r="414" spans="1:11">
      <c r="A414">
        <v>412</v>
      </c>
      <c r="B414">
        <v>49.9938917544741</v>
      </c>
      <c r="C414">
        <v>1392.5125691256</v>
      </c>
      <c r="D414">
        <v>0.621192935597873</v>
      </c>
      <c r="E414">
        <v>126.522908844083</v>
      </c>
      <c r="F414">
        <v>19.3342614496035</v>
      </c>
      <c r="G414">
        <v>511.819612698896</v>
      </c>
      <c r="H414">
        <v>1.69576632643557</v>
      </c>
      <c r="I414">
        <v>0.724146291394402</v>
      </c>
      <c r="J414">
        <v>22.6505052120396</v>
      </c>
      <c r="K414">
        <v>3.10046411187079</v>
      </c>
    </row>
    <row r="415" spans="1:11">
      <c r="A415">
        <v>413</v>
      </c>
      <c r="B415">
        <v>49.9943245489843</v>
      </c>
      <c r="C415">
        <v>1392.5200647688</v>
      </c>
      <c r="D415">
        <v>0.621192918839919</v>
      </c>
      <c r="E415">
        <v>126.523381345008</v>
      </c>
      <c r="F415">
        <v>19.3341573773325</v>
      </c>
      <c r="G415">
        <v>511.817185587191</v>
      </c>
      <c r="H415">
        <v>1.69577322665934</v>
      </c>
      <c r="I415">
        <v>0.72414810500665</v>
      </c>
      <c r="J415">
        <v>22.6505484423083</v>
      </c>
      <c r="K415">
        <v>3.10046411187079</v>
      </c>
    </row>
    <row r="416" spans="1:11">
      <c r="A416">
        <v>414</v>
      </c>
      <c r="B416">
        <v>49.9939321586342</v>
      </c>
      <c r="C416">
        <v>1392.5102686847</v>
      </c>
      <c r="D416">
        <v>0.621192923044081</v>
      </c>
      <c r="E416">
        <v>126.522715463152</v>
      </c>
      <c r="F416">
        <v>19.3342933899968</v>
      </c>
      <c r="G416">
        <v>511.820714980057</v>
      </c>
      <c r="H416">
        <v>1.69576667617515</v>
      </c>
      <c r="I416">
        <v>0.7241455928994</v>
      </c>
      <c r="J416">
        <v>22.6505056122452</v>
      </c>
      <c r="K416">
        <v>3.10046411187079</v>
      </c>
    </row>
    <row r="417" spans="1:11">
      <c r="A417">
        <v>415</v>
      </c>
      <c r="B417">
        <v>49.9945708045665</v>
      </c>
      <c r="C417">
        <v>1392.52281868019</v>
      </c>
      <c r="D417">
        <v>0.621192903685734</v>
      </c>
      <c r="E417">
        <v>126.523530351177</v>
      </c>
      <c r="F417">
        <v>19.334119141294</v>
      </c>
      <c r="G417">
        <v>511.816450708806</v>
      </c>
      <c r="H417">
        <v>1.69577701629145</v>
      </c>
      <c r="I417">
        <v>0.724148699190311</v>
      </c>
      <c r="J417">
        <v>22.6505712202094</v>
      </c>
      <c r="K417">
        <v>3.10046411187079</v>
      </c>
    </row>
    <row r="418" spans="1:11">
      <c r="A418">
        <v>416</v>
      </c>
      <c r="B418">
        <v>49.9943496575736</v>
      </c>
      <c r="C418">
        <v>1392.51978609825</v>
      </c>
      <c r="D418">
        <v>0.62119291525372</v>
      </c>
      <c r="E418">
        <v>126.52335227395</v>
      </c>
      <c r="F418">
        <v>19.3341612464771</v>
      </c>
      <c r="G418">
        <v>511.817360733038</v>
      </c>
      <c r="H418">
        <v>1.69577355701102</v>
      </c>
      <c r="I418">
        <v>0.724148003832191</v>
      </c>
      <c r="J418">
        <v>22.6505500805923</v>
      </c>
      <c r="K418">
        <v>3.10046411187079</v>
      </c>
    </row>
    <row r="419" spans="1:11">
      <c r="A419">
        <v>417</v>
      </c>
      <c r="B419">
        <v>49.9941980872028</v>
      </c>
      <c r="C419">
        <v>1392.52806192959</v>
      </c>
      <c r="D419">
        <v>0.621192961545501</v>
      </c>
      <c r="E419">
        <v>126.524051049724</v>
      </c>
      <c r="F419">
        <v>19.3340463430421</v>
      </c>
      <c r="G419">
        <v>511.813517724089</v>
      </c>
      <c r="H419">
        <v>1.69577214127324</v>
      </c>
      <c r="I419">
        <v>0.724150525717381</v>
      </c>
      <c r="J419">
        <v>22.6505479415323</v>
      </c>
      <c r="K419">
        <v>3.10046411187079</v>
      </c>
    </row>
    <row r="420" spans="1:11">
      <c r="A420">
        <v>418</v>
      </c>
      <c r="B420">
        <v>49.9942907404567</v>
      </c>
      <c r="C420">
        <v>1392.51801543249</v>
      </c>
      <c r="D420">
        <v>0.621192914794686</v>
      </c>
      <c r="E420">
        <v>126.52322858263</v>
      </c>
      <c r="F420">
        <v>19.3341858309614</v>
      </c>
      <c r="G420">
        <v>511.818025634707</v>
      </c>
      <c r="H420">
        <v>1.69577254295194</v>
      </c>
      <c r="I420">
        <v>0.724147539990196</v>
      </c>
      <c r="J420">
        <v>22.6505432881543</v>
      </c>
      <c r="K420">
        <v>3.10046411187079</v>
      </c>
    </row>
    <row r="421" spans="1:11">
      <c r="A421">
        <v>419</v>
      </c>
      <c r="B421">
        <v>49.9942797345727</v>
      </c>
      <c r="C421">
        <v>1392.52216959038</v>
      </c>
      <c r="D421">
        <v>0.621192931318359</v>
      </c>
      <c r="E421">
        <v>126.523560993613</v>
      </c>
      <c r="F421">
        <v>19.334128153416</v>
      </c>
      <c r="G421">
        <v>511.816212979764</v>
      </c>
      <c r="H421">
        <v>1.69577276831452</v>
      </c>
      <c r="I421">
        <v>0.724148752058988</v>
      </c>
      <c r="J421">
        <v>22.6505473619467</v>
      </c>
      <c r="K421">
        <v>3.10046411187079</v>
      </c>
    </row>
    <row r="422" spans="1:11">
      <c r="A422">
        <v>420</v>
      </c>
      <c r="B422">
        <v>49.9944400063288</v>
      </c>
      <c r="C422">
        <v>1392.52054380101</v>
      </c>
      <c r="D422">
        <v>0.621192908709836</v>
      </c>
      <c r="E422">
        <v>126.523386781368</v>
      </c>
      <c r="F422">
        <v>19.334150726311</v>
      </c>
      <c r="G422">
        <v>511.817187038737</v>
      </c>
      <c r="H422">
        <v>1.695774930739</v>
      </c>
      <c r="I422">
        <v>0.724148148276349</v>
      </c>
      <c r="J422">
        <v>22.6505581604232</v>
      </c>
      <c r="K422">
        <v>3.10046411187079</v>
      </c>
    </row>
    <row r="423" spans="1:11">
      <c r="A423">
        <v>421</v>
      </c>
      <c r="B423">
        <v>49.9943324157742</v>
      </c>
      <c r="C423">
        <v>1392.52219751134</v>
      </c>
      <c r="D423">
        <v>0.621192925941251</v>
      </c>
      <c r="E423">
        <v>126.523548227619</v>
      </c>
      <c r="F423">
        <v>19.3341277657544</v>
      </c>
      <c r="G423">
        <v>511.816282575454</v>
      </c>
      <c r="H423">
        <v>1.69577353503799</v>
      </c>
      <c r="I423">
        <v>0.724148716202052</v>
      </c>
      <c r="J423">
        <v>22.6505515948866</v>
      </c>
      <c r="K423">
        <v>3.10046411187079</v>
      </c>
    </row>
    <row r="424" spans="1:11">
      <c r="A424">
        <v>422</v>
      </c>
      <c r="B424">
        <v>49.9942949657035</v>
      </c>
      <c r="C424">
        <v>1392.52361858078</v>
      </c>
      <c r="D424">
        <v>0.621192935077763</v>
      </c>
      <c r="E424">
        <v>126.523671462552</v>
      </c>
      <c r="F424">
        <v>19.3341080352897</v>
      </c>
      <c r="G424">
        <v>511.815604719717</v>
      </c>
      <c r="H424">
        <v>1.69577312635295</v>
      </c>
      <c r="I424">
        <v>0.724149158765164</v>
      </c>
      <c r="J424">
        <v>22.6505503171658</v>
      </c>
      <c r="K424">
        <v>3.10046411187079</v>
      </c>
    </row>
    <row r="425" spans="1:11">
      <c r="A425">
        <v>423</v>
      </c>
      <c r="B425">
        <v>49.9939658622007</v>
      </c>
      <c r="C425">
        <v>1392.5200230155</v>
      </c>
      <c r="D425">
        <v>0.62119295568252</v>
      </c>
      <c r="E425">
        <v>126.523479155552</v>
      </c>
      <c r="F425">
        <v>19.3341579570476</v>
      </c>
      <c r="G425">
        <v>511.816560458451</v>
      </c>
      <c r="H425">
        <v>1.69576806431644</v>
      </c>
      <c r="I425">
        <v>0.724148389553899</v>
      </c>
      <c r="J425">
        <v>22.6505199218982</v>
      </c>
      <c r="K425">
        <v>3.10046411187079</v>
      </c>
    </row>
    <row r="426" spans="1:11">
      <c r="A426">
        <v>424</v>
      </c>
      <c r="B426">
        <v>49.9939317501306</v>
      </c>
      <c r="C426">
        <v>1392.51513750011</v>
      </c>
      <c r="D426">
        <v>0.621192941124619</v>
      </c>
      <c r="E426">
        <v>126.523101545837</v>
      </c>
      <c r="F426">
        <v>19.3342257892197</v>
      </c>
      <c r="G426">
        <v>511.818613700805</v>
      </c>
      <c r="H426">
        <v>1.69576711959184</v>
      </c>
      <c r="I426">
        <v>0.724147003179536</v>
      </c>
      <c r="J426">
        <v>22.6505113894102</v>
      </c>
      <c r="K426">
        <v>3.10046411187079</v>
      </c>
    </row>
    <row r="427" spans="1:11">
      <c r="A427">
        <v>425</v>
      </c>
      <c r="B427">
        <v>49.9938442302035</v>
      </c>
      <c r="C427">
        <v>1392.5171961653</v>
      </c>
      <c r="D427">
        <v>0.621192957759404</v>
      </c>
      <c r="E427">
        <v>126.523289362881</v>
      </c>
      <c r="F427">
        <v>19.3341972059477</v>
      </c>
      <c r="G427">
        <v>511.817563106881</v>
      </c>
      <c r="H427">
        <v>1.69576605362994</v>
      </c>
      <c r="I427">
        <v>0.724147671562142</v>
      </c>
      <c r="J427">
        <v>22.6505069005701</v>
      </c>
      <c r="K427">
        <v>3.10046411187079</v>
      </c>
    </row>
    <row r="428" spans="1:11">
      <c r="A428">
        <v>426</v>
      </c>
      <c r="B428">
        <v>49.9937637917667</v>
      </c>
      <c r="C428">
        <v>1392.51783707268</v>
      </c>
      <c r="D428">
        <v>0.621192968433178</v>
      </c>
      <c r="E428">
        <v>126.523362853287</v>
      </c>
      <c r="F428">
        <v>19.3341883073689</v>
      </c>
      <c r="G428">
        <v>511.817142920391</v>
      </c>
      <c r="H428">
        <v>1.69576495560808</v>
      </c>
      <c r="I428">
        <v>0.724147923702229</v>
      </c>
      <c r="J428">
        <v>22.6505012699739</v>
      </c>
      <c r="K428">
        <v>3.10046411187079</v>
      </c>
    </row>
    <row r="429" spans="1:11">
      <c r="A429">
        <v>427</v>
      </c>
      <c r="B429">
        <v>49.9937666430373</v>
      </c>
      <c r="C429">
        <v>1392.51808579501</v>
      </c>
      <c r="D429">
        <v>0.621192969092528</v>
      </c>
      <c r="E429">
        <v>126.523381853903</v>
      </c>
      <c r="F429">
        <v>19.3341848540247</v>
      </c>
      <c r="G429">
        <v>511.817049459478</v>
      </c>
      <c r="H429">
        <v>1.69576501510829</v>
      </c>
      <c r="I429">
        <v>0.724147993627095</v>
      </c>
      <c r="J429">
        <v>22.6505017678146</v>
      </c>
      <c r="K429">
        <v>3.10046411187079</v>
      </c>
    </row>
    <row r="430" spans="1:11">
      <c r="A430">
        <v>428</v>
      </c>
      <c r="B430">
        <v>49.9939221791825</v>
      </c>
      <c r="C430">
        <v>1392.5208394782</v>
      </c>
      <c r="D430">
        <v>0.621192963225737</v>
      </c>
      <c r="E430">
        <v>126.523556228798</v>
      </c>
      <c r="F430">
        <v>19.3341466210459</v>
      </c>
      <c r="G430">
        <v>511.816133171818</v>
      </c>
      <c r="H430">
        <v>1.69576750966951</v>
      </c>
      <c r="I430">
        <v>0.724148662217056</v>
      </c>
      <c r="J430">
        <v>22.6505173988807</v>
      </c>
      <c r="K430">
        <v>3.10046411187079</v>
      </c>
    </row>
    <row r="431" spans="1:11">
      <c r="A431">
        <v>429</v>
      </c>
      <c r="B431">
        <v>49.9938187357154</v>
      </c>
      <c r="C431">
        <v>1392.51454001718</v>
      </c>
      <c r="D431">
        <v>0.621192950558999</v>
      </c>
      <c r="E431">
        <v>126.523086017315</v>
      </c>
      <c r="F431">
        <v>19.3342340849103</v>
      </c>
      <c r="G431">
        <v>511.818666173426</v>
      </c>
      <c r="H431">
        <v>1.69576544039429</v>
      </c>
      <c r="I431">
        <v>0.724146923548214</v>
      </c>
      <c r="J431">
        <v>22.6505016854281</v>
      </c>
      <c r="K431">
        <v>3.10046411187079</v>
      </c>
    </row>
    <row r="432" spans="1:11">
      <c r="A432">
        <v>430</v>
      </c>
      <c r="B432">
        <v>49.9934674782921</v>
      </c>
      <c r="C432">
        <v>1392.52370293599</v>
      </c>
      <c r="D432">
        <v>0.62119302072815</v>
      </c>
      <c r="E432">
        <v>126.523911394441</v>
      </c>
      <c r="F432">
        <v>19.3341068640833</v>
      </c>
      <c r="G432">
        <v>511.814080528094</v>
      </c>
      <c r="H432">
        <v>1.69576123552104</v>
      </c>
      <c r="I432">
        <v>0.72414986741913</v>
      </c>
      <c r="J432">
        <v>22.6504847643088</v>
      </c>
      <c r="K432">
        <v>3.10046411187079</v>
      </c>
    </row>
    <row r="433" spans="1:11">
      <c r="A433">
        <v>431</v>
      </c>
      <c r="B433">
        <v>49.9933749885583</v>
      </c>
      <c r="C433">
        <v>1392.52313414408</v>
      </c>
      <c r="D433">
        <v>0.62119302817467</v>
      </c>
      <c r="E433">
        <v>126.52389241669</v>
      </c>
      <c r="F433">
        <v>19.334114761319</v>
      </c>
      <c r="G433">
        <v>511.81416386285</v>
      </c>
      <c r="H433">
        <v>1.69575985094996</v>
      </c>
      <c r="I433">
        <v>0.724149779306314</v>
      </c>
      <c r="J433">
        <v>22.6504767496476</v>
      </c>
      <c r="K433">
        <v>3.10046411187079</v>
      </c>
    </row>
    <row r="434" spans="1:11">
      <c r="A434">
        <v>432</v>
      </c>
      <c r="B434">
        <v>49.9932533370672</v>
      </c>
      <c r="C434">
        <v>1392.52497177795</v>
      </c>
      <c r="D434">
        <v>0.621193047424745</v>
      </c>
      <c r="E434">
        <v>126.524072098601</v>
      </c>
      <c r="F434">
        <v>19.3340892472171</v>
      </c>
      <c r="G434">
        <v>511.813123788231</v>
      </c>
      <c r="H434">
        <v>1.69575828572928</v>
      </c>
      <c r="I434">
        <v>0.724150411215051</v>
      </c>
      <c r="J434">
        <v>22.6504693441538</v>
      </c>
      <c r="K434">
        <v>3.10046411187079</v>
      </c>
    </row>
    <row r="435" spans="1:11">
      <c r="A435">
        <v>433</v>
      </c>
      <c r="B435">
        <v>49.9933170024913</v>
      </c>
      <c r="C435">
        <v>1392.52198925806</v>
      </c>
      <c r="D435">
        <v>0.621193029931273</v>
      </c>
      <c r="E435">
        <v>126.52381805185</v>
      </c>
      <c r="F435">
        <v>19.3341306571956</v>
      </c>
      <c r="G435">
        <v>511.814558539129</v>
      </c>
      <c r="H435">
        <v>1.69575890897574</v>
      </c>
      <c r="I435">
        <v>0.724149495856925</v>
      </c>
      <c r="J435">
        <v>22.6504707791102</v>
      </c>
      <c r="K435">
        <v>3.10046411187079</v>
      </c>
    </row>
    <row r="436" spans="1:11">
      <c r="A436">
        <v>434</v>
      </c>
      <c r="B436">
        <v>49.9931455663393</v>
      </c>
      <c r="C436">
        <v>1392.51865020846</v>
      </c>
      <c r="D436">
        <v>0.621193035278177</v>
      </c>
      <c r="E436">
        <v>126.523601779075</v>
      </c>
      <c r="F436">
        <v>19.3341770175236</v>
      </c>
      <c r="G436">
        <v>511.815701224223</v>
      </c>
      <c r="H436">
        <v>1.6957561305133</v>
      </c>
      <c r="I436">
        <v>0.724148670972826</v>
      </c>
      <c r="J436">
        <v>22.6504531909746</v>
      </c>
      <c r="K436">
        <v>3.10046411187079</v>
      </c>
    </row>
    <row r="437" spans="1:11">
      <c r="A437">
        <v>435</v>
      </c>
      <c r="B437">
        <v>49.993139011538</v>
      </c>
      <c r="C437">
        <v>1392.51941169064</v>
      </c>
      <c r="D437">
        <v>0.621193038789088</v>
      </c>
      <c r="E437">
        <v>126.523664029618</v>
      </c>
      <c r="F437">
        <v>19.3341664448657</v>
      </c>
      <c r="G437">
        <v>511.815364656044</v>
      </c>
      <c r="H437">
        <v>1.69575610460717</v>
      </c>
      <c r="I437">
        <v>0.724148897017471</v>
      </c>
      <c r="J437">
        <v>22.6504535776921</v>
      </c>
      <c r="K437">
        <v>3.10046411187079</v>
      </c>
    </row>
    <row r="438" spans="1:11">
      <c r="A438">
        <v>436</v>
      </c>
      <c r="B438">
        <v>49.9928634535581</v>
      </c>
      <c r="C438">
        <v>1392.51399148411</v>
      </c>
      <c r="D438">
        <v>0.621193047117513</v>
      </c>
      <c r="E438">
        <v>126.523311998967</v>
      </c>
      <c r="F438">
        <v>19.3342417009678</v>
      </c>
      <c r="G438">
        <v>511.817205420578</v>
      </c>
      <c r="H438">
        <v>1.69575164334082</v>
      </c>
      <c r="I438">
        <v>0.724147555183704</v>
      </c>
      <c r="J438">
        <v>22.6504252703007</v>
      </c>
      <c r="K438">
        <v>3.10046411187079</v>
      </c>
    </row>
    <row r="439" spans="1:11">
      <c r="A439">
        <v>437</v>
      </c>
      <c r="B439">
        <v>49.9932016255001</v>
      </c>
      <c r="C439">
        <v>1392.51834808485</v>
      </c>
      <c r="D439">
        <v>0.621193028386935</v>
      </c>
      <c r="E439">
        <v>126.523562052972</v>
      </c>
      <c r="F439">
        <v>19.3341812123058</v>
      </c>
      <c r="G439">
        <v>511.815934955606</v>
      </c>
      <c r="H439">
        <v>1.69575690741335</v>
      </c>
      <c r="I439">
        <v>0.724148537203912</v>
      </c>
      <c r="J439">
        <v>22.6504572770606</v>
      </c>
      <c r="K439">
        <v>3.10046411187079</v>
      </c>
    </row>
    <row r="440" spans="1:11">
      <c r="A440">
        <v>438</v>
      </c>
      <c r="B440">
        <v>49.9933418184713</v>
      </c>
      <c r="C440">
        <v>1392.52618382533</v>
      </c>
      <c r="D440">
        <v>0.621193042940806</v>
      </c>
      <c r="E440">
        <v>126.524143653155</v>
      </c>
      <c r="F440">
        <v>19.3340724189287</v>
      </c>
      <c r="G440">
        <v>511.81280137765</v>
      </c>
      <c r="H440">
        <v>1.69575964886617</v>
      </c>
      <c r="I440">
        <v>0.724150690251482</v>
      </c>
      <c r="J440">
        <v>22.6504777566909</v>
      </c>
      <c r="K440">
        <v>3.10046411187079</v>
      </c>
    </row>
    <row r="441" spans="1:11">
      <c r="A441">
        <v>439</v>
      </c>
      <c r="B441">
        <v>49.9932117229073</v>
      </c>
      <c r="C441">
        <v>1392.52055799317</v>
      </c>
      <c r="D441">
        <v>0.621193035514052</v>
      </c>
      <c r="E441">
        <v>126.523734342275</v>
      </c>
      <c r="F441">
        <v>19.334150529263</v>
      </c>
      <c r="G441">
        <v>511.814994459682</v>
      </c>
      <c r="H441">
        <v>1.69575725915913</v>
      </c>
      <c r="I441">
        <v>0.724149168660732</v>
      </c>
      <c r="J441">
        <v>22.6504607164162</v>
      </c>
      <c r="K441">
        <v>3.10046411187079</v>
      </c>
    </row>
    <row r="442" spans="1:11">
      <c r="A442">
        <v>440</v>
      </c>
      <c r="B442">
        <v>49.9928949475626</v>
      </c>
      <c r="C442">
        <v>1392.5159311999</v>
      </c>
      <c r="D442">
        <v>0.621193051100043</v>
      </c>
      <c r="E442">
        <v>126.523457010439</v>
      </c>
      <c r="F442">
        <v>19.3342147691871</v>
      </c>
      <c r="G442">
        <v>511.816437127215</v>
      </c>
      <c r="H442">
        <v>1.69575226903258</v>
      </c>
      <c r="I442">
        <v>0.724148091211025</v>
      </c>
      <c r="J442">
        <v>22.6504300299083</v>
      </c>
      <c r="K442">
        <v>3.10046411187079</v>
      </c>
    </row>
    <row r="443" spans="1:11">
      <c r="A443">
        <v>441</v>
      </c>
      <c r="B443">
        <v>49.9931668837906</v>
      </c>
      <c r="C443">
        <v>1392.51489513835</v>
      </c>
      <c r="D443">
        <v>0.621193019156795</v>
      </c>
      <c r="E443">
        <v>126.523298062854</v>
      </c>
      <c r="F443">
        <v>19.3342291542659</v>
      </c>
      <c r="G443">
        <v>511.81735666208</v>
      </c>
      <c r="H443">
        <v>1.6957560920757</v>
      </c>
      <c r="I443">
        <v>0.724147565842624</v>
      </c>
      <c r="J443">
        <v>22.6504504068567</v>
      </c>
      <c r="K443">
        <v>3.10046411187079</v>
      </c>
    </row>
    <row r="444" spans="1:11">
      <c r="A444">
        <v>442</v>
      </c>
      <c r="B444">
        <v>49.9931150392344</v>
      </c>
      <c r="C444">
        <v>1392.51909380151</v>
      </c>
      <c r="D444">
        <v>0.621193040076916</v>
      </c>
      <c r="E444">
        <v>126.523645568253</v>
      </c>
      <c r="F444">
        <v>19.3341708585369</v>
      </c>
      <c r="G444">
        <v>511.815456853728</v>
      </c>
      <c r="H444">
        <v>1.69575573150206</v>
      </c>
      <c r="I444">
        <v>0.724148824729707</v>
      </c>
      <c r="J444">
        <v>22.6504512906877</v>
      </c>
      <c r="K444">
        <v>3.10046411187079</v>
      </c>
    </row>
    <row r="445" spans="1:11">
      <c r="A445">
        <v>443</v>
      </c>
      <c r="B445">
        <v>49.9932146461545</v>
      </c>
      <c r="C445">
        <v>1392.51527316808</v>
      </c>
      <c r="D445">
        <v>0.621193015654403</v>
      </c>
      <c r="E445">
        <v>126.523314629992</v>
      </c>
      <c r="F445">
        <v>19.3342239055525</v>
      </c>
      <c r="G445">
        <v>511.817285712153</v>
      </c>
      <c r="H445">
        <v>1.69575681057259</v>
      </c>
      <c r="I445">
        <v>0.724147636004016</v>
      </c>
      <c r="J445">
        <v>22.6504546332521</v>
      </c>
      <c r="K445">
        <v>3.10046411187079</v>
      </c>
    </row>
    <row r="446" spans="1:11">
      <c r="A446">
        <v>444</v>
      </c>
      <c r="B446">
        <v>49.9930969987754</v>
      </c>
      <c r="C446">
        <v>1392.51840475086</v>
      </c>
      <c r="D446">
        <v>0.621193039383116</v>
      </c>
      <c r="E446">
        <v>126.523596025846</v>
      </c>
      <c r="F446">
        <v>19.3341804255365</v>
      </c>
      <c r="G446">
        <v>511.815721326915</v>
      </c>
      <c r="H446">
        <v>1.69575540871766</v>
      </c>
      <c r="I446">
        <v>0.724148640095787</v>
      </c>
      <c r="J446">
        <v>22.6504490468918</v>
      </c>
      <c r="K446">
        <v>3.10046411187079</v>
      </c>
    </row>
    <row r="447" spans="1:11">
      <c r="A447">
        <v>445</v>
      </c>
      <c r="B447">
        <v>49.9930524828362</v>
      </c>
      <c r="C447">
        <v>1392.51865733063</v>
      </c>
      <c r="D447">
        <v>0.621193044853109</v>
      </c>
      <c r="E447">
        <v>126.523628441595</v>
      </c>
      <c r="F447">
        <v>19.3341769186371</v>
      </c>
      <c r="G447">
        <v>511.815516766865</v>
      </c>
      <c r="H447">
        <v>1.69575479981702</v>
      </c>
      <c r="I447">
        <v>0.724148749593666</v>
      </c>
      <c r="J447">
        <v>22.6504458422327</v>
      </c>
      <c r="K447">
        <v>3.10046411187079</v>
      </c>
    </row>
    <row r="448" spans="1:11">
      <c r="A448">
        <v>446</v>
      </c>
      <c r="B448">
        <v>49.9930729947124</v>
      </c>
      <c r="C448">
        <v>1392.51901107776</v>
      </c>
      <c r="D448">
        <v>0.621193044039591</v>
      </c>
      <c r="E448">
        <v>126.52365067883</v>
      </c>
      <c r="F448">
        <v>19.3341720070994</v>
      </c>
      <c r="G448">
        <v>511.815398635475</v>
      </c>
      <c r="H448">
        <v>1.69575512862088</v>
      </c>
      <c r="I448">
        <v>0.724148835003121</v>
      </c>
      <c r="J448">
        <v>22.6504478937966</v>
      </c>
      <c r="K448">
        <v>3.10046411187079</v>
      </c>
    </row>
    <row r="449" spans="1:11">
      <c r="A449">
        <v>447</v>
      </c>
      <c r="B449">
        <v>49.9931404245728</v>
      </c>
      <c r="C449">
        <v>1392.52185416297</v>
      </c>
      <c r="D449">
        <v>0.621193047596496</v>
      </c>
      <c r="E449">
        <v>126.523856992747</v>
      </c>
      <c r="F449">
        <v>19.3341325328905</v>
      </c>
      <c r="G449">
        <v>511.814287177816</v>
      </c>
      <c r="H449">
        <v>1.69575636366059</v>
      </c>
      <c r="I449">
        <v>0.724149602384998</v>
      </c>
      <c r="J449">
        <v>22.6504566475967</v>
      </c>
      <c r="K449">
        <v>3.10046411187079</v>
      </c>
    </row>
    <row r="450" spans="1:11">
      <c r="A450">
        <v>448</v>
      </c>
      <c r="B450">
        <v>49.9930166279114</v>
      </c>
      <c r="C450">
        <v>1392.51811945964</v>
      </c>
      <c r="D450">
        <v>0.621193046563389</v>
      </c>
      <c r="E450">
        <v>126.523595923665</v>
      </c>
      <c r="F450">
        <v>19.3341843866138</v>
      </c>
      <c r="G450">
        <v>511.815685815478</v>
      </c>
      <c r="H450">
        <v>1.6957542338759</v>
      </c>
      <c r="I450">
        <v>0.724148623523962</v>
      </c>
      <c r="J450">
        <v>22.6504423532836</v>
      </c>
      <c r="K450">
        <v>3.10046411187079</v>
      </c>
    </row>
    <row r="451" spans="1:11">
      <c r="A451">
        <v>449</v>
      </c>
      <c r="B451">
        <v>49.9930118668306</v>
      </c>
      <c r="C451">
        <v>1392.51868326007</v>
      </c>
      <c r="D451">
        <v>0.621193049130521</v>
      </c>
      <c r="E451">
        <v>126.523641925497</v>
      </c>
      <c r="F451">
        <v>19.3341765586243</v>
      </c>
      <c r="G451">
        <v>511.815430507128</v>
      </c>
      <c r="H451">
        <v>1.6957542192042</v>
      </c>
      <c r="I451">
        <v>0.724148790627745</v>
      </c>
      <c r="J451">
        <v>22.6504426458014</v>
      </c>
      <c r="K451">
        <v>3.10046411187079</v>
      </c>
    </row>
    <row r="452" spans="1:11">
      <c r="A452">
        <v>450</v>
      </c>
      <c r="B452">
        <v>49.992865837635</v>
      </c>
      <c r="C452">
        <v>1392.51646665124</v>
      </c>
      <c r="D452">
        <v>0.621193055977489</v>
      </c>
      <c r="E452">
        <v>126.523507366504</v>
      </c>
      <c r="F452">
        <v>19.3342073347821</v>
      </c>
      <c r="G452">
        <v>511.816124109578</v>
      </c>
      <c r="H452">
        <v>1.69575191497381</v>
      </c>
      <c r="I452">
        <v>0.724148269470776</v>
      </c>
      <c r="J452">
        <v>22.650428427551</v>
      </c>
      <c r="K452">
        <v>3.10046411187079</v>
      </c>
    </row>
    <row r="453" spans="1:11">
      <c r="A453">
        <v>451</v>
      </c>
      <c r="B453">
        <v>49.9928519972961</v>
      </c>
      <c r="C453">
        <v>1392.5154399237</v>
      </c>
      <c r="D453">
        <v>0.621193053594155</v>
      </c>
      <c r="E453">
        <v>126.523429856765</v>
      </c>
      <c r="F453">
        <v>19.3342215902529</v>
      </c>
      <c r="G453">
        <v>511.816540332863</v>
      </c>
      <c r="H453">
        <v>1.69575162217039</v>
      </c>
      <c r="I453">
        <v>0.724147983534357</v>
      </c>
      <c r="J453">
        <v>22.6504261063505</v>
      </c>
      <c r="K453">
        <v>3.10046411187079</v>
      </c>
    </row>
    <row r="454" spans="1:11">
      <c r="A454">
        <v>452</v>
      </c>
      <c r="B454">
        <v>49.9928940398723</v>
      </c>
      <c r="C454">
        <v>1392.51279450071</v>
      </c>
      <c r="D454">
        <v>0.621193039444143</v>
      </c>
      <c r="E454">
        <v>126.523208257909</v>
      </c>
      <c r="F454">
        <v>19.3342583203961</v>
      </c>
      <c r="G454">
        <v>511.817753676624</v>
      </c>
      <c r="H454">
        <v>1.69575198446536</v>
      </c>
      <c r="I454">
        <v>0.72414718258588</v>
      </c>
      <c r="J454">
        <v>22.6504262964015</v>
      </c>
      <c r="K454">
        <v>3.10046411187079</v>
      </c>
    </row>
    <row r="455" spans="1:11">
      <c r="A455">
        <v>453</v>
      </c>
      <c r="B455">
        <v>49.9928360930854</v>
      </c>
      <c r="C455">
        <v>1392.51586193658</v>
      </c>
      <c r="D455">
        <v>0.62119305681235</v>
      </c>
      <c r="E455">
        <v>126.523467833805</v>
      </c>
      <c r="F455">
        <v>19.334215730865</v>
      </c>
      <c r="G455">
        <v>511.816333637546</v>
      </c>
      <c r="H455">
        <v>1.69575143039543</v>
      </c>
      <c r="I455">
        <v>0.724148119010572</v>
      </c>
      <c r="J455">
        <v>22.6504253454758</v>
      </c>
      <c r="K455">
        <v>3.10046411187079</v>
      </c>
    </row>
    <row r="456" spans="1:11">
      <c r="A456">
        <v>454</v>
      </c>
      <c r="B456">
        <v>49.9928822030015</v>
      </c>
      <c r="C456">
        <v>1392.51787448066</v>
      </c>
      <c r="D456">
        <v>0.621193059498659</v>
      </c>
      <c r="E456">
        <v>126.523614338415</v>
      </c>
      <c r="F456">
        <v>19.3341877879839</v>
      </c>
      <c r="G456">
        <v>511.81554424578</v>
      </c>
      <c r="H456">
        <v>1.69575228115749</v>
      </c>
      <c r="I456">
        <v>0.724148663571195</v>
      </c>
      <c r="J456">
        <v>22.650431411473</v>
      </c>
      <c r="K456">
        <v>3.10046411187079</v>
      </c>
    </row>
    <row r="457" spans="1:11">
      <c r="A457">
        <v>455</v>
      </c>
      <c r="B457">
        <v>49.9928300440853</v>
      </c>
      <c r="C457">
        <v>1392.51816489603</v>
      </c>
      <c r="D457">
        <v>0.621193065955133</v>
      </c>
      <c r="E457">
        <v>126.523652066632</v>
      </c>
      <c r="F457">
        <v>19.3341837557598</v>
      </c>
      <c r="G457">
        <v>511.815325531152</v>
      </c>
      <c r="H457">
        <v>1.69575155774608</v>
      </c>
      <c r="I457">
        <v>0.724148790811529</v>
      </c>
      <c r="J457">
        <v>22.6504276181226</v>
      </c>
      <c r="K457">
        <v>3.10046411187079</v>
      </c>
    </row>
    <row r="458" spans="1:11">
      <c r="A458">
        <v>456</v>
      </c>
      <c r="B458">
        <v>49.992798005689</v>
      </c>
      <c r="C458">
        <v>1392.51618593637</v>
      </c>
      <c r="D458">
        <v>0.621193061933458</v>
      </c>
      <c r="E458">
        <v>126.523504234487</v>
      </c>
      <c r="F458">
        <v>19.3342112323308</v>
      </c>
      <c r="G458">
        <v>511.816123345232</v>
      </c>
      <c r="H458">
        <v>1.69575091362265</v>
      </c>
      <c r="I458">
        <v>0.724148244272126</v>
      </c>
      <c r="J458">
        <v>22.6504227011216</v>
      </c>
      <c r="K458">
        <v>3.10046411187079</v>
      </c>
    </row>
    <row r="459" spans="1:11">
      <c r="A459">
        <v>457</v>
      </c>
      <c r="B459">
        <v>49.992812074927</v>
      </c>
      <c r="C459">
        <v>1392.51607903561</v>
      </c>
      <c r="D459">
        <v>0.621193060088086</v>
      </c>
      <c r="E459">
        <v>126.523491798834</v>
      </c>
      <c r="F459">
        <v>19.3342127165807</v>
      </c>
      <c r="G459">
        <v>511.816195256547</v>
      </c>
      <c r="H459">
        <v>1.6957511058377</v>
      </c>
      <c r="I459">
        <v>0.724148201694773</v>
      </c>
      <c r="J459">
        <v>22.6504237034013</v>
      </c>
      <c r="K459">
        <v>3.10046411187079</v>
      </c>
    </row>
    <row r="460" spans="1:11">
      <c r="A460">
        <v>458</v>
      </c>
      <c r="B460">
        <v>49.992798623993</v>
      </c>
      <c r="C460">
        <v>1392.51634855311</v>
      </c>
      <c r="D460">
        <v>0.62119306246093</v>
      </c>
      <c r="E460">
        <v>126.523516920708</v>
      </c>
      <c r="F460">
        <v>19.3342089744999</v>
      </c>
      <c r="G460">
        <v>511.816051261632</v>
      </c>
      <c r="H460">
        <v>1.69575093908454</v>
      </c>
      <c r="I460">
        <v>0.72414829076229</v>
      </c>
      <c r="J460">
        <v>22.6504229648039</v>
      </c>
      <c r="K460">
        <v>3.10046411187079</v>
      </c>
    </row>
    <row r="461" spans="1:11">
      <c r="A461">
        <v>459</v>
      </c>
      <c r="B461">
        <v>49.9928547152224</v>
      </c>
      <c r="C461">
        <v>1392.5166205786</v>
      </c>
      <c r="D461">
        <v>0.621193057702488</v>
      </c>
      <c r="E461">
        <v>126.523522724929</v>
      </c>
      <c r="F461">
        <v>19.3342051975988</v>
      </c>
      <c r="G461">
        <v>511.81603982766</v>
      </c>
      <c r="H461">
        <v>1.69575176817407</v>
      </c>
      <c r="I461">
        <v>0.724148323304367</v>
      </c>
      <c r="J461">
        <v>22.6504277296558</v>
      </c>
      <c r="K461">
        <v>3.10046411187079</v>
      </c>
    </row>
    <row r="462" spans="1:11">
      <c r="A462">
        <v>460</v>
      </c>
      <c r="B462">
        <v>49.9928182644603</v>
      </c>
      <c r="C462">
        <v>1392.51619143853</v>
      </c>
      <c r="D462">
        <v>0.621193059862881</v>
      </c>
      <c r="E462">
        <v>126.523498955693</v>
      </c>
      <c r="F462">
        <v>19.3342111559368</v>
      </c>
      <c r="G462">
        <v>511.816156981061</v>
      </c>
      <c r="H462">
        <v>1.69575120567331</v>
      </c>
      <c r="I462">
        <v>0.724148229100516</v>
      </c>
      <c r="J462">
        <v>22.6504243292985</v>
      </c>
      <c r="K462">
        <v>3.10046411187079</v>
      </c>
    </row>
    <row r="463" spans="1:11">
      <c r="A463">
        <v>461</v>
      </c>
      <c r="B463">
        <v>49.9927420716788</v>
      </c>
      <c r="C463">
        <v>1392.51468206834</v>
      </c>
      <c r="D463">
        <v>0.621193062149606</v>
      </c>
      <c r="E463">
        <v>126.523400836489</v>
      </c>
      <c r="F463">
        <v>19.3342321126148</v>
      </c>
      <c r="G463">
        <v>511.816676944002</v>
      </c>
      <c r="H463">
        <v>1.69574996787217</v>
      </c>
      <c r="I463">
        <v>0.724147855178021</v>
      </c>
      <c r="J463">
        <v>22.6504164769225</v>
      </c>
      <c r="K463">
        <v>3.10046411187079</v>
      </c>
    </row>
    <row r="464" spans="1:11">
      <c r="A464">
        <v>462</v>
      </c>
      <c r="B464">
        <v>49.9927615085022</v>
      </c>
      <c r="C464">
        <v>1392.51462579406</v>
      </c>
      <c r="D464">
        <v>0.621193059936342</v>
      </c>
      <c r="E464">
        <v>126.523390896025</v>
      </c>
      <c r="F464">
        <v>19.3342328939495</v>
      </c>
      <c r="G464">
        <v>511.816736114767</v>
      </c>
      <c r="H464">
        <v>1.69575024220558</v>
      </c>
      <c r="I464">
        <v>0.724147822807846</v>
      </c>
      <c r="J464">
        <v>22.6504179547794</v>
      </c>
      <c r="K464">
        <v>3.10046411187079</v>
      </c>
    </row>
    <row r="465" spans="1:11">
      <c r="A465">
        <v>463</v>
      </c>
      <c r="B465">
        <v>49.9927073837322</v>
      </c>
      <c r="C465">
        <v>1392.51402929313</v>
      </c>
      <c r="D465">
        <v>0.621193063316743</v>
      </c>
      <c r="E465">
        <v>126.523358888681</v>
      </c>
      <c r="F465">
        <v>19.3342411760118</v>
      </c>
      <c r="G465">
        <v>511.816898452104</v>
      </c>
      <c r="H465">
        <v>1.69574940770329</v>
      </c>
      <c r="I465">
        <v>0.72414769489179</v>
      </c>
      <c r="J465">
        <v>22.6504129410756</v>
      </c>
      <c r="K465">
        <v>3.10046411187079</v>
      </c>
    </row>
    <row r="466" spans="1:11">
      <c r="A466">
        <v>464</v>
      </c>
      <c r="B466">
        <v>49.9927609951088</v>
      </c>
      <c r="C466">
        <v>1392.51567039071</v>
      </c>
      <c r="D466">
        <v>0.621193063863248</v>
      </c>
      <c r="E466">
        <v>126.523473860233</v>
      </c>
      <c r="F466">
        <v>19.3342183903606</v>
      </c>
      <c r="G466">
        <v>511.816285546025</v>
      </c>
      <c r="H466">
        <v>1.69575033066778</v>
      </c>
      <c r="I466">
        <v>0.724148125764265</v>
      </c>
      <c r="J466">
        <v>22.6504191533763</v>
      </c>
      <c r="K466">
        <v>3.10046411187079</v>
      </c>
    </row>
    <row r="467" spans="1:11">
      <c r="A467">
        <v>465</v>
      </c>
      <c r="B467">
        <v>49.9927854407422</v>
      </c>
      <c r="C467">
        <v>1392.5129470322</v>
      </c>
      <c r="D467">
        <v>0.621193051250267</v>
      </c>
      <c r="E467">
        <v>126.523251073247</v>
      </c>
      <c r="F467">
        <v>19.3342562025822</v>
      </c>
      <c r="G467">
        <v>511.817503877412</v>
      </c>
      <c r="H467">
        <v>1.69575043120788</v>
      </c>
      <c r="I467">
        <v>0.724147316885443</v>
      </c>
      <c r="J467">
        <v>22.6504178445469</v>
      </c>
      <c r="K467">
        <v>3.10046411187079</v>
      </c>
    </row>
    <row r="468" spans="1:11">
      <c r="A468">
        <v>466</v>
      </c>
      <c r="B468">
        <v>49.9927458001184</v>
      </c>
      <c r="C468">
        <v>1392.51484129312</v>
      </c>
      <c r="D468">
        <v>0.621193062357617</v>
      </c>
      <c r="E468">
        <v>126.523412415022</v>
      </c>
      <c r="F468">
        <v>19.3342299018745</v>
      </c>
      <c r="G468">
        <v>511.816615666457</v>
      </c>
      <c r="H468">
        <v>1.69575003581136</v>
      </c>
      <c r="I468">
        <v>0.724147898225387</v>
      </c>
      <c r="J468">
        <v>22.6504169622773</v>
      </c>
      <c r="K468">
        <v>3.10046411187079</v>
      </c>
    </row>
    <row r="469" spans="1:11">
      <c r="A469">
        <v>467</v>
      </c>
      <c r="B469">
        <v>49.9927293230132</v>
      </c>
      <c r="C469">
        <v>1392.51421673082</v>
      </c>
      <c r="D469">
        <v>0.62119306173571</v>
      </c>
      <c r="E469">
        <v>126.523367528296</v>
      </c>
      <c r="F469">
        <v>19.3342385735497</v>
      </c>
      <c r="G469">
        <v>511.816853519878</v>
      </c>
      <c r="H469">
        <v>1.69574974226614</v>
      </c>
      <c r="I469">
        <v>0.724147730926882</v>
      </c>
      <c r="J469">
        <v>22.6504149138783</v>
      </c>
      <c r="K469">
        <v>3.10046411187079</v>
      </c>
    </row>
    <row r="470" spans="1:11">
      <c r="A470">
        <v>468</v>
      </c>
      <c r="B470">
        <v>49.9927045325686</v>
      </c>
      <c r="C470">
        <v>1392.51476438601</v>
      </c>
      <c r="D470">
        <v>0.621193066327461</v>
      </c>
      <c r="E470">
        <v>126.523417947365</v>
      </c>
      <c r="F470">
        <v>19.3342309696833</v>
      </c>
      <c r="G470">
        <v>511.81657432762</v>
      </c>
      <c r="H470">
        <v>1.69574943547174</v>
      </c>
      <c r="I470">
        <v>0.724147910068129</v>
      </c>
      <c r="J470">
        <v>22.6504135976979</v>
      </c>
      <c r="K470">
        <v>3.10046411187079</v>
      </c>
    </row>
    <row r="471" spans="1:11">
      <c r="A471">
        <v>469</v>
      </c>
      <c r="B471">
        <v>49.9927372024835</v>
      </c>
      <c r="C471">
        <v>1392.5156730042</v>
      </c>
      <c r="D471">
        <v>0.621193066329833</v>
      </c>
      <c r="E471">
        <v>126.523480782561</v>
      </c>
      <c r="F471">
        <v>19.3342183540738</v>
      </c>
      <c r="G471">
        <v>511.816242497988</v>
      </c>
      <c r="H471">
        <v>1.69574998834283</v>
      </c>
      <c r="I471">
        <v>0.7241481462201</v>
      </c>
      <c r="J471">
        <v>22.6504172728115</v>
      </c>
      <c r="K471">
        <v>3.10046411187079</v>
      </c>
    </row>
    <row r="472" spans="1:11">
      <c r="A472">
        <v>470</v>
      </c>
      <c r="B472">
        <v>49.9927304329814</v>
      </c>
      <c r="C472">
        <v>1392.51443686098</v>
      </c>
      <c r="D472">
        <v>0.621193062448606</v>
      </c>
      <c r="E472">
        <v>126.523384698224</v>
      </c>
      <c r="F472">
        <v>19.3342355171728</v>
      </c>
      <c r="G472">
        <v>511.816763770943</v>
      </c>
      <c r="H472">
        <v>1.69574977689079</v>
      </c>
      <c r="I472">
        <v>0.724147793850546</v>
      </c>
      <c r="J472">
        <v>22.6504152598737</v>
      </c>
      <c r="K472">
        <v>3.10046411187079</v>
      </c>
    </row>
    <row r="473" spans="1:11">
      <c r="A473">
        <v>471</v>
      </c>
      <c r="B473">
        <v>49.9927232136653</v>
      </c>
      <c r="C473">
        <v>1392.51421442206</v>
      </c>
      <c r="D473">
        <v>0.621193062366979</v>
      </c>
      <c r="E473">
        <v>126.523369094021</v>
      </c>
      <c r="F473">
        <v>19.3342386056054</v>
      </c>
      <c r="G473">
        <v>511.816846195645</v>
      </c>
      <c r="H473">
        <v>1.69574965284256</v>
      </c>
      <c r="I473">
        <v>0.724147735388325</v>
      </c>
      <c r="J473">
        <v>22.6504144224745</v>
      </c>
      <c r="K473">
        <v>3.10046411187079</v>
      </c>
    </row>
    <row r="474" spans="1:11">
      <c r="A474">
        <v>472</v>
      </c>
      <c r="B474">
        <v>49.9927248521799</v>
      </c>
      <c r="C474">
        <v>1392.51373083406</v>
      </c>
      <c r="D474">
        <v>0.621193060409743</v>
      </c>
      <c r="E474">
        <v>126.523330305636</v>
      </c>
      <c r="F474">
        <v>19.3342453199419</v>
      </c>
      <c r="G474">
        <v>511.817058714973</v>
      </c>
      <c r="H474">
        <v>1.69574963131269</v>
      </c>
      <c r="I474">
        <v>0.724147594020031</v>
      </c>
      <c r="J474">
        <v>22.6504139741202</v>
      </c>
      <c r="K474">
        <v>3.10046411187079</v>
      </c>
    </row>
    <row r="475" spans="1:11">
      <c r="A475">
        <v>473</v>
      </c>
      <c r="B475">
        <v>49.9927391770435</v>
      </c>
      <c r="C475">
        <v>1392.51380623056</v>
      </c>
      <c r="D475">
        <v>0.621193059212686</v>
      </c>
      <c r="E475">
        <v>126.523332247354</v>
      </c>
      <c r="F475">
        <v>19.3342442731053</v>
      </c>
      <c r="G475">
        <v>511.817052197902</v>
      </c>
      <c r="H475">
        <v>1.69574984412262</v>
      </c>
      <c r="I475">
        <v>0.724147604016413</v>
      </c>
      <c r="J475">
        <v>22.6504151990044</v>
      </c>
      <c r="K475">
        <v>3.10046411187079</v>
      </c>
    </row>
    <row r="476" spans="1:11">
      <c r="A476">
        <v>474</v>
      </c>
      <c r="B476">
        <v>49.9927421849368</v>
      </c>
      <c r="C476">
        <v>1392.51354742453</v>
      </c>
      <c r="D476">
        <v>0.621193057947095</v>
      </c>
      <c r="E476">
        <v>126.523310892477</v>
      </c>
      <c r="F476">
        <v>19.3342478664772</v>
      </c>
      <c r="G476">
        <v>511.817170213424</v>
      </c>
      <c r="H476">
        <v>1.69574986301261</v>
      </c>
      <c r="I476">
        <v>0.724147526610264</v>
      </c>
      <c r="J476">
        <v>22.6504151269765</v>
      </c>
      <c r="K476">
        <v>3.10046411187079</v>
      </c>
    </row>
    <row r="477" spans="1:11">
      <c r="A477">
        <v>475</v>
      </c>
      <c r="B477">
        <v>49.9927371769675</v>
      </c>
      <c r="C477">
        <v>1392.51421178402</v>
      </c>
      <c r="D477">
        <v>0.62119306091848</v>
      </c>
      <c r="E477">
        <v>126.523364952606</v>
      </c>
      <c r="F477">
        <v>19.3342386422331</v>
      </c>
      <c r="G477">
        <v>511.816872806564</v>
      </c>
      <c r="H477">
        <v>1.69574985320063</v>
      </c>
      <c r="I477">
        <v>0.724147723088957</v>
      </c>
      <c r="J477">
        <v>22.6504155259335</v>
      </c>
      <c r="K477">
        <v>3.10046411187079</v>
      </c>
    </row>
    <row r="478" spans="1:11">
      <c r="A478">
        <v>476</v>
      </c>
      <c r="B478">
        <v>49.9927573662507</v>
      </c>
      <c r="C478">
        <v>1392.51357479734</v>
      </c>
      <c r="D478">
        <v>0.621193056470809</v>
      </c>
      <c r="E478">
        <v>126.523308750294</v>
      </c>
      <c r="F478">
        <v>19.3342474864215</v>
      </c>
      <c r="G478">
        <v>511.817182397517</v>
      </c>
      <c r="H478">
        <v>1.69575008551667</v>
      </c>
      <c r="I478">
        <v>0.724147521887312</v>
      </c>
      <c r="J478">
        <v>22.6504163690253</v>
      </c>
      <c r="K478">
        <v>3.10046411187079</v>
      </c>
    </row>
    <row r="479" spans="1:11">
      <c r="A479">
        <v>477</v>
      </c>
      <c r="B479">
        <v>49.9927479648699</v>
      </c>
      <c r="C479">
        <v>1392.51337479479</v>
      </c>
      <c r="D479">
        <v>0.621193056700549</v>
      </c>
      <c r="E479">
        <v>126.523295548531</v>
      </c>
      <c r="F479">
        <v>19.334250263342</v>
      </c>
      <c r="G479">
        <v>511.817252099592</v>
      </c>
      <c r="H479">
        <v>1.69574993171464</v>
      </c>
      <c r="I479">
        <v>0.724147471752365</v>
      </c>
      <c r="J479">
        <v>22.6504153837793</v>
      </c>
      <c r="K479">
        <v>3.10046411187079</v>
      </c>
    </row>
    <row r="480" spans="1:11">
      <c r="A480">
        <v>478</v>
      </c>
      <c r="B480">
        <v>49.9927401298995</v>
      </c>
      <c r="C480">
        <v>1392.51327277787</v>
      </c>
      <c r="D480">
        <v>0.621193057132076</v>
      </c>
      <c r="E480">
        <v>126.523289673752</v>
      </c>
      <c r="F480">
        <v>19.3342516797885</v>
      </c>
      <c r="G480">
        <v>511.817282422701</v>
      </c>
      <c r="H480">
        <v>1.69574980943493</v>
      </c>
      <c r="I480">
        <v>0.724147448699966</v>
      </c>
      <c r="J480">
        <v>22.6504146405532</v>
      </c>
      <c r="K480">
        <v>3.10046411187079</v>
      </c>
    </row>
    <row r="481" spans="1:11">
      <c r="A481">
        <v>479</v>
      </c>
      <c r="B481">
        <v>49.9927446841931</v>
      </c>
      <c r="C481">
        <v>1392.5130919268</v>
      </c>
      <c r="D481">
        <v>0.621193055989243</v>
      </c>
      <c r="E481">
        <v>126.523274044788</v>
      </c>
      <c r="F481">
        <v>19.3342541908027</v>
      </c>
      <c r="G481">
        <v>511.817367794388</v>
      </c>
      <c r="H481">
        <v>1.69574985867075</v>
      </c>
      <c r="I481">
        <v>0.72414739253708</v>
      </c>
      <c r="J481">
        <v>22.6504147877597</v>
      </c>
      <c r="K481">
        <v>3.10046411187079</v>
      </c>
    </row>
    <row r="482" spans="1:11">
      <c r="A482">
        <v>480</v>
      </c>
      <c r="B482">
        <v>49.9927410670035</v>
      </c>
      <c r="C482">
        <v>1392.51287852069</v>
      </c>
      <c r="D482">
        <v>0.621193055571092</v>
      </c>
      <c r="E482">
        <v>126.523258145404</v>
      </c>
      <c r="F482">
        <v>19.3342571538259</v>
      </c>
      <c r="G482">
        <v>511.817453207956</v>
      </c>
      <c r="H482">
        <v>1.69574978704344</v>
      </c>
      <c r="I482">
        <v>0.724147333724112</v>
      </c>
      <c r="J482">
        <v>22.6504142445474</v>
      </c>
      <c r="K482">
        <v>3.10046411187079</v>
      </c>
    </row>
    <row r="483" spans="1:11">
      <c r="A483">
        <v>481</v>
      </c>
      <c r="B483">
        <v>49.9927613736505</v>
      </c>
      <c r="C483">
        <v>1392.51308481232</v>
      </c>
      <c r="D483">
        <v>0.62119305424165</v>
      </c>
      <c r="E483">
        <v>126.523268776364</v>
      </c>
      <c r="F483">
        <v>19.3342542895832</v>
      </c>
      <c r="G483">
        <v>511.81740086195</v>
      </c>
      <c r="H483">
        <v>1.69575009800594</v>
      </c>
      <c r="I483">
        <v>0.724147376676282</v>
      </c>
      <c r="J483">
        <v>22.6504161034652</v>
      </c>
      <c r="K483">
        <v>3.10046411187079</v>
      </c>
    </row>
    <row r="484" spans="1:11">
      <c r="A484">
        <v>482</v>
      </c>
      <c r="B484">
        <v>49.9927237975771</v>
      </c>
      <c r="C484">
        <v>1392.5123443812</v>
      </c>
      <c r="D484">
        <v>0.621193055371673</v>
      </c>
      <c r="E484">
        <v>126.523220665934</v>
      </c>
      <c r="F484">
        <v>19.3342645700548</v>
      </c>
      <c r="G484">
        <v>511.817652208029</v>
      </c>
      <c r="H484">
        <v>1.69574948964311</v>
      </c>
      <c r="I484">
        <v>0.724147193312191</v>
      </c>
      <c r="J484">
        <v>22.6504122410334</v>
      </c>
      <c r="K484">
        <v>3.10046411187079</v>
      </c>
    </row>
    <row r="485" spans="1:11">
      <c r="A485">
        <v>483</v>
      </c>
      <c r="B485">
        <v>49.9927548271895</v>
      </c>
      <c r="C485">
        <v>1392.51312406427</v>
      </c>
      <c r="D485">
        <v>0.621193055063005</v>
      </c>
      <c r="E485">
        <v>126.523273735446</v>
      </c>
      <c r="F485">
        <v>19.3342537445922</v>
      </c>
      <c r="G485">
        <v>511.817372370559</v>
      </c>
      <c r="H485">
        <v>1.69575000738254</v>
      </c>
      <c r="I485">
        <v>0.724147393462619</v>
      </c>
      <c r="J485">
        <v>22.6504156294497</v>
      </c>
      <c r="K485">
        <v>3.10046411187079</v>
      </c>
    </row>
    <row r="486" spans="1:11">
      <c r="A486">
        <v>484</v>
      </c>
      <c r="B486">
        <v>49.9927378363822</v>
      </c>
      <c r="C486">
        <v>1392.51323246517</v>
      </c>
      <c r="D486">
        <v>0.621193057206425</v>
      </c>
      <c r="E486">
        <v>126.523287089437</v>
      </c>
      <c r="F486">
        <v>19.3342522395073</v>
      </c>
      <c r="G486">
        <v>511.817292184816</v>
      </c>
      <c r="H486">
        <v>1.69574977452453</v>
      </c>
      <c r="I486">
        <v>0.724147438819496</v>
      </c>
      <c r="J486">
        <v>22.6504144168539</v>
      </c>
      <c r="K486">
        <v>3.10046411187079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20.6165489737764</v>
      </c>
    </row>
    <row r="2" spans="1:6">
      <c r="B2" t="s">
        <v>32</v>
      </c>
      <c r="C2">
        <v>19.5475538515645</v>
      </c>
    </row>
    <row r="3" spans="1:6">
      <c r="B3" t="s">
        <v>33</v>
      </c>
      <c r="C3">
        <v>12.1467585454178</v>
      </c>
    </row>
    <row r="4" spans="1:6">
      <c r="B4" t="s">
        <v>34</v>
      </c>
      <c r="C4">
        <v>8.01562043980048</v>
      </c>
    </row>
    <row r="5" spans="1:6">
      <c r="B5" t="s">
        <v>35</v>
      </c>
      <c r="C5">
        <v>92.3153649451749</v>
      </c>
    </row>
    <row r="6" spans="1:6">
      <c r="B6" t="s">
        <v>36</v>
      </c>
      <c r="C6">
        <v>57.9069962563062</v>
      </c>
    </row>
    <row r="7" spans="1:6">
      <c r="B7" t="s">
        <v>37</v>
      </c>
      <c r="C7">
        <v>0.627273653640393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10.5416931616331</v>
      </c>
      <c r="E9">
        <v>12.1467585454178</v>
      </c>
      <c r="F9">
        <v>0</v>
      </c>
    </row>
    <row r="10" spans="1:6">
      <c r="B10" t="s">
        <v>40</v>
      </c>
      <c r="C10">
        <v>0</v>
      </c>
      <c r="D10">
        <v>10.6063661258149</v>
      </c>
      <c r="E10">
        <v>11.9238585667587</v>
      </c>
      <c r="F10">
        <v>0.258691856727193</v>
      </c>
    </row>
    <row r="11" spans="1:6">
      <c r="B11" t="s">
        <v>41</v>
      </c>
      <c r="C11">
        <v>0</v>
      </c>
      <c r="D11">
        <v>0.0646729641817983</v>
      </c>
      <c r="E11">
        <v>10.3187931829741</v>
      </c>
      <c r="F11">
        <v>12.4054504021449</v>
      </c>
    </row>
    <row r="12" spans="1:6">
      <c r="B12" t="s">
        <v>42</v>
      </c>
      <c r="C12">
        <v>0</v>
      </c>
      <c r="D12">
        <v>0.867860600193611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20.5999642286418</v>
      </c>
    </row>
    <row r="16" spans="1:6">
      <c r="B16" t="s">
        <v>50</v>
      </c>
      <c r="C16">
        <v>19.5446599899655</v>
      </c>
    </row>
    <row r="17" spans="1:6">
      <c r="B17" t="s">
        <v>51</v>
      </c>
      <c r="C17">
        <v>12.1565377320441</v>
      </c>
    </row>
    <row r="18" spans="1:6">
      <c r="B18" t="s">
        <v>52</v>
      </c>
      <c r="C18">
        <v>8.010358236882</v>
      </c>
    </row>
    <row r="19" spans="1:6">
      <c r="B19" t="s">
        <v>53</v>
      </c>
      <c r="C19">
        <v>92.3896867635349</v>
      </c>
    </row>
    <row r="20" spans="1:6">
      <c r="B20" t="s">
        <v>54</v>
      </c>
      <c r="C20">
        <v>57.953616374854</v>
      </c>
    </row>
    <row r="21" spans="1:6">
      <c r="B21" t="s">
        <v>55</v>
      </c>
      <c r="C21">
        <v>0.627273653640393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10.550180132408</v>
      </c>
      <c r="E23">
        <v>12.1565377320441</v>
      </c>
      <c r="F23">
        <v>3.5527136788005e-15</v>
      </c>
    </row>
    <row r="24" spans="1:6">
      <c r="B24" t="s">
        <v>40</v>
      </c>
      <c r="C24">
        <v>0</v>
      </c>
      <c r="D24">
        <v>10.6149051638952</v>
      </c>
      <c r="E24">
        <v>11.9334345209681</v>
      </c>
      <c r="F24">
        <v>0.258900125948663</v>
      </c>
    </row>
    <row r="25" spans="1:6">
      <c r="B25" t="s">
        <v>41</v>
      </c>
      <c r="C25">
        <v>0</v>
      </c>
      <c r="D25">
        <v>0.0647250314871659</v>
      </c>
      <c r="E25">
        <v>10.3270769213321</v>
      </c>
      <c r="F25">
        <v>12.4154378579927</v>
      </c>
    </row>
    <row r="26" spans="1:6">
      <c r="B26" t="s">
        <v>42</v>
      </c>
      <c r="C26">
        <v>0</v>
      </c>
      <c r="D26">
        <v>0.867860600193611</v>
      </c>
      <c r="E26">
        <v>1</v>
      </c>
      <c r="F26">
        <v>2.92247164209898e-16</v>
      </c>
    </row>
    <row r="29" spans="1:6">
      <c r="A29" t="s">
        <v>60</v>
      </c>
      <c r="B29" t="s">
        <v>61</v>
      </c>
      <c r="C29">
        <v>20.6294912252533</v>
      </c>
    </row>
    <row r="30" spans="1:6">
      <c r="B30" t="s">
        <v>62</v>
      </c>
      <c r="C30">
        <v>19.549809499086</v>
      </c>
    </row>
    <row r="31" spans="1:6">
      <c r="B31" t="s">
        <v>63</v>
      </c>
      <c r="C31">
        <v>12.1391380761581</v>
      </c>
    </row>
    <row r="32" spans="1:6">
      <c r="B32" t="s">
        <v>64</v>
      </c>
      <c r="C32">
        <v>8.0197269093213</v>
      </c>
    </row>
    <row r="33" spans="1:6">
      <c r="B33" t="s">
        <v>65</v>
      </c>
      <c r="C33">
        <v>92.2574493788017</v>
      </c>
    </row>
    <row r="34" spans="1:6">
      <c r="B34" t="s">
        <v>66</v>
      </c>
      <c r="C34">
        <v>57.8706673473846</v>
      </c>
    </row>
    <row r="35" spans="1:6">
      <c r="B35" t="s">
        <v>67</v>
      </c>
      <c r="C35">
        <v>0.627273653640393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10.5350796566077</v>
      </c>
      <c r="E37">
        <v>12.1391380761581</v>
      </c>
      <c r="F37">
        <v>0</v>
      </c>
    </row>
    <row r="38" spans="1:6">
      <c r="B38" t="s">
        <v>40</v>
      </c>
      <c r="C38">
        <v>0</v>
      </c>
      <c r="D38">
        <v>10.599712047139</v>
      </c>
      <c r="E38">
        <v>11.9163964625101</v>
      </c>
      <c r="F38">
        <v>0.258529562125342</v>
      </c>
    </row>
    <row r="39" spans="1:6">
      <c r="B39" t="s">
        <v>41</v>
      </c>
      <c r="C39">
        <v>0</v>
      </c>
      <c r="D39">
        <v>0.0646323905313356</v>
      </c>
      <c r="E39">
        <v>10.3123380429596</v>
      </c>
      <c r="F39">
        <v>12.3976676382835</v>
      </c>
    </row>
    <row r="40" spans="1:6">
      <c r="B40" t="s">
        <v>42</v>
      </c>
      <c r="C40">
        <v>0</v>
      </c>
      <c r="D40">
        <v>0.867860600193611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20.5761251406652</v>
      </c>
    </row>
    <row r="44" spans="1:6">
      <c r="B44" t="s">
        <v>74</v>
      </c>
      <c r="C44">
        <v>19.540493657123</v>
      </c>
    </row>
    <row r="45" spans="1:6">
      <c r="B45" t="s">
        <v>75</v>
      </c>
      <c r="C45">
        <v>12.170622054068</v>
      </c>
    </row>
    <row r="46" spans="1:6">
      <c r="B46" t="s">
        <v>76</v>
      </c>
      <c r="C46">
        <v>8.00279429030965</v>
      </c>
    </row>
    <row r="47" spans="1:6">
      <c r="B47" t="s">
        <v>77</v>
      </c>
      <c r="C47">
        <v>92.4967276109166</v>
      </c>
    </row>
    <row r="48" spans="1:6">
      <c r="B48" t="s">
        <v>78</v>
      </c>
      <c r="C48">
        <v>58.0207602782799</v>
      </c>
    </row>
    <row r="49" spans="1:6">
      <c r="B49" t="s">
        <v>79</v>
      </c>
      <c r="C49">
        <v>0.627273653640393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10.562403360573</v>
      </c>
      <c r="E51">
        <v>12.170622054068</v>
      </c>
      <c r="F51">
        <v>0</v>
      </c>
    </row>
    <row r="52" spans="1:6">
      <c r="B52" t="s">
        <v>40</v>
      </c>
      <c r="C52">
        <v>0</v>
      </c>
      <c r="D52">
        <v>10.62720338119</v>
      </c>
      <c r="E52">
        <v>11.9472261289125</v>
      </c>
      <c r="F52">
        <v>0.25920008246805</v>
      </c>
    </row>
    <row r="53" spans="1:6">
      <c r="B53" t="s">
        <v>41</v>
      </c>
      <c r="C53">
        <v>0</v>
      </c>
      <c r="D53">
        <v>0.0648000206170125</v>
      </c>
      <c r="E53">
        <v>10.3390074354176</v>
      </c>
      <c r="F53">
        <v>12.429822136536</v>
      </c>
    </row>
    <row r="54" spans="1:6">
      <c r="B54" t="s">
        <v>42</v>
      </c>
      <c r="C54">
        <v>0</v>
      </c>
      <c r="D54">
        <v>0.867860600193611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20.4757629635257</v>
      </c>
    </row>
    <row r="58" spans="1:6">
      <c r="B58" t="s">
        <v>86</v>
      </c>
      <c r="C58">
        <v>19.5228667597556</v>
      </c>
    </row>
    <row r="59" spans="1:6">
      <c r="B59" t="s">
        <v>87</v>
      </c>
      <c r="C59">
        <v>12.2302764917885</v>
      </c>
    </row>
    <row r="60" spans="1:6">
      <c r="B60" t="s">
        <v>88</v>
      </c>
      <c r="C60">
        <v>7.97095019075693</v>
      </c>
    </row>
    <row r="61" spans="1:6">
      <c r="B61" t="s">
        <v>89</v>
      </c>
      <c r="C61">
        <v>92.9501013375925</v>
      </c>
    </row>
    <row r="62" spans="1:6">
      <c r="B62" t="s">
        <v>90</v>
      </c>
      <c r="C62">
        <v>58.3051496722764</v>
      </c>
    </row>
    <row r="63" spans="1:6">
      <c r="B63" t="s">
        <v>91</v>
      </c>
      <c r="C63">
        <v>0.627273653640393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10.6141750966974</v>
      </c>
      <c r="E65">
        <v>12.2302764917885</v>
      </c>
      <c r="F65">
        <v>-1.77635683940025e-15</v>
      </c>
    </row>
    <row r="66" spans="1:6">
      <c r="B66" t="s">
        <v>40</v>
      </c>
      <c r="C66">
        <v>0</v>
      </c>
      <c r="D66">
        <v>10.6792927353274</v>
      </c>
      <c r="E66">
        <v>12.0056406173036</v>
      </c>
      <c r="F66">
        <v>0.260470554520181</v>
      </c>
    </row>
    <row r="67" spans="1:6">
      <c r="B67" t="s">
        <v>41</v>
      </c>
      <c r="C67">
        <v>0</v>
      </c>
      <c r="D67">
        <v>0.0651176386300452</v>
      </c>
      <c r="E67">
        <v>10.3895392222125</v>
      </c>
      <c r="F67">
        <v>12.4907470463087</v>
      </c>
    </row>
    <row r="68" spans="1:6">
      <c r="B68" t="s">
        <v>42</v>
      </c>
      <c r="C68">
        <v>0</v>
      </c>
      <c r="D68">
        <v>0.867860600193611</v>
      </c>
      <c r="E68">
        <v>1</v>
      </c>
      <c r="F68">
        <v>-1.45242574081862e-16</v>
      </c>
    </row>
    <row r="71" spans="1:6">
      <c r="A71" t="s">
        <v>96</v>
      </c>
      <c r="B71" t="s">
        <v>97</v>
      </c>
      <c r="C71">
        <v>20.4290896603322</v>
      </c>
    </row>
    <row r="72" spans="1:6">
      <c r="B72" t="s">
        <v>98</v>
      </c>
      <c r="C72">
        <v>19.5146213340644</v>
      </c>
    </row>
    <row r="73" spans="1:6">
      <c r="B73" t="s">
        <v>99</v>
      </c>
      <c r="C73">
        <v>12.258218383098</v>
      </c>
    </row>
    <row r="74" spans="1:6">
      <c r="B74" t="s">
        <v>100</v>
      </c>
      <c r="C74">
        <v>7.9561411292928</v>
      </c>
    </row>
    <row r="75" spans="1:6">
      <c r="B75" t="s">
        <v>101</v>
      </c>
      <c r="C75">
        <v>93.1624597115451</v>
      </c>
    </row>
    <row r="76" spans="1:6">
      <c r="B76" t="s">
        <v>102</v>
      </c>
      <c r="C76">
        <v>58.4383564853868</v>
      </c>
    </row>
    <row r="77" spans="1:6">
      <c r="B77" t="s">
        <v>103</v>
      </c>
      <c r="C77">
        <v>0.627273653640393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10.6384247632598</v>
      </c>
      <c r="E79">
        <v>12.258218383098</v>
      </c>
      <c r="F79">
        <v>-1.77635683940025e-15</v>
      </c>
    </row>
    <row r="80" spans="1:6">
      <c r="B80" t="s">
        <v>40</v>
      </c>
      <c r="C80">
        <v>0</v>
      </c>
      <c r="D80">
        <v>10.7036911728504</v>
      </c>
      <c r="E80">
        <v>12.0330016370598</v>
      </c>
      <c r="F80">
        <v>0.261065638362204</v>
      </c>
    </row>
    <row r="81" spans="1:6">
      <c r="B81" t="s">
        <v>41</v>
      </c>
      <c r="C81">
        <v>0</v>
      </c>
      <c r="D81">
        <v>0.0652664095905511</v>
      </c>
      <c r="E81">
        <v>10.4132080172216</v>
      </c>
      <c r="F81">
        <v>12.5192840214602</v>
      </c>
    </row>
    <row r="82" spans="1:6">
      <c r="B82" t="s">
        <v>42</v>
      </c>
      <c r="C82">
        <v>0</v>
      </c>
      <c r="D82">
        <v>0.867860600193611</v>
      </c>
      <c r="E82">
        <v>1</v>
      </c>
      <c r="F82">
        <v>-1.44911502135542e-16</v>
      </c>
    </row>
    <row r="85" spans="1:6">
      <c r="A85" t="s">
        <v>108</v>
      </c>
      <c r="B85" t="s">
        <v>109</v>
      </c>
      <c r="C85">
        <v>20.4293408491895</v>
      </c>
    </row>
    <row r="86" spans="1:6">
      <c r="B86" t="s">
        <v>110</v>
      </c>
      <c r="C86">
        <v>19.5146657918722</v>
      </c>
    </row>
    <row r="87" spans="1:6">
      <c r="B87" t="s">
        <v>111</v>
      </c>
      <c r="C87">
        <v>12.2580676622358</v>
      </c>
    </row>
    <row r="88" spans="1:6">
      <c r="B88" t="s">
        <v>112</v>
      </c>
      <c r="C88">
        <v>7.95622082949053</v>
      </c>
    </row>
    <row r="89" spans="1:6">
      <c r="B89" t="s">
        <v>113</v>
      </c>
      <c r="C89">
        <v>93.161314232992</v>
      </c>
    </row>
    <row r="90" spans="1:6">
      <c r="B90" t="s">
        <v>114</v>
      </c>
      <c r="C90">
        <v>58.4376379568697</v>
      </c>
    </row>
    <row r="91" spans="1:6">
      <c r="B91" t="s">
        <v>115</v>
      </c>
      <c r="C91">
        <v>0.627273653640394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10.6382939585618</v>
      </c>
      <c r="E93">
        <v>12.2580676622358</v>
      </c>
      <c r="F93">
        <v>0</v>
      </c>
    </row>
    <row r="94" spans="1:6">
      <c r="B94" t="s">
        <v>40</v>
      </c>
      <c r="C94">
        <v>0</v>
      </c>
      <c r="D94">
        <v>10.7035595656696</v>
      </c>
      <c r="E94">
        <v>12.0328540496102</v>
      </c>
      <c r="F94">
        <v>0.261062428430965</v>
      </c>
    </row>
    <row r="95" spans="1:6">
      <c r="B95" t="s">
        <v>41</v>
      </c>
      <c r="C95">
        <v>0</v>
      </c>
      <c r="D95">
        <v>0.0652656071077414</v>
      </c>
      <c r="E95">
        <v>10.4130803459363</v>
      </c>
      <c r="F95">
        <v>12.5191300906668</v>
      </c>
    </row>
    <row r="96" spans="1:6">
      <c r="B96" t="s">
        <v>42</v>
      </c>
      <c r="C96">
        <v>0</v>
      </c>
      <c r="D96">
        <v>0.867860600193611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20.4291224579037</v>
      </c>
    </row>
    <row r="100" spans="1:6">
      <c r="B100" t="s">
        <v>122</v>
      </c>
      <c r="C100">
        <v>19.5146271389431</v>
      </c>
    </row>
    <row r="101" spans="1:6">
      <c r="B101" t="s">
        <v>123</v>
      </c>
      <c r="C101">
        <v>12.2581987033592</v>
      </c>
    </row>
    <row r="102" spans="1:6">
      <c r="B102" t="s">
        <v>124</v>
      </c>
      <c r="C102">
        <v>7.95615153569762</v>
      </c>
    </row>
    <row r="103" spans="1:6">
      <c r="B103" t="s">
        <v>125</v>
      </c>
      <c r="C103">
        <v>93.1623101455301</v>
      </c>
    </row>
    <row r="104" spans="1:6">
      <c r="B104" t="s">
        <v>126</v>
      </c>
      <c r="C104">
        <v>58.4382626665662</v>
      </c>
    </row>
    <row r="105" spans="1:6">
      <c r="B105" t="s">
        <v>127</v>
      </c>
      <c r="C105">
        <v>0.627273653640393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10.6384076839899</v>
      </c>
      <c r="E107">
        <v>12.2581987033592</v>
      </c>
      <c r="F107">
        <v>1.77635683940025e-15</v>
      </c>
    </row>
    <row r="108" spans="1:6">
      <c r="B108" t="s">
        <v>40</v>
      </c>
      <c r="C108">
        <v>0</v>
      </c>
      <c r="D108">
        <v>10.7036739887996</v>
      </c>
      <c r="E108">
        <v>12.0329823664532</v>
      </c>
      <c r="F108">
        <v>0.261065219239015</v>
      </c>
    </row>
    <row r="109" spans="1:6">
      <c r="B109" t="s">
        <v>41</v>
      </c>
      <c r="C109">
        <v>0</v>
      </c>
      <c r="D109">
        <v>0.0652663048097539</v>
      </c>
      <c r="E109">
        <v>10.4131913470839</v>
      </c>
      <c r="F109">
        <v>12.5192639225982</v>
      </c>
    </row>
    <row r="110" spans="1:6">
      <c r="B110" t="s">
        <v>42</v>
      </c>
      <c r="C110">
        <v>0</v>
      </c>
      <c r="D110">
        <v>0.867860600193611</v>
      </c>
      <c r="E110">
        <v>1</v>
      </c>
      <c r="F110">
        <v>1.44911734781511e-16</v>
      </c>
    </row>
    <row r="113" spans="1:6">
      <c r="A113" t="s">
        <v>132</v>
      </c>
      <c r="B113" t="s">
        <v>133</v>
      </c>
      <c r="C113">
        <v>20.5146056964105</v>
      </c>
    </row>
    <row r="114" spans="1:6">
      <c r="B114" t="s">
        <v>134</v>
      </c>
      <c r="C114">
        <v>19.5096069931394</v>
      </c>
    </row>
    <row r="115" spans="1:6">
      <c r="B115" t="s">
        <v>135</v>
      </c>
      <c r="C115">
        <v>12.2071194606514</v>
      </c>
    </row>
    <row r="116" spans="1:6">
      <c r="B116" t="s">
        <v>136</v>
      </c>
      <c r="C116">
        <v>7.99149892396838</v>
      </c>
    </row>
    <row r="117" spans="1:6">
      <c r="B117" t="s">
        <v>137</v>
      </c>
      <c r="C117">
        <v>92.7741079009505</v>
      </c>
    </row>
    <row r="118" spans="1:6">
      <c r="B118" t="s">
        <v>138</v>
      </c>
      <c r="C118">
        <v>58.1947536262573</v>
      </c>
    </row>
    <row r="119" spans="1:6">
      <c r="B119" t="s">
        <v>139</v>
      </c>
      <c r="C119">
        <v>0.627273653640393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10.594078021756</v>
      </c>
      <c r="E121">
        <v>12.2071194606514</v>
      </c>
      <c r="F121">
        <v>3.5527136788005e-15</v>
      </c>
    </row>
    <row r="122" spans="1:6">
      <c r="B122" t="s">
        <v>40</v>
      </c>
      <c r="C122">
        <v>0</v>
      </c>
      <c r="D122">
        <v>10.6590723654478</v>
      </c>
      <c r="E122">
        <v>12.1891454121032</v>
      </c>
      <c r="F122">
        <v>0.259977374767019</v>
      </c>
    </row>
    <row r="123" spans="1:6">
      <c r="B123" t="s">
        <v>41</v>
      </c>
      <c r="C123">
        <v>0</v>
      </c>
      <c r="D123">
        <v>0.0649943436917547</v>
      </c>
      <c r="E123">
        <v>10.5761039732079</v>
      </c>
      <c r="F123">
        <v>12.4670968354184</v>
      </c>
    </row>
    <row r="124" spans="1:6">
      <c r="B124" t="s">
        <v>42</v>
      </c>
      <c r="C124">
        <v>0</v>
      </c>
      <c r="D124">
        <v>0.867860600193611</v>
      </c>
      <c r="E124">
        <v>1</v>
      </c>
      <c r="F124">
        <v>2.91036201476718e-16</v>
      </c>
    </row>
    <row r="127" spans="1:6">
      <c r="A127" t="s">
        <v>144</v>
      </c>
      <c r="B127" t="s">
        <v>145</v>
      </c>
      <c r="C127">
        <v>20.5035728969686</v>
      </c>
    </row>
    <row r="128" spans="1:6">
      <c r="B128" t="s">
        <v>146</v>
      </c>
      <c r="C128">
        <v>19.5076687920453</v>
      </c>
    </row>
    <row r="129" spans="1:6">
      <c r="B129" t="s">
        <v>147</v>
      </c>
      <c r="C129">
        <v>12.2136880085552</v>
      </c>
    </row>
    <row r="130" spans="1:6">
      <c r="B130" t="s">
        <v>148</v>
      </c>
      <c r="C130">
        <v>7.98799465369758</v>
      </c>
    </row>
    <row r="131" spans="1:6">
      <c r="B131" t="s">
        <v>149</v>
      </c>
      <c r="C131">
        <v>92.8240288650195</v>
      </c>
    </row>
    <row r="132" spans="1:6">
      <c r="B132" t="s">
        <v>150</v>
      </c>
      <c r="C132">
        <v>58.2260677317821</v>
      </c>
    </row>
    <row r="133" spans="1:6">
      <c r="B133" t="s">
        <v>151</v>
      </c>
      <c r="C133">
        <v>0.627273653640393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10.5997786056822</v>
      </c>
      <c r="E135">
        <v>12.2136880085552</v>
      </c>
      <c r="F135">
        <v>0</v>
      </c>
    </row>
    <row r="136" spans="1:6">
      <c r="B136" t="s">
        <v>40</v>
      </c>
      <c r="C136">
        <v>0</v>
      </c>
      <c r="D136">
        <v>10.6648079222815</v>
      </c>
      <c r="E136">
        <v>12.1955967421723</v>
      </c>
      <c r="F136">
        <v>0.26011726639711</v>
      </c>
    </row>
    <row r="137" spans="1:6">
      <c r="B137" t="s">
        <v>41</v>
      </c>
      <c r="C137">
        <v>0</v>
      </c>
      <c r="D137">
        <v>0.0650293165992774</v>
      </c>
      <c r="E137">
        <v>10.5816873392993</v>
      </c>
      <c r="F137">
        <v>12.4738052749523</v>
      </c>
    </row>
    <row r="138" spans="1:6">
      <c r="B138" t="s">
        <v>42</v>
      </c>
      <c r="C138">
        <v>0</v>
      </c>
      <c r="D138">
        <v>0.867860600193611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20.487216372278</v>
      </c>
    </row>
    <row r="142" spans="1:6">
      <c r="B142" t="s">
        <v>158</v>
      </c>
      <c r="C142">
        <v>19.5047922109247</v>
      </c>
    </row>
    <row r="143" spans="1:6">
      <c r="B143" t="s">
        <v>159</v>
      </c>
      <c r="C143">
        <v>12.2234391375443</v>
      </c>
    </row>
    <row r="144" spans="1:6">
      <c r="B144" t="s">
        <v>160</v>
      </c>
      <c r="C144">
        <v>7.98279944464639</v>
      </c>
    </row>
    <row r="145" spans="1:6">
      <c r="B145" t="s">
        <v>161</v>
      </c>
      <c r="C145">
        <v>92.898137445337</v>
      </c>
    </row>
    <row r="146" spans="1:6">
      <c r="B146" t="s">
        <v>162</v>
      </c>
      <c r="C146">
        <v>58.272554091724</v>
      </c>
    </row>
    <row r="147" spans="1:6">
      <c r="B147" t="s">
        <v>163</v>
      </c>
      <c r="C147">
        <v>0.627273653640393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10.6082412263393</v>
      </c>
      <c r="E149">
        <v>12.2234391375443</v>
      </c>
      <c r="F149">
        <v>0</v>
      </c>
    </row>
    <row r="150" spans="1:6">
      <c r="B150" t="s">
        <v>40</v>
      </c>
      <c r="C150">
        <v>0</v>
      </c>
      <c r="D150">
        <v>10.6733224608567</v>
      </c>
      <c r="E150">
        <v>12.2051738220312</v>
      </c>
      <c r="F150">
        <v>0.260324938069676</v>
      </c>
    </row>
    <row r="151" spans="1:6">
      <c r="B151" t="s">
        <v>41</v>
      </c>
      <c r="C151">
        <v>0</v>
      </c>
      <c r="D151">
        <v>0.0650812345174191</v>
      </c>
      <c r="E151">
        <v>10.5899759108261</v>
      </c>
      <c r="F151">
        <v>12.483764075614</v>
      </c>
    </row>
    <row r="152" spans="1:6">
      <c r="B152" t="s">
        <v>42</v>
      </c>
      <c r="C152">
        <v>0</v>
      </c>
      <c r="D152">
        <v>0.867860600193611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97.2523706724327</v>
      </c>
    </row>
    <row r="156" spans="1:6">
      <c r="B156" t="s">
        <v>170</v>
      </c>
      <c r="C156">
        <v>27.6620700113636</v>
      </c>
    </row>
    <row r="157" spans="1:6">
      <c r="B157" t="s">
        <v>171</v>
      </c>
      <c r="C157">
        <v>30.7643236705077</v>
      </c>
    </row>
    <row r="158" spans="1:6">
      <c r="B158" t="s">
        <v>172</v>
      </c>
      <c r="C158">
        <v>38.673030505573</v>
      </c>
    </row>
    <row r="159" spans="1:6">
      <c r="B159" t="s">
        <v>173</v>
      </c>
      <c r="C159">
        <v>338.407560375584</v>
      </c>
    </row>
    <row r="160" spans="1:6">
      <c r="B160" t="s">
        <v>174</v>
      </c>
      <c r="C160">
        <v>206.917134040476</v>
      </c>
    </row>
    <row r="161" spans="2:14">
      <c r="B161" t="s">
        <v>175</v>
      </c>
      <c r="C161">
        <v>0.61144359130401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8.42787354334915</v>
      </c>
      <c r="E163">
        <v>15.5114236994156</v>
      </c>
      <c r="F163">
        <v>21.2506504681994</v>
      </c>
      <c r="G163">
        <v>25.6455538497005</v>
      </c>
      <c r="H163">
        <v>28.6961338439189</v>
      </c>
      <c r="I163">
        <v>30.4023904508546</v>
      </c>
      <c r="J163">
        <v>30.7643236705077</v>
      </c>
      <c r="K163">
        <v>29.781933502878</v>
      </c>
      <c r="L163">
        <v>23.3039423172237</v>
      </c>
      <c r="M163">
        <v>13.3766311495977</v>
      </c>
      <c r="N163">
        <v>3.5527136788005e-15</v>
      </c>
    </row>
    <row r="164" spans="2:14">
      <c r="B164" t="s">
        <v>40</v>
      </c>
      <c r="C164">
        <v>0</v>
      </c>
      <c r="D164">
        <v>8.46366542141729</v>
      </c>
      <c r="E164">
        <v>7.79150876458049</v>
      </c>
      <c r="F164">
        <v>7.11933810454375</v>
      </c>
      <c r="G164">
        <v>6.44719261973773</v>
      </c>
      <c r="H164">
        <v>5.7750614488191</v>
      </c>
      <c r="I164">
        <v>5.10291396746644</v>
      </c>
      <c r="J164">
        <v>4.43075219730647</v>
      </c>
      <c r="K164">
        <v>3.75859057019274</v>
      </c>
      <c r="L164">
        <v>3.69132330819063</v>
      </c>
      <c r="M164">
        <v>1.96668599100007</v>
      </c>
      <c r="N164">
        <v>0.242059622556493</v>
      </c>
    </row>
    <row r="165" spans="2:14">
      <c r="B165" t="s">
        <v>41</v>
      </c>
      <c r="C165">
        <v>0</v>
      </c>
      <c r="D165">
        <v>0.0357918780681357</v>
      </c>
      <c r="E165">
        <v>0.707958608514021</v>
      </c>
      <c r="F165">
        <v>1.38011133575997</v>
      </c>
      <c r="G165">
        <v>2.05228923823664</v>
      </c>
      <c r="H165">
        <v>2.7244814546007</v>
      </c>
      <c r="I165">
        <v>3.39665736053072</v>
      </c>
      <c r="J165">
        <v>4.06881897765344</v>
      </c>
      <c r="K165">
        <v>4.7409807378224</v>
      </c>
      <c r="L165">
        <v>10.1693144938449</v>
      </c>
      <c r="M165">
        <v>11.8939971586261</v>
      </c>
      <c r="N165">
        <v>13.6186907721542</v>
      </c>
    </row>
    <row r="166" spans="2:14">
      <c r="B166" t="s">
        <v>42</v>
      </c>
      <c r="C166">
        <v>0</v>
      </c>
      <c r="D166">
        <v>0.273949579831933</v>
      </c>
      <c r="E166">
        <v>0.504201680672269</v>
      </c>
      <c r="F166">
        <v>0.690756302521008</v>
      </c>
      <c r="G166">
        <v>0.833613445378151</v>
      </c>
      <c r="H166">
        <v>0.932773109243697</v>
      </c>
      <c r="I166">
        <v>0.988235294117647</v>
      </c>
      <c r="J166">
        <v>1</v>
      </c>
      <c r="K166">
        <v>0.968067226890756</v>
      </c>
      <c r="L166">
        <v>0.7574989317761</v>
      </c>
      <c r="M166">
        <v>0.434809856145848</v>
      </c>
      <c r="N166">
        <v>1.15481611650261e-16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20.6165489737764</v>
      </c>
      <c r="C2">
        <v>19.5475538515645</v>
      </c>
      <c r="D2">
        <v>12.1467585454178</v>
      </c>
      <c r="E2">
        <v>8.01562043980048</v>
      </c>
      <c r="F2">
        <v>92.3153649451749</v>
      </c>
      <c r="G2">
        <v>57.9069962563062</v>
      </c>
      <c r="H2">
        <v>0.627273653640393</v>
      </c>
    </row>
    <row r="3" spans="1:8">
      <c r="A3" t="s">
        <v>56</v>
      </c>
      <c r="B3">
        <v>20.5999642286418</v>
      </c>
      <c r="C3">
        <v>19.5446599899655</v>
      </c>
      <c r="D3">
        <v>12.1565377320441</v>
      </c>
      <c r="E3">
        <v>8.010358236882</v>
      </c>
      <c r="F3">
        <v>92.3896867635349</v>
      </c>
      <c r="G3">
        <v>57.953616374854</v>
      </c>
      <c r="H3">
        <v>0.627273653640393</v>
      </c>
    </row>
    <row r="4" spans="1:8">
      <c r="A4" t="s">
        <v>68</v>
      </c>
      <c r="B4">
        <v>20.6294912252533</v>
      </c>
      <c r="C4">
        <v>19.549809499086</v>
      </c>
      <c r="D4">
        <v>12.1391380761581</v>
      </c>
      <c r="E4">
        <v>8.0197269093213</v>
      </c>
      <c r="F4">
        <v>92.2574493788017</v>
      </c>
      <c r="G4">
        <v>57.8706673473846</v>
      </c>
      <c r="H4">
        <v>0.627273653640393</v>
      </c>
    </row>
    <row r="5" spans="1:8">
      <c r="A5" t="s">
        <v>80</v>
      </c>
      <c r="B5">
        <v>20.5761251406652</v>
      </c>
      <c r="C5">
        <v>19.540493657123</v>
      </c>
      <c r="D5">
        <v>12.170622054068</v>
      </c>
      <c r="E5">
        <v>8.00279429030965</v>
      </c>
      <c r="F5">
        <v>92.4967276109166</v>
      </c>
      <c r="G5">
        <v>58.0207602782799</v>
      </c>
      <c r="H5">
        <v>0.627273653640393</v>
      </c>
    </row>
    <row r="6" spans="1:8">
      <c r="A6" t="s">
        <v>92</v>
      </c>
      <c r="B6">
        <v>20.4757629635257</v>
      </c>
      <c r="C6">
        <v>19.5228667597556</v>
      </c>
      <c r="D6">
        <v>12.2302764917885</v>
      </c>
      <c r="E6">
        <v>7.97095019075693</v>
      </c>
      <c r="F6">
        <v>92.9501013375925</v>
      </c>
      <c r="G6">
        <v>58.3051496722764</v>
      </c>
      <c r="H6">
        <v>0.627273653640393</v>
      </c>
    </row>
    <row r="7" spans="1:8">
      <c r="A7" t="s">
        <v>104</v>
      </c>
      <c r="B7">
        <v>20.4290896603322</v>
      </c>
      <c r="C7">
        <v>19.5146213340644</v>
      </c>
      <c r="D7">
        <v>12.258218383098</v>
      </c>
      <c r="E7">
        <v>7.9561411292928</v>
      </c>
      <c r="F7">
        <v>93.1624597115451</v>
      </c>
      <c r="G7">
        <v>58.4383564853868</v>
      </c>
      <c r="H7">
        <v>0.627273653640393</v>
      </c>
    </row>
    <row r="8" spans="1:8">
      <c r="A8" t="s">
        <v>116</v>
      </c>
      <c r="B8">
        <v>20.4293408491895</v>
      </c>
      <c r="C8">
        <v>19.5146657918722</v>
      </c>
      <c r="D8">
        <v>12.2580676622358</v>
      </c>
      <c r="E8">
        <v>7.95622082949053</v>
      </c>
      <c r="F8">
        <v>93.161314232992</v>
      </c>
      <c r="G8">
        <v>58.4376379568697</v>
      </c>
      <c r="H8">
        <v>0.627273653640394</v>
      </c>
    </row>
    <row r="9" spans="1:8">
      <c r="A9" t="s">
        <v>128</v>
      </c>
      <c r="B9">
        <v>20.4291224579037</v>
      </c>
      <c r="C9">
        <v>19.5146271389431</v>
      </c>
      <c r="D9">
        <v>12.2581987033592</v>
      </c>
      <c r="E9">
        <v>7.95615153569762</v>
      </c>
      <c r="F9">
        <v>93.1623101455301</v>
      </c>
      <c r="G9">
        <v>58.4382626665662</v>
      </c>
      <c r="H9">
        <v>0.627273653640393</v>
      </c>
    </row>
    <row r="10" spans="1:8">
      <c r="A10" t="s">
        <v>140</v>
      </c>
      <c r="B10">
        <v>20.5146056964105</v>
      </c>
      <c r="C10">
        <v>19.5096069931394</v>
      </c>
      <c r="D10">
        <v>12.2071194606514</v>
      </c>
      <c r="E10">
        <v>7.99149892396838</v>
      </c>
      <c r="F10">
        <v>92.7741079009505</v>
      </c>
      <c r="G10">
        <v>58.1947536262573</v>
      </c>
      <c r="H10">
        <v>0.627273653640393</v>
      </c>
    </row>
    <row r="11" spans="1:8">
      <c r="A11" t="s">
        <v>152</v>
      </c>
      <c r="B11">
        <v>20.5035728969686</v>
      </c>
      <c r="C11">
        <v>19.5076687920453</v>
      </c>
      <c r="D11">
        <v>12.2136880085552</v>
      </c>
      <c r="E11">
        <v>7.98799465369758</v>
      </c>
      <c r="F11">
        <v>92.8240288650195</v>
      </c>
      <c r="G11">
        <v>58.2260677317821</v>
      </c>
      <c r="H11">
        <v>0.627273653640393</v>
      </c>
    </row>
    <row r="12" spans="1:8">
      <c r="A12" t="s">
        <v>164</v>
      </c>
      <c r="B12">
        <v>20.487216372278</v>
      </c>
      <c r="C12">
        <v>19.5047922109247</v>
      </c>
      <c r="D12">
        <v>12.2234391375443</v>
      </c>
      <c r="E12">
        <v>7.98279944464639</v>
      </c>
      <c r="F12">
        <v>92.898137445337</v>
      </c>
      <c r="G12">
        <v>58.272554091724</v>
      </c>
      <c r="H12">
        <v>0.627273653640393</v>
      </c>
    </row>
    <row r="13" spans="1:8">
      <c r="A13" t="s">
        <v>176</v>
      </c>
      <c r="B13">
        <v>97.2523706724327</v>
      </c>
      <c r="C13">
        <v>27.6620700113636</v>
      </c>
      <c r="D13">
        <v>30.7643236705077</v>
      </c>
      <c r="E13">
        <v>38.673030505573</v>
      </c>
      <c r="F13">
        <v>338.407560375584</v>
      </c>
      <c r="G13">
        <v>206.917134040476</v>
      </c>
      <c r="H13">
        <v>0.61144359130401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2015-04-04T23:32:52Z</dcterms:created>
  <dcterms:modified xsi:type="dcterms:W3CDTF">2015-04-04T23:32:52Z</dcterms:modified>
</cp:coreProperties>
</file>