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<sst xmlns="http://schemas.openxmlformats.org/spreadsheetml/2006/main" count="264" uniqueCount="177">
  <si>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</si>
  <si>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</si>
  <si>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</si>
  <si>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</si>
  <si>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</si>
  <si>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</si>
  <si>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</si>
  <si>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</si>
  <si>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</si>
  <si>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</si>
  <si>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</si>
  <si>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</si>
  <si>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</si>
  <si>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</si>
  <si>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</si>
  <si>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</si>
  <si>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</si>
  <si>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</si>
  <si>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</si>
  <si>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</si>
  <si>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</si>
  <si>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</si>
  <si>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</si>
  <si>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</si>
  <si>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</si>
  <si>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</si>
  <si>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</si>
  <si>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</si>
  <si>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</si>
  <si>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</si>
  <si>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</si>
  <si>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</si>
  <si>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</si>
  <si>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</si>
  <si>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</si>
  <si>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</si>
  <si>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</si>
  <si>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</si>
  <si>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</si>
  <si>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</si>
  <si>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</si>
  <si>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</si>
  <si>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</si>
  <si>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325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</si>
  <si>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</si>
  <si>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</si>
  <si>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</si>
  <si>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</si>
  <si>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</si>
  <si>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</si>
  <si>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</si>
  <si>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</si>
  <si>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</si>
  <si>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</si>
  <si>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</si>
  <si>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</si>
  <si>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326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</si>
  <si>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</si>
  <si>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</si>
  <si>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</si>
  <si>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</si>
  <si>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</si>
  <si>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</si>
  <si>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</si>
  <si>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</si>
  <si>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</si>
  <si>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</si>
  <si>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</si>
  <si>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327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</si>
  <si>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</si>
  <si>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</si>
  <si>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</si>
  <si>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</si>
  <si>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</si>
  <si>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</si>
  <si>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</si>
  <si>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</si>
  <si>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</si>
  <si>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</si>
  <si>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</si>
  <si>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328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</si>
  <si>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</si>
  <si>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</si>
  <si>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</si>
  <si>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</si>
  <si>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</si>
  <si>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</si>
  <si>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</si>
  <si>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</si>
  <si>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</si>
  <si>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</si>
  <si>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</si>
  <si>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329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</si>
  <si>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</si>
  <si>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</si>
  <si>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</si>
  <si>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</si>
  <si>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</si>
  <si>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</si>
  <si>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</si>
  <si>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</si>
  <si>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</si>
  <si>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</si>
  <si>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</si>
  <si>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330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</si>
  <si>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</si>
  <si>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</si>
  <si>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</si>
  <si>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</si>
  <si>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</si>
  <si>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</si>
  <si>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</si>
  <si>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</si>
  <si>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</si>
  <si>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</si>
  <si>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</si>
  <si>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</si>
  <si>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</si>
  <si>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</si>
  <si>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</si>
  <si>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</si>
  <si>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</si>
  <si>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</si>
  <si>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</si>
  <si>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</si>
  <si>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</si>
  <si>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</si>
  <si>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</si>
  <si>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332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</si>
  <si>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</si>
  <si>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</si>
  <si>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</si>
  <si>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</si>
  <si>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</si>
  <si>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</si>
  <si>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</si>
  <si>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</si>
  <si>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</si>
  <si>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</si>
  <si>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</si>
  <si>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333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</si>
  <si>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</si>
  <si>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</si>
  <si>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</si>
  <si>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</si>
  <si>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</si>
  <si>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</si>
  <si>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</si>
  <si>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</si>
  <si>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</si>
  <si>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</si>
  <si>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</si>
  <si>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334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</si>
  <si>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</si>
  <si>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</si>
  <si>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</si>
  <si>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</si>
  <si>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</si>
  <si>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</si>
  <si>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</si>
  <si>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</si>
  <si>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</si>
  <si>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</si>
  <si>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</si>
  <si>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335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</si>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</sst>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Main!$B$2:$B$499</c:f>
              <c:numCache>
                <c:formatCode>General</c:formatCode>
                <c:ptCount val="498"/>
                <c:pt idx="0">
                  <c:v>9600277.51928382</c:v>
                </c:pt>
                <c:pt idx="1">
                  <c:v>43563774.9515129</c:v>
                </c:pt>
                <c:pt idx="2">
                  <c:v>43011417.7930938</c:v>
                </c:pt>
                <c:pt idx="3">
                  <c:v>42459885.6723894</c:v>
                </c:pt>
                <c:pt idx="4">
                  <c:v>41907220.3195618</c:v>
                </c:pt>
                <c:pt idx="5">
                  <c:v>41357494.3113948</c:v>
                </c:pt>
                <c:pt idx="6">
                  <c:v>40812939.0696556</c:v>
                </c:pt>
                <c:pt idx="7">
                  <c:v>40271160.9398345</c:v>
                </c:pt>
                <c:pt idx="8">
                  <c:v>39729992.2813734</c:v>
                </c:pt>
                <c:pt idx="9">
                  <c:v>39189623.5013123</c:v>
                </c:pt>
                <c:pt idx="10">
                  <c:v>38618393.5438038</c:v>
                </c:pt>
                <c:pt idx="11">
                  <c:v>38053564.4952141</c:v>
                </c:pt>
                <c:pt idx="12">
                  <c:v>37498863.6455503</c:v>
                </c:pt>
                <c:pt idx="13">
                  <c:v>25015458.0885859</c:v>
                </c:pt>
                <c:pt idx="14">
                  <c:v>20719035.2342392</c:v>
                </c:pt>
                <c:pt idx="15">
                  <c:v>19503845.022081</c:v>
                </c:pt>
                <c:pt idx="16">
                  <c:v>18607905.29545</c:v>
                </c:pt>
                <c:pt idx="17">
                  <c:v>18546769.4980551</c:v>
                </c:pt>
                <c:pt idx="18">
                  <c:v>17872081.0627223</c:v>
                </c:pt>
                <c:pt idx="19">
                  <c:v>17807810.60912</c:v>
                </c:pt>
                <c:pt idx="20">
                  <c:v>17274647.7325365</c:v>
                </c:pt>
                <c:pt idx="21">
                  <c:v>17208455.4534369</c:v>
                </c:pt>
                <c:pt idx="22">
                  <c:v>16783004.9712317</c:v>
                </c:pt>
                <c:pt idx="23">
                  <c:v>16716204.5486916</c:v>
                </c:pt>
                <c:pt idx="24">
                  <c:v>16371472.2223172</c:v>
                </c:pt>
                <c:pt idx="25">
                  <c:v>16468144.8537113</c:v>
                </c:pt>
                <c:pt idx="26">
                  <c:v>15459945.9507042</c:v>
                </c:pt>
                <c:pt idx="27">
                  <c:v>14627527.1547586</c:v>
                </c:pt>
                <c:pt idx="28">
                  <c:v>14141329.7636181</c:v>
                </c:pt>
                <c:pt idx="29">
                  <c:v>13741750.4151797</c:v>
                </c:pt>
                <c:pt idx="30">
                  <c:v>13330750.5083328</c:v>
                </c:pt>
                <c:pt idx="31">
                  <c:v>13204669.9614258</c:v>
                </c:pt>
                <c:pt idx="32">
                  <c:v>13185211.9627689</c:v>
                </c:pt>
                <c:pt idx="33">
                  <c:v>12944086.8437579</c:v>
                </c:pt>
                <c:pt idx="34">
                  <c:v>12732513.8377577</c:v>
                </c:pt>
                <c:pt idx="35">
                  <c:v>12704758.7591659</c:v>
                </c:pt>
                <c:pt idx="36">
                  <c:v>12740386.85711</c:v>
                </c:pt>
                <c:pt idx="37">
                  <c:v>12550472.8143377</c:v>
                </c:pt>
                <c:pt idx="38">
                  <c:v>12583074.8416432</c:v>
                </c:pt>
                <c:pt idx="39">
                  <c:v>12435279.5330192</c:v>
                </c:pt>
                <c:pt idx="40">
                  <c:v>12376210.491098</c:v>
                </c:pt>
                <c:pt idx="41">
                  <c:v>12006834.3025998</c:v>
                </c:pt>
                <c:pt idx="42">
                  <c:v>11737871.1612483</c:v>
                </c:pt>
                <c:pt idx="43">
                  <c:v>11479884.4663204</c:v>
                </c:pt>
                <c:pt idx="44">
                  <c:v>11325894.3448812</c:v>
                </c:pt>
                <c:pt idx="45">
                  <c:v>11227744.9975501</c:v>
                </c:pt>
                <c:pt idx="46">
                  <c:v>11210972.8098834</c:v>
                </c:pt>
                <c:pt idx="47">
                  <c:v>11211568.121845</c:v>
                </c:pt>
                <c:pt idx="48">
                  <c:v>11003038.8766882</c:v>
                </c:pt>
                <c:pt idx="49">
                  <c:v>10846610.6773613</c:v>
                </c:pt>
                <c:pt idx="50">
                  <c:v>10698067.1662571</c:v>
                </c:pt>
                <c:pt idx="51">
                  <c:v>10653031.9463331</c:v>
                </c:pt>
                <c:pt idx="52">
                  <c:v>10649184.1322704</c:v>
                </c:pt>
                <c:pt idx="53">
                  <c:v>10595295.3069052</c:v>
                </c:pt>
                <c:pt idx="54">
                  <c:v>10600747.7162138</c:v>
                </c:pt>
                <c:pt idx="55">
                  <c:v>10486921.3948284</c:v>
                </c:pt>
                <c:pt idx="56">
                  <c:v>10419400.191983</c:v>
                </c:pt>
                <c:pt idx="57">
                  <c:v>10410174.8575519</c:v>
                </c:pt>
                <c:pt idx="58">
                  <c:v>10247379.2649236</c:v>
                </c:pt>
                <c:pt idx="59">
                  <c:v>10159890.7135081</c:v>
                </c:pt>
                <c:pt idx="60">
                  <c:v>10104914.6289436</c:v>
                </c:pt>
                <c:pt idx="61">
                  <c:v>9978611.71619038</c:v>
                </c:pt>
                <c:pt idx="62">
                  <c:v>9870903.96146209</c:v>
                </c:pt>
                <c:pt idx="63">
                  <c:v>9770615.33903788</c:v>
                </c:pt>
                <c:pt idx="64">
                  <c:v>9708946.66834782</c:v>
                </c:pt>
                <c:pt idx="65">
                  <c:v>9677313.05515292</c:v>
                </c:pt>
                <c:pt idx="66">
                  <c:v>9676668.76872303</c:v>
                </c:pt>
                <c:pt idx="67">
                  <c:v>9633172.86516891</c:v>
                </c:pt>
                <c:pt idx="68">
                  <c:v>9600471.3397202</c:v>
                </c:pt>
                <c:pt idx="69">
                  <c:v>9600500.83614278</c:v>
                </c:pt>
                <c:pt idx="70">
                  <c:v>9524043.92815795</c:v>
                </c:pt>
                <c:pt idx="71">
                  <c:v>9436075.24336283</c:v>
                </c:pt>
                <c:pt idx="72">
                  <c:v>9389293.16504066</c:v>
                </c:pt>
                <c:pt idx="73">
                  <c:v>9359000.40593533</c:v>
                </c:pt>
                <c:pt idx="74">
                  <c:v>9356693.5344905</c:v>
                </c:pt>
                <c:pt idx="75">
                  <c:v>9277108.76843606</c:v>
                </c:pt>
                <c:pt idx="76">
                  <c:v>9206514.52906241</c:v>
                </c:pt>
                <c:pt idx="77">
                  <c:v>9155584.41151224</c:v>
                </c:pt>
                <c:pt idx="78">
                  <c:v>9124493.60789664</c:v>
                </c:pt>
                <c:pt idx="79">
                  <c:v>9106075.77815802</c:v>
                </c:pt>
                <c:pt idx="80">
                  <c:v>9106094.65518653</c:v>
                </c:pt>
                <c:pt idx="81">
                  <c:v>9063611.29529674</c:v>
                </c:pt>
                <c:pt idx="82">
                  <c:v>9026864.13422552</c:v>
                </c:pt>
                <c:pt idx="83">
                  <c:v>8977796.37927638</c:v>
                </c:pt>
                <c:pt idx="84">
                  <c:v>8923526.62708621</c:v>
                </c:pt>
                <c:pt idx="85">
                  <c:v>8888266.0356637</c:v>
                </c:pt>
                <c:pt idx="86">
                  <c:v>8858700.43315604</c:v>
                </c:pt>
                <c:pt idx="87">
                  <c:v>8841135.8975766</c:v>
                </c:pt>
                <c:pt idx="88">
                  <c:v>8838344.43588518</c:v>
                </c:pt>
                <c:pt idx="89">
                  <c:v>8788942.31492807</c:v>
                </c:pt>
                <c:pt idx="90">
                  <c:v>8750142.83977584</c:v>
                </c:pt>
                <c:pt idx="91">
                  <c:v>8724370.32384971</c:v>
                </c:pt>
                <c:pt idx="92">
                  <c:v>8710585.29839607</c:v>
                </c:pt>
                <c:pt idx="93">
                  <c:v>8711420.43698234</c:v>
                </c:pt>
                <c:pt idx="94">
                  <c:v>8677299.65283146</c:v>
                </c:pt>
                <c:pt idx="95">
                  <c:v>8649104.37584525</c:v>
                </c:pt>
                <c:pt idx="96">
                  <c:v>8614868.84713383</c:v>
                </c:pt>
                <c:pt idx="97">
                  <c:v>8579306.38626576</c:v>
                </c:pt>
                <c:pt idx="98">
                  <c:v>8556528.68863303</c:v>
                </c:pt>
                <c:pt idx="99">
                  <c:v>8538693.31817504</c:v>
                </c:pt>
                <c:pt idx="100">
                  <c:v>8528411.03532502</c:v>
                </c:pt>
                <c:pt idx="101">
                  <c:v>8528417.23707415</c:v>
                </c:pt>
                <c:pt idx="102">
                  <c:v>8495798.70547943</c:v>
                </c:pt>
                <c:pt idx="103">
                  <c:v>8468043.61195141</c:v>
                </c:pt>
                <c:pt idx="104">
                  <c:v>8448031.55967666</c:v>
                </c:pt>
                <c:pt idx="105">
                  <c:v>8436527.53521176</c:v>
                </c:pt>
                <c:pt idx="106">
                  <c:v>8421331.21541845</c:v>
                </c:pt>
                <c:pt idx="107">
                  <c:v>8399693.23130442</c:v>
                </c:pt>
                <c:pt idx="108">
                  <c:v>8379621.74787089</c:v>
                </c:pt>
                <c:pt idx="109">
                  <c:v>8356553.98457402</c:v>
                </c:pt>
                <c:pt idx="110">
                  <c:v>8333239.74707671</c:v>
                </c:pt>
                <c:pt idx="111">
                  <c:v>8319185.7149226</c:v>
                </c:pt>
                <c:pt idx="112">
                  <c:v>8308282.63672836</c:v>
                </c:pt>
                <c:pt idx="113">
                  <c:v>8302492.73369709</c:v>
                </c:pt>
                <c:pt idx="114">
                  <c:v>8302587.70278922</c:v>
                </c:pt>
                <c:pt idx="115">
                  <c:v>8280895.5764279</c:v>
                </c:pt>
                <c:pt idx="116">
                  <c:v>8261157.45156678</c:v>
                </c:pt>
                <c:pt idx="117">
                  <c:v>8245995.57308014</c:v>
                </c:pt>
                <c:pt idx="118">
                  <c:v>8237342.44038903</c:v>
                </c:pt>
                <c:pt idx="119">
                  <c:v>8226026.48211125</c:v>
                </c:pt>
                <c:pt idx="120">
                  <c:v>8210386.40557831</c:v>
                </c:pt>
                <c:pt idx="121">
                  <c:v>8196386.4509131</c:v>
                </c:pt>
                <c:pt idx="122">
                  <c:v>8180753.68810043</c:v>
                </c:pt>
                <c:pt idx="123">
                  <c:v>8165244.78373724</c:v>
                </c:pt>
                <c:pt idx="124">
                  <c:v>8155970.55640518</c:v>
                </c:pt>
                <c:pt idx="125">
                  <c:v>8146587.05270947</c:v>
                </c:pt>
                <c:pt idx="126">
                  <c:v>8139910.02173992</c:v>
                </c:pt>
                <c:pt idx="127">
                  <c:v>8132018.10005682</c:v>
                </c:pt>
                <c:pt idx="128">
                  <c:v>8119459.6503414</c:v>
                </c:pt>
                <c:pt idx="129">
                  <c:v>8106449.65912733</c:v>
                </c:pt>
                <c:pt idx="130">
                  <c:v>8096218.68232156</c:v>
                </c:pt>
                <c:pt idx="131">
                  <c:v>8090148.93317966</c:v>
                </c:pt>
                <c:pt idx="132">
                  <c:v>8082548.76984324</c:v>
                </c:pt>
                <c:pt idx="133">
                  <c:v>8072436.10904876</c:v>
                </c:pt>
                <c:pt idx="134">
                  <c:v>8063271.09962333</c:v>
                </c:pt>
                <c:pt idx="135">
                  <c:v>8053083.52956625</c:v>
                </c:pt>
                <c:pt idx="136">
                  <c:v>8042786.43001685</c:v>
                </c:pt>
                <c:pt idx="137">
                  <c:v>8036070.1828263</c:v>
                </c:pt>
                <c:pt idx="138">
                  <c:v>8029792.55870706</c:v>
                </c:pt>
                <c:pt idx="139">
                  <c:v>8024978.70738433</c:v>
                </c:pt>
                <c:pt idx="140">
                  <c:v>8019578.27650721</c:v>
                </c:pt>
                <c:pt idx="141">
                  <c:v>8011304.01128671</c:v>
                </c:pt>
                <c:pt idx="142">
                  <c:v>8002594.58001962</c:v>
                </c:pt>
                <c:pt idx="143">
                  <c:v>7995723.46695605</c:v>
                </c:pt>
                <c:pt idx="144">
                  <c:v>7991933.85583582</c:v>
                </c:pt>
                <c:pt idx="145">
                  <c:v>7987169.37969037</c:v>
                </c:pt>
                <c:pt idx="146">
                  <c:v>7980599.8885867</c:v>
                </c:pt>
                <c:pt idx="147">
                  <c:v>7974885.26293519</c:v>
                </c:pt>
                <c:pt idx="148">
                  <c:v>7968358.76239548</c:v>
                </c:pt>
                <c:pt idx="149">
                  <c:v>7961598.01517018</c:v>
                </c:pt>
                <c:pt idx="150">
                  <c:v>7957299.86120532</c:v>
                </c:pt>
                <c:pt idx="151">
                  <c:v>7952947.32265802</c:v>
                </c:pt>
                <c:pt idx="152">
                  <c:v>7950036.0572132</c:v>
                </c:pt>
                <c:pt idx="153">
                  <c:v>7946716.08008964</c:v>
                </c:pt>
                <c:pt idx="154">
                  <c:v>7941486.94777565</c:v>
                </c:pt>
                <c:pt idx="155">
                  <c:v>7935931.26233558</c:v>
                </c:pt>
                <c:pt idx="156">
                  <c:v>7931446.38323783</c:v>
                </c:pt>
                <c:pt idx="157">
                  <c:v>7928798.94524253</c:v>
                </c:pt>
                <c:pt idx="158">
                  <c:v>7925678.74792013</c:v>
                </c:pt>
                <c:pt idx="159">
                  <c:v>7921647.26383954</c:v>
                </c:pt>
                <c:pt idx="160">
                  <c:v>7918046.10500205</c:v>
                </c:pt>
                <c:pt idx="161">
                  <c:v>7913994.52612684</c:v>
                </c:pt>
                <c:pt idx="162">
                  <c:v>7909692.50317468</c:v>
                </c:pt>
                <c:pt idx="163">
                  <c:v>7906703.71408107</c:v>
                </c:pt>
                <c:pt idx="164">
                  <c:v>7904160.85039486</c:v>
                </c:pt>
                <c:pt idx="165">
                  <c:v>7902185.97281335</c:v>
                </c:pt>
                <c:pt idx="166">
                  <c:v>7900122.71041936</c:v>
                </c:pt>
                <c:pt idx="167">
                  <c:v>7896915.82097288</c:v>
                </c:pt>
                <c:pt idx="168">
                  <c:v>7893383.12005041</c:v>
                </c:pt>
                <c:pt idx="169">
                  <c:v>7890546.10811516</c:v>
                </c:pt>
                <c:pt idx="170">
                  <c:v>7889089.44638249</c:v>
                </c:pt>
                <c:pt idx="171">
                  <c:v>7887309.20818887</c:v>
                </c:pt>
                <c:pt idx="172">
                  <c:v>7884816.82578873</c:v>
                </c:pt>
                <c:pt idx="173">
                  <c:v>7882778.18113075</c:v>
                </c:pt>
                <c:pt idx="174">
                  <c:v>7880378.7890763</c:v>
                </c:pt>
                <c:pt idx="175">
                  <c:v>7877756.61384478</c:v>
                </c:pt>
                <c:pt idx="176">
                  <c:v>7876133.00393324</c:v>
                </c:pt>
                <c:pt idx="177">
                  <c:v>7874428.53373674</c:v>
                </c:pt>
                <c:pt idx="178">
                  <c:v>7873447.51510653</c:v>
                </c:pt>
                <c:pt idx="179">
                  <c:v>7872349.16096089</c:v>
                </c:pt>
                <c:pt idx="180">
                  <c:v>7870553.31355419</c:v>
                </c:pt>
                <c:pt idx="181">
                  <c:v>7868543.91431106</c:v>
                </c:pt>
                <c:pt idx="182">
                  <c:v>7866866.62024741</c:v>
                </c:pt>
                <c:pt idx="183">
                  <c:v>7865865.03438001</c:v>
                </c:pt>
                <c:pt idx="184">
                  <c:v>7864767.17103805</c:v>
                </c:pt>
                <c:pt idx="185">
                  <c:v>7863424.30374165</c:v>
                </c:pt>
                <c:pt idx="186">
                  <c:v>7862244.31914567</c:v>
                </c:pt>
                <c:pt idx="187">
                  <c:v>7860935.44754223</c:v>
                </c:pt>
                <c:pt idx="188">
                  <c:v>7859460.38182692</c:v>
                </c:pt>
                <c:pt idx="189">
                  <c:v>7858380.34865085</c:v>
                </c:pt>
                <c:pt idx="190">
                  <c:v>7857575.79857421</c:v>
                </c:pt>
                <c:pt idx="191">
                  <c:v>7856933.89905518</c:v>
                </c:pt>
                <c:pt idx="192">
                  <c:v>7856328.02759127</c:v>
                </c:pt>
                <c:pt idx="193">
                  <c:v>7855379.99513418</c:v>
                </c:pt>
                <c:pt idx="194">
                  <c:v>7854249.82137208</c:v>
                </c:pt>
                <c:pt idx="195">
                  <c:v>7853320.32587395</c:v>
                </c:pt>
                <c:pt idx="196">
                  <c:v>7852877.30877487</c:v>
                </c:pt>
                <c:pt idx="197">
                  <c:v>7852359.4815184</c:v>
                </c:pt>
                <c:pt idx="198">
                  <c:v>7851632.55821065</c:v>
                </c:pt>
                <c:pt idx="199">
                  <c:v>7851089.12760094</c:v>
                </c:pt>
                <c:pt idx="200">
                  <c:v>7850451.05304823</c:v>
                </c:pt>
                <c:pt idx="201">
                  <c:v>7849700.65631504</c:v>
                </c:pt>
                <c:pt idx="202">
                  <c:v>7849229.87227221</c:v>
                </c:pt>
                <c:pt idx="203">
                  <c:v>7848786.29064662</c:v>
                </c:pt>
                <c:pt idx="204">
                  <c:v>7848535.16922362</c:v>
                </c:pt>
                <c:pt idx="205">
                  <c:v>7848528.33515021</c:v>
                </c:pt>
                <c:pt idx="206">
                  <c:v>7848053.34683411</c:v>
                </c:pt>
                <c:pt idx="207">
                  <c:v>7847567.86124356</c:v>
                </c:pt>
                <c:pt idx="208">
                  <c:v>7847160.19687527</c:v>
                </c:pt>
                <c:pt idx="209">
                  <c:v>7846968.25360094</c:v>
                </c:pt>
                <c:pt idx="210">
                  <c:v>7846964.57413416</c:v>
                </c:pt>
                <c:pt idx="211">
                  <c:v>7846597.08894461</c:v>
                </c:pt>
                <c:pt idx="212">
                  <c:v>7846400.13955709</c:v>
                </c:pt>
                <c:pt idx="213">
                  <c:v>7846180.33099654</c:v>
                </c:pt>
                <c:pt idx="214">
                  <c:v>7845922.57435389</c:v>
                </c:pt>
                <c:pt idx="215">
                  <c:v>7845798.8177586</c:v>
                </c:pt>
                <c:pt idx="216">
                  <c:v>7845632.08121171</c:v>
                </c:pt>
                <c:pt idx="217">
                  <c:v>7845589.13004374</c:v>
                </c:pt>
                <c:pt idx="218">
                  <c:v>7845654.78567951</c:v>
                </c:pt>
                <c:pt idx="219">
                  <c:v>7845425.18292267</c:v>
                </c:pt>
                <c:pt idx="220">
                  <c:v>7845373.85303153</c:v>
                </c:pt>
                <c:pt idx="221">
                  <c:v>7845434.3052509</c:v>
                </c:pt>
                <c:pt idx="222">
                  <c:v>7845290.81997672</c:v>
                </c:pt>
                <c:pt idx="223">
                  <c:v>7845381.85167173</c:v>
                </c:pt>
                <c:pt idx="224">
                  <c:v>7845300.60991642</c:v>
                </c:pt>
                <c:pt idx="225">
                  <c:v>7845242.63788215</c:v>
                </c:pt>
                <c:pt idx="226">
                  <c:v>7845239.56804344</c:v>
                </c:pt>
                <c:pt idx="227">
                  <c:v>7845479.76359299</c:v>
                </c:pt>
                <c:pt idx="228">
                  <c:v>7845289.68077241</c:v>
                </c:pt>
                <c:pt idx="229">
                  <c:v>7845380.08363939</c:v>
                </c:pt>
                <c:pt idx="230">
                  <c:v>7845268.53447085</c:v>
                </c:pt>
                <c:pt idx="231">
                  <c:v>7845193.43994986</c:v>
                </c:pt>
                <c:pt idx="232">
                  <c:v>7845194.8950559</c:v>
                </c:pt>
                <c:pt idx="233">
                  <c:v>7845358.57540953</c:v>
                </c:pt>
                <c:pt idx="234">
                  <c:v>7845195.11654561</c:v>
                </c:pt>
                <c:pt idx="235">
                  <c:v>7845266.67117378</c:v>
                </c:pt>
                <c:pt idx="236">
                  <c:v>7845166.13620084</c:v>
                </c:pt>
                <c:pt idx="237">
                  <c:v>7845192.81345319</c:v>
                </c:pt>
                <c:pt idx="238">
                  <c:v>7845191.63850086</c:v>
                </c:pt>
                <c:pt idx="239">
                  <c:v>7845183.09060616</c:v>
                </c:pt>
                <c:pt idx="240">
                  <c:v>7845196.10202141</c:v>
                </c:pt>
                <c:pt idx="241">
                  <c:v>7845163.31413619</c:v>
                </c:pt>
                <c:pt idx="242">
                  <c:v>7845190.40667596</c:v>
                </c:pt>
                <c:pt idx="243">
                  <c:v>7845181.53470788</c:v>
                </c:pt>
                <c:pt idx="244">
                  <c:v>7845153.41813582</c:v>
                </c:pt>
                <c:pt idx="245">
                  <c:v>7845175.91453795</c:v>
                </c:pt>
                <c:pt idx="246">
                  <c:v>7845146.39121304</c:v>
                </c:pt>
                <c:pt idx="247">
                  <c:v>7845170.09375446</c:v>
                </c:pt>
                <c:pt idx="248">
                  <c:v>7845152.01992922</c:v>
                </c:pt>
                <c:pt idx="249">
                  <c:v>7845170.96988058</c:v>
                </c:pt>
                <c:pt idx="250">
                  <c:v>7845154.28767029</c:v>
                </c:pt>
                <c:pt idx="251">
                  <c:v>7845144.48608003</c:v>
                </c:pt>
                <c:pt idx="252">
                  <c:v>7845162.64814808</c:v>
                </c:pt>
                <c:pt idx="253">
                  <c:v>7845139.00263715</c:v>
                </c:pt>
                <c:pt idx="254">
                  <c:v>7845159.86344737</c:v>
                </c:pt>
                <c:pt idx="255">
                  <c:v>7845145.07727504</c:v>
                </c:pt>
                <c:pt idx="256">
                  <c:v>7845172.62250172</c:v>
                </c:pt>
                <c:pt idx="257">
                  <c:v>7845139.13164519</c:v>
                </c:pt>
                <c:pt idx="258">
                  <c:v>7845132.58018557</c:v>
                </c:pt>
                <c:pt idx="259">
                  <c:v>7845137.27147286</c:v>
                </c:pt>
                <c:pt idx="260">
                  <c:v>7845127.00061251</c:v>
                </c:pt>
                <c:pt idx="261">
                  <c:v>7845123.75778812</c:v>
                </c:pt>
                <c:pt idx="262">
                  <c:v>7845134.06562756</c:v>
                </c:pt>
                <c:pt idx="263">
                  <c:v>7845120.68590064</c:v>
                </c:pt>
                <c:pt idx="264">
                  <c:v>7845124.78298923</c:v>
                </c:pt>
                <c:pt idx="265">
                  <c:v>7845113.73848653</c:v>
                </c:pt>
                <c:pt idx="266">
                  <c:v>7845120.30090482</c:v>
                </c:pt>
                <c:pt idx="267">
                  <c:v>7845116.93301727</c:v>
                </c:pt>
                <c:pt idx="268">
                  <c:v>7845111.45783751</c:v>
                </c:pt>
                <c:pt idx="269">
                  <c:v>7845118.08869691</c:v>
                </c:pt>
                <c:pt idx="270">
                  <c:v>7845114.49854907</c:v>
                </c:pt>
                <c:pt idx="271">
                  <c:v>7845108.82941991</c:v>
                </c:pt>
                <c:pt idx="272">
                  <c:v>7845110.46847474</c:v>
                </c:pt>
                <c:pt idx="273">
                  <c:v>7845107.28076277</c:v>
                </c:pt>
                <c:pt idx="274">
                  <c:v>7845115.9752007</c:v>
                </c:pt>
                <c:pt idx="275">
                  <c:v>7845112.92487804</c:v>
                </c:pt>
                <c:pt idx="276">
                  <c:v>7845107.57189118</c:v>
                </c:pt>
                <c:pt idx="277">
                  <c:v>7845108.38032912</c:v>
                </c:pt>
                <c:pt idx="278">
                  <c:v>7845105.88400982</c:v>
                </c:pt>
                <c:pt idx="279">
                  <c:v>7845105.78525227</c:v>
                </c:pt>
                <c:pt idx="280">
                  <c:v>7845113.32705141</c:v>
                </c:pt>
                <c:pt idx="281">
                  <c:v>7845105.34856793</c:v>
                </c:pt>
                <c:pt idx="282">
                  <c:v>7845116.66119673</c:v>
                </c:pt>
                <c:pt idx="283">
                  <c:v>7845104.95905467</c:v>
                </c:pt>
                <c:pt idx="284">
                  <c:v>7845104.94718758</c:v>
                </c:pt>
                <c:pt idx="285">
                  <c:v>7845104.21583352</c:v>
                </c:pt>
                <c:pt idx="286">
                  <c:v>7845101.83844319</c:v>
                </c:pt>
                <c:pt idx="287">
                  <c:v>7845101.17752642</c:v>
                </c:pt>
                <c:pt idx="288">
                  <c:v>7845102.4872324</c:v>
                </c:pt>
                <c:pt idx="289">
                  <c:v>7845102.78609621</c:v>
                </c:pt>
                <c:pt idx="290">
                  <c:v>7845101.9421642</c:v>
                </c:pt>
                <c:pt idx="291">
                  <c:v>7845100.31583078</c:v>
                </c:pt>
                <c:pt idx="292">
                  <c:v>7845099.99470432</c:v>
                </c:pt>
                <c:pt idx="293">
                  <c:v>7845099.22995391</c:v>
                </c:pt>
                <c:pt idx="294">
                  <c:v>7845100.69010374</c:v>
                </c:pt>
                <c:pt idx="295">
                  <c:v>7845102.41521573</c:v>
                </c:pt>
                <c:pt idx="296">
                  <c:v>7845100.82679825</c:v>
                </c:pt>
                <c:pt idx="297">
                  <c:v>7845101.13000632</c:v>
                </c:pt>
                <c:pt idx="298">
                  <c:v>7845098.77437242</c:v>
                </c:pt>
                <c:pt idx="299">
                  <c:v>7845098.27340515</c:v>
                </c:pt>
                <c:pt idx="300">
                  <c:v>7845099.26267523</c:v>
                </c:pt>
                <c:pt idx="301">
                  <c:v>7845097.5055729</c:v>
                </c:pt>
                <c:pt idx="302">
                  <c:v>7845098.51331852</c:v>
                </c:pt>
                <c:pt idx="303">
                  <c:v>7845098.81807842</c:v>
                </c:pt>
                <c:pt idx="304">
                  <c:v>7845097.19950639</c:v>
                </c:pt>
                <c:pt idx="305">
                  <c:v>7845099.47197085</c:v>
                </c:pt>
                <c:pt idx="306">
                  <c:v>7845098.41637597</c:v>
                </c:pt>
                <c:pt idx="307">
                  <c:v>7845096.56552522</c:v>
                </c:pt>
                <c:pt idx="308">
                  <c:v>7845096.42599144</c:v>
                </c:pt>
                <c:pt idx="309">
                  <c:v>7845096.62360585</c:v>
                </c:pt>
                <c:pt idx="310">
                  <c:v>7845096.64218366</c:v>
                </c:pt>
                <c:pt idx="311">
                  <c:v>7845097.09113888</c:v>
                </c:pt>
                <c:pt idx="312">
                  <c:v>7845096.90263401</c:v>
                </c:pt>
                <c:pt idx="313">
                  <c:v>7845096.56757254</c:v>
                </c:pt>
                <c:pt idx="314">
                  <c:v>7845096.69823288</c:v>
                </c:pt>
                <c:pt idx="315">
                  <c:v>7845096.19953819</c:v>
                </c:pt>
                <c:pt idx="316">
                  <c:v>7845096.50871976</c:v>
                </c:pt>
                <c:pt idx="317">
                  <c:v>7845095.98955223</c:v>
                </c:pt>
                <c:pt idx="318">
                  <c:v>7845096.31908007</c:v>
                </c:pt>
                <c:pt idx="319">
                  <c:v>7845096.37868997</c:v>
                </c:pt>
                <c:pt idx="320">
                  <c:v>7845096.06899095</c:v>
                </c:pt>
                <c:pt idx="321">
                  <c:v>7845096.1771397</c:v>
                </c:pt>
                <c:pt idx="322">
                  <c:v>7845095.99113655</c:v>
                </c:pt>
                <c:pt idx="323">
                  <c:v>7845096.11167797</c:v>
                </c:pt>
                <c:pt idx="324">
                  <c:v>7845096.16154711</c:v>
                </c:pt>
                <c:pt idx="325">
                  <c:v>7845096.12001184</c:v>
                </c:pt>
                <c:pt idx="326">
                  <c:v>7845096.0907809</c:v>
                </c:pt>
                <c:pt idx="327">
                  <c:v>7845096.06355775</c:v>
                </c:pt>
                <c:pt idx="328">
                  <c:v>7845095.84629547</c:v>
                </c:pt>
                <c:pt idx="329">
                  <c:v>7845095.92323436</c:v>
                </c:pt>
                <c:pt idx="330">
                  <c:v>7845095.77199658</c:v>
                </c:pt>
                <c:pt idx="331">
                  <c:v>7845095.76715162</c:v>
                </c:pt>
                <c:pt idx="332">
                  <c:v>7845095.61049926</c:v>
                </c:pt>
                <c:pt idx="333">
                  <c:v>7845095.72390167</c:v>
                </c:pt>
                <c:pt idx="334">
                  <c:v>7845095.66073166</c:v>
                </c:pt>
                <c:pt idx="335">
                  <c:v>7845095.59256303</c:v>
                </c:pt>
                <c:pt idx="336">
                  <c:v>7845095.63809121</c:v>
                </c:pt>
                <c:pt idx="337">
                  <c:v>7845095.77748295</c:v>
                </c:pt>
                <c:pt idx="338">
                  <c:v>7845095.69174924</c:v>
                </c:pt>
                <c:pt idx="339">
                  <c:v>7845095.61596149</c:v>
                </c:pt>
                <c:pt idx="340">
                  <c:v>7845095.64968274</c:v>
                </c:pt>
                <c:pt idx="341">
                  <c:v>7845095.65836114</c:v>
                </c:pt>
                <c:pt idx="342">
                  <c:v>7845095.60566681</c:v>
                </c:pt>
                <c:pt idx="343">
                  <c:v>7845095.6588694</c:v>
                </c:pt>
                <c:pt idx="344">
                  <c:v>7845095.58065388</c:v>
                </c:pt>
                <c:pt idx="345">
                  <c:v>7845095.60934119</c:v>
                </c:pt>
                <c:pt idx="346">
                  <c:v>7845095.58617585</c:v>
                </c:pt>
                <c:pt idx="347">
                  <c:v>7845095.59018604</c:v>
                </c:pt>
                <c:pt idx="348">
                  <c:v>7845095.54589118</c:v>
                </c:pt>
                <c:pt idx="349">
                  <c:v>7845095.55688184</c:v>
                </c:pt>
                <c:pt idx="350">
                  <c:v>7845095.54142767</c:v>
                </c:pt>
                <c:pt idx="351">
                  <c:v>7845095.55621343</c:v>
                </c:pt>
                <c:pt idx="352">
                  <c:v>7845095.50708296</c:v>
                </c:pt>
                <c:pt idx="353">
                  <c:v>7845095.53821124</c:v>
                </c:pt>
                <c:pt idx="354">
                  <c:v>7845095.50692179</c:v>
                </c:pt>
                <c:pt idx="355">
                  <c:v>7845095.53430896</c:v>
                </c:pt>
                <c:pt idx="356">
                  <c:v>7845095.52917377</c:v>
                </c:pt>
                <c:pt idx="357">
                  <c:v>7845095.5389184</c:v>
                </c:pt>
                <c:pt idx="358">
                  <c:v>7845095.52094543</c:v>
                </c:pt>
                <c:pt idx="359">
                  <c:v>7845095.49676828</c:v>
                </c:pt>
                <c:pt idx="360">
                  <c:v>7845095.51656713</c:v>
                </c:pt>
                <c:pt idx="361">
                  <c:v>7845095.48101934</c:v>
                </c:pt>
                <c:pt idx="362">
                  <c:v>7845095.49034062</c:v>
                </c:pt>
                <c:pt idx="363">
                  <c:v>7845095.51632153</c:v>
                </c:pt>
                <c:pt idx="364">
                  <c:v>7845095.49378992</c:v>
                </c:pt>
                <c:pt idx="365">
                  <c:v>7845095.52297314</c:v>
                </c:pt>
                <c:pt idx="366">
                  <c:v>7845095.48597254</c:v>
                </c:pt>
                <c:pt idx="367">
                  <c:v>7845095.48080497</c:v>
                </c:pt>
                <c:pt idx="368">
                  <c:v>7845095.47012467</c:v>
                </c:pt>
                <c:pt idx="369">
                  <c:v>7845095.46958979</c:v>
                </c:pt>
                <c:pt idx="370">
                  <c:v>7845095.47512487</c:v>
                </c:pt>
                <c:pt idx="371">
                  <c:v>7845095.47169637</c:v>
                </c:pt>
                <c:pt idx="372">
                  <c:v>7845095.4699246</c:v>
                </c:pt>
                <c:pt idx="373">
                  <c:v>7845095.47719468</c:v>
                </c:pt>
                <c:pt idx="374">
                  <c:v>7845095.47177847</c:v>
                </c:pt>
                <c:pt idx="375">
                  <c:v>7845095.47430308</c:v>
                </c:pt>
                <c:pt idx="376">
                  <c:v>7845095.46864331</c:v>
                </c:pt>
                <c:pt idx="377">
                  <c:v>7845095.47170065</c:v>
                </c:pt>
                <c:pt idx="378">
                  <c:v>7845095.47155243</c:v>
                </c:pt>
                <c:pt idx="379">
                  <c:v>7845095.47476464</c:v>
                </c:pt>
                <c:pt idx="380">
                  <c:v>7845095.46866119</c:v>
                </c:pt>
                <c:pt idx="381">
                  <c:v>7845095.46792474</c:v>
                </c:pt>
                <c:pt idx="382">
                  <c:v>7845095.46843594</c:v>
                </c:pt>
                <c:pt idx="383">
                  <c:v>7845095.46919547</c:v>
                </c:pt>
                <c:pt idx="384">
                  <c:v>7845095.46877062</c:v>
                </c:pt>
                <c:pt idx="385">
                  <c:v>7845095.46649766</c:v>
                </c:pt>
                <c:pt idx="386">
                  <c:v>7845095.46738004</c:v>
                </c:pt>
                <c:pt idx="387">
                  <c:v>7845095.46601852</c:v>
                </c:pt>
                <c:pt idx="388">
                  <c:v>7845095.4651292</c:v>
                </c:pt>
                <c:pt idx="389">
                  <c:v>7845095.46592553</c:v>
                </c:pt>
                <c:pt idx="390">
                  <c:v>7845095.46727351</c:v>
                </c:pt>
                <c:pt idx="391">
                  <c:v>7845095.46658302</c:v>
                </c:pt>
                <c:pt idx="392">
                  <c:v>7845095.46515959</c:v>
                </c:pt>
                <c:pt idx="393">
                  <c:v>7845095.46496648</c:v>
                </c:pt>
                <c:pt idx="394">
                  <c:v>7845095.46574288</c:v>
                </c:pt>
                <c:pt idx="395">
                  <c:v>7845095.46471161</c:v>
                </c:pt>
                <c:pt idx="396">
                  <c:v>7845095.46665809</c:v>
                </c:pt>
                <c:pt idx="397">
                  <c:v>7845095.46448887</c:v>
                </c:pt>
                <c:pt idx="398">
                  <c:v>7845095.46504001</c:v>
                </c:pt>
                <c:pt idx="399">
                  <c:v>7845095.46493303</c:v>
                </c:pt>
                <c:pt idx="400">
                  <c:v>7845095.4645564</c:v>
                </c:pt>
                <c:pt idx="401">
                  <c:v>7845095.46448635</c:v>
                </c:pt>
                <c:pt idx="402">
                  <c:v>7845095.46493082</c:v>
                </c:pt>
                <c:pt idx="403">
                  <c:v>7845095.46440757</c:v>
                </c:pt>
                <c:pt idx="404">
                  <c:v>7845095.46401546</c:v>
                </c:pt>
                <c:pt idx="405">
                  <c:v>7845095.46389007</c:v>
                </c:pt>
                <c:pt idx="406">
                  <c:v>7845095.46367933</c:v>
                </c:pt>
                <c:pt idx="407">
                  <c:v>7845095.46333019</c:v>
                </c:pt>
                <c:pt idx="408">
                  <c:v>7845095.46352047</c:v>
                </c:pt>
                <c:pt idx="409">
                  <c:v>7845095.46305042</c:v>
                </c:pt>
                <c:pt idx="410">
                  <c:v>7845095.46300769</c:v>
                </c:pt>
                <c:pt idx="411">
                  <c:v>7845095.46322436</c:v>
                </c:pt>
                <c:pt idx="412">
                  <c:v>7845095.46345333</c:v>
                </c:pt>
                <c:pt idx="413">
                  <c:v>7845095.46331715</c:v>
                </c:pt>
                <c:pt idx="414">
                  <c:v>7845095.46308843</c:v>
                </c:pt>
                <c:pt idx="415">
                  <c:v>7845095.46341406</c:v>
                </c:pt>
                <c:pt idx="416">
                  <c:v>7845095.46300222</c:v>
                </c:pt>
                <c:pt idx="417">
                  <c:v>7845095.46323766</c:v>
                </c:pt>
                <c:pt idx="418">
                  <c:v>7845095.4632085</c:v>
                </c:pt>
                <c:pt idx="419">
                  <c:v>7845095.46306638</c:v>
                </c:pt>
                <c:pt idx="420">
                  <c:v>7845095.46305146</c:v>
                </c:pt>
                <c:pt idx="421">
                  <c:v>7845095.46309535</c:v>
                </c:pt>
                <c:pt idx="422">
                  <c:v>7845095.46294199</c:v>
                </c:pt>
                <c:pt idx="423">
                  <c:v>7845095.46298861</c:v>
                </c:pt>
                <c:pt idx="424">
                  <c:v>7845095.46312438</c:v>
                </c:pt>
                <c:pt idx="425">
                  <c:v>7845095.46310058</c:v>
                </c:pt>
                <c:pt idx="426">
                  <c:v>7845095.46303849</c:v>
                </c:pt>
                <c:pt idx="427">
                  <c:v>7845095.46305883</c:v>
                </c:pt>
                <c:pt idx="428">
                  <c:v>7845095.46304383</c:v>
                </c:pt>
                <c:pt idx="429">
                  <c:v>7845095.46278825</c:v>
                </c:pt>
                <c:pt idx="430">
                  <c:v>7845095.46262543</c:v>
                </c:pt>
                <c:pt idx="431">
                  <c:v>7845095.46254051</c:v>
                </c:pt>
                <c:pt idx="432">
                  <c:v>7845095.46259206</c:v>
                </c:pt>
                <c:pt idx="433">
                  <c:v>7845095.46253877</c:v>
                </c:pt>
                <c:pt idx="434">
                  <c:v>7845095.46260851</c:v>
                </c:pt>
                <c:pt idx="435">
                  <c:v>7845095.46256795</c:v>
                </c:pt>
                <c:pt idx="436">
                  <c:v>7845095.46251403</c:v>
                </c:pt>
                <c:pt idx="437">
                  <c:v>7845095.46267169</c:v>
                </c:pt>
                <c:pt idx="438">
                  <c:v>7845095.46259436</c:v>
                </c:pt>
                <c:pt idx="439">
                  <c:v>7845095.46260014</c:v>
                </c:pt>
                <c:pt idx="440">
                  <c:v>7845095.46254893</c:v>
                </c:pt>
                <c:pt idx="441">
                  <c:v>7845095.4626087</c:v>
                </c:pt>
                <c:pt idx="442">
                  <c:v>7845095.46252664</c:v>
                </c:pt>
                <c:pt idx="443">
                  <c:v>7845095.46251323</c:v>
                </c:pt>
                <c:pt idx="444">
                  <c:v>7845095.46251693</c:v>
                </c:pt>
                <c:pt idx="445">
                  <c:v>7845095.46253245</c:v>
                </c:pt>
                <c:pt idx="446">
                  <c:v>7845095.4625502</c:v>
                </c:pt>
                <c:pt idx="447">
                  <c:v>7845095.46249302</c:v>
                </c:pt>
                <c:pt idx="448">
                  <c:v>7845095.4625077</c:v>
                </c:pt>
                <c:pt idx="449">
                  <c:v>7845095.46248507</c:v>
                </c:pt>
                <c:pt idx="450">
                  <c:v>7845095.46250693</c:v>
                </c:pt>
                <c:pt idx="451">
                  <c:v>7845095.46244946</c:v>
                </c:pt>
                <c:pt idx="452">
                  <c:v>7845095.46246602</c:v>
                </c:pt>
                <c:pt idx="453">
                  <c:v>7845095.46246498</c:v>
                </c:pt>
                <c:pt idx="454">
                  <c:v>7845095.46245572</c:v>
                </c:pt>
                <c:pt idx="455">
                  <c:v>7845095.46245983</c:v>
                </c:pt>
                <c:pt idx="456">
                  <c:v>7845095.46244958</c:v>
                </c:pt>
                <c:pt idx="457">
                  <c:v>7845095.46247081</c:v>
                </c:pt>
                <c:pt idx="458">
                  <c:v>7845095.46247513</c:v>
                </c:pt>
                <c:pt idx="459">
                  <c:v>7845095.46245345</c:v>
                </c:pt>
                <c:pt idx="460">
                  <c:v>7845095.46245119</c:v>
                </c:pt>
                <c:pt idx="461">
                  <c:v>7845095.46245447</c:v>
                </c:pt>
                <c:pt idx="462">
                  <c:v>7845095.46244203</c:v>
                </c:pt>
                <c:pt idx="463">
                  <c:v>7845095.46244234</c:v>
                </c:pt>
                <c:pt idx="464">
                  <c:v>7845095.46244007</c:v>
                </c:pt>
                <c:pt idx="465">
                  <c:v>7845095.46243037</c:v>
                </c:pt>
                <c:pt idx="466">
                  <c:v>7845095.46243237</c:v>
                </c:pt>
                <c:pt idx="467">
                  <c:v>7845095.46243659</c:v>
                </c:pt>
                <c:pt idx="468">
                  <c:v>7845095.46242486</c:v>
                </c:pt>
                <c:pt idx="469">
                  <c:v>7845095.46243138</c:v>
                </c:pt>
                <c:pt idx="470">
                  <c:v>7845095.46243071</c:v>
                </c:pt>
                <c:pt idx="471">
                  <c:v>7845095.46243025</c:v>
                </c:pt>
                <c:pt idx="472">
                  <c:v>7845095.4624257</c:v>
                </c:pt>
                <c:pt idx="473">
                  <c:v>7845095.46242924</c:v>
                </c:pt>
                <c:pt idx="474">
                  <c:v>7845095.46242508</c:v>
                </c:pt>
                <c:pt idx="475">
                  <c:v>7845095.46243236</c:v>
                </c:pt>
                <c:pt idx="476">
                  <c:v>7845095.46242311</c:v>
                </c:pt>
                <c:pt idx="477">
                  <c:v>7845095.4624245</c:v>
                </c:pt>
                <c:pt idx="478">
                  <c:v>7845095.46242352</c:v>
                </c:pt>
                <c:pt idx="479">
                  <c:v>7845095.46242209</c:v>
                </c:pt>
                <c:pt idx="480">
                  <c:v>7845095.46242358</c:v>
                </c:pt>
                <c:pt idx="481">
                  <c:v>7845095.46242225</c:v>
                </c:pt>
                <c:pt idx="482">
                  <c:v>7845095.46242173</c:v>
                </c:pt>
                <c:pt idx="483">
                  <c:v>7845095.46242203</c:v>
                </c:pt>
                <c:pt idx="484">
                  <c:v>7845095.46242056</c:v>
                </c:pt>
                <c:pt idx="485">
                  <c:v>7845095.46241967</c:v>
                </c:pt>
                <c:pt idx="486">
                  <c:v>7845095.46242053</c:v>
                </c:pt>
                <c:pt idx="487">
                  <c:v>7845095.46242071</c:v>
                </c:pt>
                <c:pt idx="488">
                  <c:v>7845095.46242067</c:v>
                </c:pt>
                <c:pt idx="489">
                  <c:v>7845095.46241932</c:v>
                </c:pt>
                <c:pt idx="490">
                  <c:v>7845095.46241893</c:v>
                </c:pt>
                <c:pt idx="491">
                  <c:v>7845095.46242</c:v>
                </c:pt>
                <c:pt idx="492">
                  <c:v>7845095.46241856</c:v>
                </c:pt>
                <c:pt idx="493">
                  <c:v>7845095.46241895</c:v>
                </c:pt>
                <c:pt idx="494">
                  <c:v>7845095.46241923</c:v>
                </c:pt>
                <c:pt idx="495">
                  <c:v>7845095.4624194</c:v>
                </c:pt>
                <c:pt idx="496">
                  <c:v>7845095.46241865</c:v>
                </c:pt>
                <c:pt idx="497">
                  <c:v>7845095.46242028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Main!$C$2:$C$499</c:f>
              <c:numCache>
                <c:formatCode>General</c:formatCode>
                <c:ptCount val="498"/>
                <c:pt idx="0">
                  <c:v>0</c:v>
                </c:pt>
                <c:pt idx="1">
                  <c:v>706407.221166177</c:v>
                </c:pt>
                <c:pt idx="2">
                  <c:v>706796.156459845</c:v>
                </c:pt>
                <c:pt idx="3">
                  <c:v>707185.342286628</c:v>
                </c:pt>
                <c:pt idx="4">
                  <c:v>707574.480238246</c:v>
                </c:pt>
                <c:pt idx="5">
                  <c:v>707963.499720122</c:v>
                </c:pt>
                <c:pt idx="6">
                  <c:v>708352.496962192</c:v>
                </c:pt>
                <c:pt idx="7">
                  <c:v>708741.698970786</c:v>
                </c:pt>
                <c:pt idx="8">
                  <c:v>709131.444065664</c:v>
                </c:pt>
                <c:pt idx="9">
                  <c:v>709522.174352434</c:v>
                </c:pt>
                <c:pt idx="10">
                  <c:v>709577.043050469</c:v>
                </c:pt>
                <c:pt idx="11">
                  <c:v>709626.854227978</c:v>
                </c:pt>
                <c:pt idx="12">
                  <c:v>709668.390800783</c:v>
                </c:pt>
                <c:pt idx="13">
                  <c:v>535009.532168827</c:v>
                </c:pt>
                <c:pt idx="14">
                  <c:v>479443.46927972</c:v>
                </c:pt>
                <c:pt idx="15">
                  <c:v>470244.243256517</c:v>
                </c:pt>
                <c:pt idx="16">
                  <c:v>464408.823145561</c:v>
                </c:pt>
                <c:pt idx="17">
                  <c:v>465942.370345828</c:v>
                </c:pt>
                <c:pt idx="18">
                  <c:v>461532.671911644</c:v>
                </c:pt>
                <c:pt idx="19">
                  <c:v>462979.339482348</c:v>
                </c:pt>
                <c:pt idx="20">
                  <c:v>459608.414067292</c:v>
                </c:pt>
                <c:pt idx="21">
                  <c:v>460988.952483241</c:v>
                </c:pt>
                <c:pt idx="22">
                  <c:v>458311.148911949</c:v>
                </c:pt>
                <c:pt idx="23">
                  <c:v>459634.758994322</c:v>
                </c:pt>
                <c:pt idx="24">
                  <c:v>457416.054411002</c:v>
                </c:pt>
                <c:pt idx="25">
                  <c:v>456594.837072366</c:v>
                </c:pt>
                <c:pt idx="26">
                  <c:v>445929.699110575</c:v>
                </c:pt>
                <c:pt idx="27">
                  <c:v>445142.968325105</c:v>
                </c:pt>
                <c:pt idx="28">
                  <c:v>443471.986409717</c:v>
                </c:pt>
                <c:pt idx="29">
                  <c:v>442475.900943923</c:v>
                </c:pt>
                <c:pt idx="30">
                  <c:v>447863.617889762</c:v>
                </c:pt>
                <c:pt idx="31">
                  <c:v>449823.505642828</c:v>
                </c:pt>
                <c:pt idx="32">
                  <c:v>450828.628703769</c:v>
                </c:pt>
                <c:pt idx="33">
                  <c:v>449605.346098985</c:v>
                </c:pt>
                <c:pt idx="34">
                  <c:v>449904.71258408</c:v>
                </c:pt>
                <c:pt idx="35">
                  <c:v>448940.142863791</c:v>
                </c:pt>
                <c:pt idx="36">
                  <c:v>448015.608554237</c:v>
                </c:pt>
                <c:pt idx="37">
                  <c:v>448999.028094556</c:v>
                </c:pt>
                <c:pt idx="38">
                  <c:v>448114.913456487</c:v>
                </c:pt>
                <c:pt idx="39">
                  <c:v>449040.498790314</c:v>
                </c:pt>
                <c:pt idx="40">
                  <c:v>449488.632932623</c:v>
                </c:pt>
                <c:pt idx="41">
                  <c:v>455060.310574345</c:v>
                </c:pt>
                <c:pt idx="42">
                  <c:v>460991.92232133</c:v>
                </c:pt>
                <c:pt idx="43">
                  <c:v>464699.016098957</c:v>
                </c:pt>
                <c:pt idx="44">
                  <c:v>468927.01224723</c:v>
                </c:pt>
                <c:pt idx="45">
                  <c:v>470504.551182177</c:v>
                </c:pt>
                <c:pt idx="46">
                  <c:v>469991.526332047</c:v>
                </c:pt>
                <c:pt idx="47">
                  <c:v>470379.758759645</c:v>
                </c:pt>
                <c:pt idx="48">
                  <c:v>477214.777438365</c:v>
                </c:pt>
                <c:pt idx="49">
                  <c:v>480031.358356404</c:v>
                </c:pt>
                <c:pt idx="50">
                  <c:v>486009.82274396</c:v>
                </c:pt>
                <c:pt idx="51">
                  <c:v>487584.310853395</c:v>
                </c:pt>
                <c:pt idx="52">
                  <c:v>487111.643407318</c:v>
                </c:pt>
                <c:pt idx="53">
                  <c:v>488457.239803728</c:v>
                </c:pt>
                <c:pt idx="54">
                  <c:v>489047.25582629</c:v>
                </c:pt>
                <c:pt idx="55">
                  <c:v>492923.707442517</c:v>
                </c:pt>
                <c:pt idx="56">
                  <c:v>496475.157525198</c:v>
                </c:pt>
                <c:pt idx="57">
                  <c:v>497008.081687055</c:v>
                </c:pt>
                <c:pt idx="58">
                  <c:v>504502.821676965</c:v>
                </c:pt>
                <c:pt idx="59">
                  <c:v>508083.546819162</c:v>
                </c:pt>
                <c:pt idx="60">
                  <c:v>511388.176134061</c:v>
                </c:pt>
                <c:pt idx="61">
                  <c:v>517629.331278776</c:v>
                </c:pt>
                <c:pt idx="62">
                  <c:v>525848.23036311</c:v>
                </c:pt>
                <c:pt idx="63">
                  <c:v>532033.144500925</c:v>
                </c:pt>
                <c:pt idx="64">
                  <c:v>536889.867570528</c:v>
                </c:pt>
                <c:pt idx="65">
                  <c:v>539605.138774726</c:v>
                </c:pt>
                <c:pt idx="66">
                  <c:v>539107.330759418</c:v>
                </c:pt>
                <c:pt idx="67">
                  <c:v>542956.973409404</c:v>
                </c:pt>
                <c:pt idx="68">
                  <c:v>544235.993054408</c:v>
                </c:pt>
                <c:pt idx="69">
                  <c:v>544753.954797475</c:v>
                </c:pt>
                <c:pt idx="70">
                  <c:v>549924.416119529</c:v>
                </c:pt>
                <c:pt idx="71">
                  <c:v>556983.005999445</c:v>
                </c:pt>
                <c:pt idx="72">
                  <c:v>562441.261452696</c:v>
                </c:pt>
                <c:pt idx="73">
                  <c:v>564960.888553392</c:v>
                </c:pt>
                <c:pt idx="74">
                  <c:v>566638.876386567</c:v>
                </c:pt>
                <c:pt idx="75">
                  <c:v>574185.597677682</c:v>
                </c:pt>
                <c:pt idx="76">
                  <c:v>581707.109238242</c:v>
                </c:pt>
                <c:pt idx="77">
                  <c:v>587138.226094023</c:v>
                </c:pt>
                <c:pt idx="78">
                  <c:v>590124.318210414</c:v>
                </c:pt>
                <c:pt idx="79">
                  <c:v>591182.729567027</c:v>
                </c:pt>
                <c:pt idx="80">
                  <c:v>590721.031107255</c:v>
                </c:pt>
                <c:pt idx="81">
                  <c:v>596727.689981599</c:v>
                </c:pt>
                <c:pt idx="82">
                  <c:v>600941.747399517</c:v>
                </c:pt>
                <c:pt idx="83">
                  <c:v>607790.709736395</c:v>
                </c:pt>
                <c:pt idx="84">
                  <c:v>615492.860952467</c:v>
                </c:pt>
                <c:pt idx="85">
                  <c:v>623057.514058131</c:v>
                </c:pt>
                <c:pt idx="86">
                  <c:v>626146.268372625</c:v>
                </c:pt>
                <c:pt idx="87">
                  <c:v>629171.747774137</c:v>
                </c:pt>
                <c:pt idx="88">
                  <c:v>628909.76210395</c:v>
                </c:pt>
                <c:pt idx="89">
                  <c:v>636391.948770775</c:v>
                </c:pt>
                <c:pt idx="90">
                  <c:v>643214.386104467</c:v>
                </c:pt>
                <c:pt idx="91">
                  <c:v>648403.501966167</c:v>
                </c:pt>
                <c:pt idx="92">
                  <c:v>652350.822225745</c:v>
                </c:pt>
                <c:pt idx="93">
                  <c:v>652797.909852778</c:v>
                </c:pt>
                <c:pt idx="94">
                  <c:v>658110.308157827</c:v>
                </c:pt>
                <c:pt idx="95">
                  <c:v>664080.403197342</c:v>
                </c:pt>
                <c:pt idx="96">
                  <c:v>670727.90455039</c:v>
                </c:pt>
                <c:pt idx="97">
                  <c:v>678205.954919267</c:v>
                </c:pt>
                <c:pt idx="98">
                  <c:v>680866.181308848</c:v>
                </c:pt>
                <c:pt idx="99">
                  <c:v>686269.541507156</c:v>
                </c:pt>
                <c:pt idx="100">
                  <c:v>688289.488562803</c:v>
                </c:pt>
                <c:pt idx="101">
                  <c:v>688959.702491226</c:v>
                </c:pt>
                <c:pt idx="102">
                  <c:v>696494.832091905</c:v>
                </c:pt>
                <c:pt idx="103">
                  <c:v>703262.069348697</c:v>
                </c:pt>
                <c:pt idx="104">
                  <c:v>707786.089500978</c:v>
                </c:pt>
                <c:pt idx="105">
                  <c:v>709262.807822393</c:v>
                </c:pt>
                <c:pt idx="106">
                  <c:v>712937.5697459</c:v>
                </c:pt>
                <c:pt idx="107">
                  <c:v>719741.277389579</c:v>
                </c:pt>
                <c:pt idx="108">
                  <c:v>724888.119947086</c:v>
                </c:pt>
                <c:pt idx="109">
                  <c:v>731954.037290076</c:v>
                </c:pt>
                <c:pt idx="110">
                  <c:v>739206.924884824</c:v>
                </c:pt>
                <c:pt idx="111">
                  <c:v>746210.412891224</c:v>
                </c:pt>
                <c:pt idx="112">
                  <c:v>748391.851812376</c:v>
                </c:pt>
                <c:pt idx="113">
                  <c:v>750738.128559819</c:v>
                </c:pt>
                <c:pt idx="114">
                  <c:v>750079.250208787</c:v>
                </c:pt>
                <c:pt idx="115">
                  <c:v>757801.211047226</c:v>
                </c:pt>
                <c:pt idx="116">
                  <c:v>765066.138710325</c:v>
                </c:pt>
                <c:pt idx="117">
                  <c:v>771419.995553102</c:v>
                </c:pt>
                <c:pt idx="118">
                  <c:v>776435.494249826</c:v>
                </c:pt>
                <c:pt idx="119">
                  <c:v>781469.179295121</c:v>
                </c:pt>
                <c:pt idx="120">
                  <c:v>787153.597303078</c:v>
                </c:pt>
                <c:pt idx="121">
                  <c:v>793809.599042214</c:v>
                </c:pt>
                <c:pt idx="122">
                  <c:v>800624.935206115</c:v>
                </c:pt>
                <c:pt idx="123">
                  <c:v>807891.613966992</c:v>
                </c:pt>
                <c:pt idx="124">
                  <c:v>814315.815675932</c:v>
                </c:pt>
                <c:pt idx="125">
                  <c:v>816490.040101616</c:v>
                </c:pt>
                <c:pt idx="126">
                  <c:v>821457.733847621</c:v>
                </c:pt>
                <c:pt idx="127">
                  <c:v>825775.631049023</c:v>
                </c:pt>
                <c:pt idx="128">
                  <c:v>832340.608860392</c:v>
                </c:pt>
                <c:pt idx="129">
                  <c:v>839627.9132329</c:v>
                </c:pt>
                <c:pt idx="130">
                  <c:v>844956.854458027</c:v>
                </c:pt>
                <c:pt idx="131">
                  <c:v>846765.360703319</c:v>
                </c:pt>
                <c:pt idx="132">
                  <c:v>850763.532487205</c:v>
                </c:pt>
                <c:pt idx="133">
                  <c:v>857921.520676093</c:v>
                </c:pt>
                <c:pt idx="134">
                  <c:v>863111.761711197</c:v>
                </c:pt>
                <c:pt idx="135">
                  <c:v>870089.620250399</c:v>
                </c:pt>
                <c:pt idx="136">
                  <c:v>877205.132378536</c:v>
                </c:pt>
                <c:pt idx="137">
                  <c:v>879903.481026156</c:v>
                </c:pt>
                <c:pt idx="138">
                  <c:v>886946.912801941</c:v>
                </c:pt>
                <c:pt idx="139">
                  <c:v>888675.664262757</c:v>
                </c:pt>
                <c:pt idx="140">
                  <c:v>892340.038525448</c:v>
                </c:pt>
                <c:pt idx="141">
                  <c:v>898717.835204105</c:v>
                </c:pt>
                <c:pt idx="142">
                  <c:v>905454.179845741</c:v>
                </c:pt>
                <c:pt idx="143">
                  <c:v>911645.989500858</c:v>
                </c:pt>
                <c:pt idx="144">
                  <c:v>916783.246048764</c:v>
                </c:pt>
                <c:pt idx="145">
                  <c:v>921542.155265837</c:v>
                </c:pt>
                <c:pt idx="146">
                  <c:v>926345.624835997</c:v>
                </c:pt>
                <c:pt idx="147">
                  <c:v>932345.471655224</c:v>
                </c:pt>
                <c:pt idx="148">
                  <c:v>938303.752375513</c:v>
                </c:pt>
                <c:pt idx="149">
                  <c:v>944973.497179255</c:v>
                </c:pt>
                <c:pt idx="150">
                  <c:v>951662.110688755</c:v>
                </c:pt>
                <c:pt idx="151">
                  <c:v>953524.414224924</c:v>
                </c:pt>
                <c:pt idx="152">
                  <c:v>958663.205367094</c:v>
                </c:pt>
                <c:pt idx="153">
                  <c:v>962751.746542114</c:v>
                </c:pt>
                <c:pt idx="154">
                  <c:v>968708.448309799</c:v>
                </c:pt>
                <c:pt idx="155">
                  <c:v>975656.742982446</c:v>
                </c:pt>
                <c:pt idx="156">
                  <c:v>980733.621222542</c:v>
                </c:pt>
                <c:pt idx="157">
                  <c:v>981950.367462682</c:v>
                </c:pt>
                <c:pt idx="158">
                  <c:v>985271.294335783</c:v>
                </c:pt>
                <c:pt idx="159">
                  <c:v>991927.569508868</c:v>
                </c:pt>
                <c:pt idx="160">
                  <c:v>996113.145701594</c:v>
                </c:pt>
                <c:pt idx="161">
                  <c:v>1002335.44196411</c:v>
                </c:pt>
                <c:pt idx="162">
                  <c:v>1008989.24086657</c:v>
                </c:pt>
                <c:pt idx="163">
                  <c:v>1011147.63458526</c:v>
                </c:pt>
                <c:pt idx="164">
                  <c:v>1018299.45924305</c:v>
                </c:pt>
                <c:pt idx="165">
                  <c:v>1019139.75286039</c:v>
                </c:pt>
                <c:pt idx="166">
                  <c:v>1021946.85494628</c:v>
                </c:pt>
                <c:pt idx="167">
                  <c:v>1027267.52939236</c:v>
                </c:pt>
                <c:pt idx="168">
                  <c:v>1032947.01163525</c:v>
                </c:pt>
                <c:pt idx="169">
                  <c:v>1038581.45939634</c:v>
                </c:pt>
                <c:pt idx="170">
                  <c:v>1043786.17859937</c:v>
                </c:pt>
                <c:pt idx="171">
                  <c:v>1048036.85147493</c:v>
                </c:pt>
                <c:pt idx="172">
                  <c:v>1051378.92400845</c:v>
                </c:pt>
                <c:pt idx="173">
                  <c:v>1056421.864854</c:v>
                </c:pt>
                <c:pt idx="174">
                  <c:v>1060939.21561942</c:v>
                </c:pt>
                <c:pt idx="175">
                  <c:v>1066386.87871877</c:v>
                </c:pt>
                <c:pt idx="176">
                  <c:v>1072957.15627796</c:v>
                </c:pt>
                <c:pt idx="177">
                  <c:v>1073103.81257461</c:v>
                </c:pt>
                <c:pt idx="178">
                  <c:v>1077938.37520395</c:v>
                </c:pt>
                <c:pt idx="179">
                  <c:v>1081032.17128127</c:v>
                </c:pt>
                <c:pt idx="180">
                  <c:v>1085269.72841665</c:v>
                </c:pt>
                <c:pt idx="181">
                  <c:v>1090859.21028204</c:v>
                </c:pt>
                <c:pt idx="182">
                  <c:v>1094697.70324767</c:v>
                </c:pt>
                <c:pt idx="183">
                  <c:v>1094443.14718537</c:v>
                </c:pt>
                <c:pt idx="184">
                  <c:v>1096282.82525621</c:v>
                </c:pt>
                <c:pt idx="185">
                  <c:v>1101727.03172436</c:v>
                </c:pt>
                <c:pt idx="186">
                  <c:v>1103953.46343926</c:v>
                </c:pt>
                <c:pt idx="187">
                  <c:v>1108412.82363402</c:v>
                </c:pt>
                <c:pt idx="188">
                  <c:v>1113428.47934522</c:v>
                </c:pt>
                <c:pt idx="189">
                  <c:v>1113542.50689564</c:v>
                </c:pt>
                <c:pt idx="190">
                  <c:v>1120282.51090823</c:v>
                </c:pt>
                <c:pt idx="191">
                  <c:v>1119211.28762957</c:v>
                </c:pt>
                <c:pt idx="192">
                  <c:v>1120334.1289368</c:v>
                </c:pt>
                <c:pt idx="193">
                  <c:v>1123248.91798921</c:v>
                </c:pt>
                <c:pt idx="194">
                  <c:v>1126081.24298234</c:v>
                </c:pt>
                <c:pt idx="195">
                  <c:v>1129669.2208899</c:v>
                </c:pt>
                <c:pt idx="196">
                  <c:v>1134425.02453506</c:v>
                </c:pt>
                <c:pt idx="197">
                  <c:v>1137480.40871474</c:v>
                </c:pt>
                <c:pt idx="198">
                  <c:v>1138014.35747467</c:v>
                </c:pt>
                <c:pt idx="199">
                  <c:v>1141215.65172668</c:v>
                </c:pt>
                <c:pt idx="200">
                  <c:v>1142891.80752699</c:v>
                </c:pt>
                <c:pt idx="201">
                  <c:v>1145207.32625218</c:v>
                </c:pt>
                <c:pt idx="202">
                  <c:v>1150699.39450023</c:v>
                </c:pt>
                <c:pt idx="203">
                  <c:v>1147742.1856965</c:v>
                </c:pt>
                <c:pt idx="204">
                  <c:v>1151755.15043037</c:v>
                </c:pt>
                <c:pt idx="205">
                  <c:v>1152102.22185052</c:v>
                </c:pt>
                <c:pt idx="206">
                  <c:v>1154098.75467474</c:v>
                </c:pt>
                <c:pt idx="207">
                  <c:v>1157192.48603685</c:v>
                </c:pt>
                <c:pt idx="208">
                  <c:v>1158709.50038746</c:v>
                </c:pt>
                <c:pt idx="209">
                  <c:v>1156293.57493423</c:v>
                </c:pt>
                <c:pt idx="210">
                  <c:v>1155075.54318732</c:v>
                </c:pt>
                <c:pt idx="211">
                  <c:v>1157816.33801257</c:v>
                </c:pt>
                <c:pt idx="212">
                  <c:v>1157781.78361679</c:v>
                </c:pt>
                <c:pt idx="213">
                  <c:v>1160080.13475873</c:v>
                </c:pt>
                <c:pt idx="214">
                  <c:v>1163033.87386887</c:v>
                </c:pt>
                <c:pt idx="215">
                  <c:v>1160549.98575591</c:v>
                </c:pt>
                <c:pt idx="216">
                  <c:v>1166807.1116193</c:v>
                </c:pt>
                <c:pt idx="217">
                  <c:v>1164655.21467541</c:v>
                </c:pt>
                <c:pt idx="218">
                  <c:v>1164973.80968934</c:v>
                </c:pt>
                <c:pt idx="219">
                  <c:v>1166430.16103759</c:v>
                </c:pt>
                <c:pt idx="220">
                  <c:v>1167523.88199891</c:v>
                </c:pt>
                <c:pt idx="221">
                  <c:v>1166001.21053067</c:v>
                </c:pt>
                <c:pt idx="222">
                  <c:v>1171974.51028136</c:v>
                </c:pt>
                <c:pt idx="223">
                  <c:v>1170765.70445301</c:v>
                </c:pt>
                <c:pt idx="224">
                  <c:v>1171569.17163169</c:v>
                </c:pt>
                <c:pt idx="225">
                  <c:v>1176064.84911143</c:v>
                </c:pt>
                <c:pt idx="226">
                  <c:v>1176164.49748608</c:v>
                </c:pt>
                <c:pt idx="227">
                  <c:v>1177890.64436708</c:v>
                </c:pt>
                <c:pt idx="228">
                  <c:v>1179197.34175624</c:v>
                </c:pt>
                <c:pt idx="229">
                  <c:v>1174799.18044901</c:v>
                </c:pt>
                <c:pt idx="230">
                  <c:v>1175241.35560654</c:v>
                </c:pt>
                <c:pt idx="231">
                  <c:v>1179440.95561062</c:v>
                </c:pt>
                <c:pt idx="232">
                  <c:v>1179721.45138687</c:v>
                </c:pt>
                <c:pt idx="233">
                  <c:v>1180289.38151181</c:v>
                </c:pt>
                <c:pt idx="234">
                  <c:v>1177967.178988</c:v>
                </c:pt>
                <c:pt idx="235">
                  <c:v>1181686.7277374</c:v>
                </c:pt>
                <c:pt idx="236">
                  <c:v>1179254.81987511</c:v>
                </c:pt>
                <c:pt idx="237">
                  <c:v>1179196.78090282</c:v>
                </c:pt>
                <c:pt idx="238">
                  <c:v>1177424.5404068</c:v>
                </c:pt>
                <c:pt idx="239">
                  <c:v>1180274.13255997</c:v>
                </c:pt>
                <c:pt idx="240">
                  <c:v>1178825.20309276</c:v>
                </c:pt>
                <c:pt idx="241">
                  <c:v>1177933.81285147</c:v>
                </c:pt>
                <c:pt idx="242">
                  <c:v>1178580.31741119</c:v>
                </c:pt>
                <c:pt idx="243">
                  <c:v>1178162.54175006</c:v>
                </c:pt>
                <c:pt idx="244">
                  <c:v>1175982.32935337</c:v>
                </c:pt>
                <c:pt idx="245">
                  <c:v>1175598.32895859</c:v>
                </c:pt>
                <c:pt idx="246">
                  <c:v>1176235.07052061</c:v>
                </c:pt>
                <c:pt idx="247">
                  <c:v>1176969.44495377</c:v>
                </c:pt>
                <c:pt idx="248">
                  <c:v>1175252.19957939</c:v>
                </c:pt>
                <c:pt idx="249">
                  <c:v>1176100.06596182</c:v>
                </c:pt>
                <c:pt idx="250">
                  <c:v>1176084.22965771</c:v>
                </c:pt>
                <c:pt idx="251">
                  <c:v>1175580.39411216</c:v>
                </c:pt>
                <c:pt idx="252">
                  <c:v>1173492.49606886</c:v>
                </c:pt>
                <c:pt idx="253">
                  <c:v>1176125.12090375</c:v>
                </c:pt>
                <c:pt idx="254">
                  <c:v>1175668.7714677</c:v>
                </c:pt>
                <c:pt idx="255">
                  <c:v>1176040.60626079</c:v>
                </c:pt>
                <c:pt idx="256">
                  <c:v>1175478.3877869</c:v>
                </c:pt>
                <c:pt idx="257">
                  <c:v>1177589.79837668</c:v>
                </c:pt>
                <c:pt idx="258">
                  <c:v>1176637.47390889</c:v>
                </c:pt>
                <c:pt idx="259">
                  <c:v>1176629.06547291</c:v>
                </c:pt>
                <c:pt idx="260">
                  <c:v>1176643.27701646</c:v>
                </c:pt>
                <c:pt idx="261">
                  <c:v>1176426.21354408</c:v>
                </c:pt>
                <c:pt idx="262">
                  <c:v>1176627.54544244</c:v>
                </c:pt>
                <c:pt idx="263">
                  <c:v>1175689.32004212</c:v>
                </c:pt>
                <c:pt idx="264">
                  <c:v>1175695.99180099</c:v>
                </c:pt>
                <c:pt idx="265">
                  <c:v>1175541.20099546</c:v>
                </c:pt>
                <c:pt idx="266">
                  <c:v>1175361.2308253</c:v>
                </c:pt>
                <c:pt idx="267">
                  <c:v>1175737.4836563</c:v>
                </c:pt>
                <c:pt idx="268">
                  <c:v>1176452.97058284</c:v>
                </c:pt>
                <c:pt idx="269">
                  <c:v>1175715.24298038</c:v>
                </c:pt>
                <c:pt idx="270">
                  <c:v>1176145.41291955</c:v>
                </c:pt>
                <c:pt idx="271">
                  <c:v>1176615.99867993</c:v>
                </c:pt>
                <c:pt idx="272">
                  <c:v>1175995.71480733</c:v>
                </c:pt>
                <c:pt idx="273">
                  <c:v>1176511.25483264</c:v>
                </c:pt>
                <c:pt idx="274">
                  <c:v>1177632.69791091</c:v>
                </c:pt>
                <c:pt idx="275">
                  <c:v>1176425.37521365</c:v>
                </c:pt>
                <c:pt idx="276">
                  <c:v>1176970.48253414</c:v>
                </c:pt>
                <c:pt idx="277">
                  <c:v>1176775.13911009</c:v>
                </c:pt>
                <c:pt idx="278">
                  <c:v>1177915.90766407</c:v>
                </c:pt>
                <c:pt idx="279">
                  <c:v>1177762.38012317</c:v>
                </c:pt>
                <c:pt idx="280">
                  <c:v>1179347.99015621</c:v>
                </c:pt>
                <c:pt idx="281">
                  <c:v>1177755.89641607</c:v>
                </c:pt>
                <c:pt idx="282">
                  <c:v>1176944.01232272</c:v>
                </c:pt>
                <c:pt idx="283">
                  <c:v>1177577.08365252</c:v>
                </c:pt>
                <c:pt idx="284">
                  <c:v>1177426.3648453</c:v>
                </c:pt>
                <c:pt idx="285">
                  <c:v>1177847.05193076</c:v>
                </c:pt>
                <c:pt idx="286">
                  <c:v>1177817.45874246</c:v>
                </c:pt>
                <c:pt idx="287">
                  <c:v>1177549.31594719</c:v>
                </c:pt>
                <c:pt idx="288">
                  <c:v>1177577.25352348</c:v>
                </c:pt>
                <c:pt idx="289">
                  <c:v>1177358.48165048</c:v>
                </c:pt>
                <c:pt idx="290">
                  <c:v>1177749.38979291</c:v>
                </c:pt>
                <c:pt idx="291">
                  <c:v>1178191.71174012</c:v>
                </c:pt>
                <c:pt idx="292">
                  <c:v>1177988.08826933</c:v>
                </c:pt>
                <c:pt idx="293">
                  <c:v>1177588.53764298</c:v>
                </c:pt>
                <c:pt idx="294">
                  <c:v>1177513.95026369</c:v>
                </c:pt>
                <c:pt idx="295">
                  <c:v>1177839.88078094</c:v>
                </c:pt>
                <c:pt idx="296">
                  <c:v>1177516.06161459</c:v>
                </c:pt>
                <c:pt idx="297">
                  <c:v>1177196.21223542</c:v>
                </c:pt>
                <c:pt idx="298">
                  <c:v>1177691.99183313</c:v>
                </c:pt>
                <c:pt idx="299">
                  <c:v>1177585.82967728</c:v>
                </c:pt>
                <c:pt idx="300">
                  <c:v>1177433.78110045</c:v>
                </c:pt>
                <c:pt idx="301">
                  <c:v>1177620.17357222</c:v>
                </c:pt>
                <c:pt idx="302">
                  <c:v>1177461.47912529</c:v>
                </c:pt>
                <c:pt idx="303">
                  <c:v>1178090.68898275</c:v>
                </c:pt>
                <c:pt idx="304">
                  <c:v>1177291.31851404</c:v>
                </c:pt>
                <c:pt idx="305">
                  <c:v>1177311.66514654</c:v>
                </c:pt>
                <c:pt idx="306">
                  <c:v>1177640.48861523</c:v>
                </c:pt>
                <c:pt idx="307">
                  <c:v>1177491.17047034</c:v>
                </c:pt>
                <c:pt idx="308">
                  <c:v>1177582.22564964</c:v>
                </c:pt>
                <c:pt idx="309">
                  <c:v>1177401.9687638</c:v>
                </c:pt>
                <c:pt idx="310">
                  <c:v>1177587.27495758</c:v>
                </c:pt>
                <c:pt idx="311">
                  <c:v>1177526.57813797</c:v>
                </c:pt>
                <c:pt idx="312">
                  <c:v>1177537.83861067</c:v>
                </c:pt>
                <c:pt idx="313">
                  <c:v>1177519.59700831</c:v>
                </c:pt>
                <c:pt idx="314">
                  <c:v>1177632.28627834</c:v>
                </c:pt>
                <c:pt idx="315">
                  <c:v>1177806.18597952</c:v>
                </c:pt>
                <c:pt idx="316">
                  <c:v>1177736.32556345</c:v>
                </c:pt>
                <c:pt idx="317">
                  <c:v>1178050.32565456</c:v>
                </c:pt>
                <c:pt idx="318">
                  <c:v>1177869.93826625</c:v>
                </c:pt>
                <c:pt idx="319">
                  <c:v>1178251.39933006</c:v>
                </c:pt>
                <c:pt idx="320">
                  <c:v>1177981.80229469</c:v>
                </c:pt>
                <c:pt idx="321">
                  <c:v>1178262.4385886</c:v>
                </c:pt>
                <c:pt idx="322">
                  <c:v>1178085.01823426</c:v>
                </c:pt>
                <c:pt idx="323">
                  <c:v>1178094.59463897</c:v>
                </c:pt>
                <c:pt idx="324">
                  <c:v>1178091.06882668</c:v>
                </c:pt>
                <c:pt idx="325">
                  <c:v>1178065.76320958</c:v>
                </c:pt>
                <c:pt idx="326">
                  <c:v>1178139.04659542</c:v>
                </c:pt>
                <c:pt idx="327">
                  <c:v>1178100.36983088</c:v>
                </c:pt>
                <c:pt idx="328">
                  <c:v>1177987.67166403</c:v>
                </c:pt>
                <c:pt idx="329">
                  <c:v>1177959.10912174</c:v>
                </c:pt>
                <c:pt idx="330">
                  <c:v>1178023.30409339</c:v>
                </c:pt>
                <c:pt idx="331">
                  <c:v>1177964.65857804</c:v>
                </c:pt>
                <c:pt idx="332">
                  <c:v>1177944.73364855</c:v>
                </c:pt>
                <c:pt idx="333">
                  <c:v>1177743.98085948</c:v>
                </c:pt>
                <c:pt idx="334">
                  <c:v>1177918.9621395</c:v>
                </c:pt>
                <c:pt idx="335">
                  <c:v>1178026.67653074</c:v>
                </c:pt>
                <c:pt idx="336">
                  <c:v>1177989.91216777</c:v>
                </c:pt>
                <c:pt idx="337">
                  <c:v>1178040.35508315</c:v>
                </c:pt>
                <c:pt idx="338">
                  <c:v>1178009.61811714</c:v>
                </c:pt>
                <c:pt idx="339">
                  <c:v>1178131.70134363</c:v>
                </c:pt>
                <c:pt idx="340">
                  <c:v>1178039.43280251</c:v>
                </c:pt>
                <c:pt idx="341">
                  <c:v>1178164.02061462</c:v>
                </c:pt>
                <c:pt idx="342">
                  <c:v>1178018.98034205</c:v>
                </c:pt>
                <c:pt idx="343">
                  <c:v>1177972.40521602</c:v>
                </c:pt>
                <c:pt idx="344">
                  <c:v>1178010.29882746</c:v>
                </c:pt>
                <c:pt idx="345">
                  <c:v>1177982.1309934</c:v>
                </c:pt>
                <c:pt idx="346">
                  <c:v>1178047.80602561</c:v>
                </c:pt>
                <c:pt idx="347">
                  <c:v>1177998.96948718</c:v>
                </c:pt>
                <c:pt idx="348">
                  <c:v>1177929.49831566</c:v>
                </c:pt>
                <c:pt idx="349">
                  <c:v>1177942.85605322</c:v>
                </c:pt>
                <c:pt idx="350">
                  <c:v>1177914.95431462</c:v>
                </c:pt>
                <c:pt idx="351">
                  <c:v>1177912.38826312</c:v>
                </c:pt>
                <c:pt idx="352">
                  <c:v>1177994.11677852</c:v>
                </c:pt>
                <c:pt idx="353">
                  <c:v>1178004.61139722</c:v>
                </c:pt>
                <c:pt idx="354">
                  <c:v>1178012.46690944</c:v>
                </c:pt>
                <c:pt idx="355">
                  <c:v>1178021.86628231</c:v>
                </c:pt>
                <c:pt idx="356">
                  <c:v>1178010.14697974</c:v>
                </c:pt>
                <c:pt idx="357">
                  <c:v>1177971.49115103</c:v>
                </c:pt>
                <c:pt idx="358">
                  <c:v>1177999.15151878</c:v>
                </c:pt>
                <c:pt idx="359">
                  <c:v>1178009.64616121</c:v>
                </c:pt>
                <c:pt idx="360">
                  <c:v>1177997.44522518</c:v>
                </c:pt>
                <c:pt idx="361">
                  <c:v>1178119.71984624</c:v>
                </c:pt>
                <c:pt idx="362">
                  <c:v>1178115.13913496</c:v>
                </c:pt>
                <c:pt idx="363">
                  <c:v>1178173.89950335</c:v>
                </c:pt>
                <c:pt idx="364">
                  <c:v>1178134.64217535</c:v>
                </c:pt>
                <c:pt idx="365">
                  <c:v>1178113.84943109</c:v>
                </c:pt>
                <c:pt idx="366">
                  <c:v>1178090.45551171</c:v>
                </c:pt>
                <c:pt idx="367">
                  <c:v>1178125.98240902</c:v>
                </c:pt>
                <c:pt idx="368">
                  <c:v>1178132.06003314</c:v>
                </c:pt>
                <c:pt idx="369">
                  <c:v>1178145.00015216</c:v>
                </c:pt>
                <c:pt idx="370">
                  <c:v>1178147.67910106</c:v>
                </c:pt>
                <c:pt idx="371">
                  <c:v>1178162.84533453</c:v>
                </c:pt>
                <c:pt idx="372">
                  <c:v>1178143.00307006</c:v>
                </c:pt>
                <c:pt idx="373">
                  <c:v>1178142.90065385</c:v>
                </c:pt>
                <c:pt idx="374">
                  <c:v>1178134.31747925</c:v>
                </c:pt>
                <c:pt idx="375">
                  <c:v>1178165.41625893</c:v>
                </c:pt>
                <c:pt idx="376">
                  <c:v>1178122.08642682</c:v>
                </c:pt>
                <c:pt idx="377">
                  <c:v>1178093.13168994</c:v>
                </c:pt>
                <c:pt idx="378">
                  <c:v>1178134.73438745</c:v>
                </c:pt>
                <c:pt idx="379">
                  <c:v>1178103.90875303</c:v>
                </c:pt>
                <c:pt idx="380">
                  <c:v>1178118.36965152</c:v>
                </c:pt>
                <c:pt idx="381">
                  <c:v>1178115.28629504</c:v>
                </c:pt>
                <c:pt idx="382">
                  <c:v>1178099.92494296</c:v>
                </c:pt>
                <c:pt idx="383">
                  <c:v>1178109.13702139</c:v>
                </c:pt>
                <c:pt idx="384">
                  <c:v>1178114.99256929</c:v>
                </c:pt>
                <c:pt idx="385">
                  <c:v>1178116.02645604</c:v>
                </c:pt>
                <c:pt idx="386">
                  <c:v>1178128.16321777</c:v>
                </c:pt>
                <c:pt idx="387">
                  <c:v>1178111.29136001</c:v>
                </c:pt>
                <c:pt idx="388">
                  <c:v>1178093.44966433</c:v>
                </c:pt>
                <c:pt idx="389">
                  <c:v>1178095.47087531</c:v>
                </c:pt>
                <c:pt idx="390">
                  <c:v>1178091.2170916</c:v>
                </c:pt>
                <c:pt idx="391">
                  <c:v>1178088.26945109</c:v>
                </c:pt>
                <c:pt idx="392">
                  <c:v>1178104.52929728</c:v>
                </c:pt>
                <c:pt idx="393">
                  <c:v>1178093.88037094</c:v>
                </c:pt>
                <c:pt idx="394">
                  <c:v>1178089.80447551</c:v>
                </c:pt>
                <c:pt idx="395">
                  <c:v>1178086.13034151</c:v>
                </c:pt>
                <c:pt idx="396">
                  <c:v>1178089.64379032</c:v>
                </c:pt>
                <c:pt idx="397">
                  <c:v>1178092.75871399</c:v>
                </c:pt>
                <c:pt idx="398">
                  <c:v>1178093.66626167</c:v>
                </c:pt>
                <c:pt idx="399">
                  <c:v>1178085.38213013</c:v>
                </c:pt>
                <c:pt idx="400">
                  <c:v>1178095.09462139</c:v>
                </c:pt>
                <c:pt idx="401">
                  <c:v>1178097.54701738</c:v>
                </c:pt>
                <c:pt idx="402">
                  <c:v>1178093.22914064</c:v>
                </c:pt>
                <c:pt idx="403">
                  <c:v>1178100.81426494</c:v>
                </c:pt>
                <c:pt idx="404">
                  <c:v>1178103.27076037</c:v>
                </c:pt>
                <c:pt idx="405">
                  <c:v>1178109.00033543</c:v>
                </c:pt>
                <c:pt idx="406">
                  <c:v>1178109.27700694</c:v>
                </c:pt>
                <c:pt idx="407">
                  <c:v>1178108.54943043</c:v>
                </c:pt>
                <c:pt idx="408">
                  <c:v>1178112.94067052</c:v>
                </c:pt>
                <c:pt idx="409">
                  <c:v>1178113.40246792</c:v>
                </c:pt>
                <c:pt idx="410">
                  <c:v>1178114.90272632</c:v>
                </c:pt>
                <c:pt idx="411">
                  <c:v>1178118.33100941</c:v>
                </c:pt>
                <c:pt idx="412">
                  <c:v>1178123.32467884</c:v>
                </c:pt>
                <c:pt idx="413">
                  <c:v>1178111.84069569</c:v>
                </c:pt>
                <c:pt idx="414">
                  <c:v>1178112.79780648</c:v>
                </c:pt>
                <c:pt idx="415">
                  <c:v>1178117.2907101</c:v>
                </c:pt>
                <c:pt idx="416">
                  <c:v>1178114.36531241</c:v>
                </c:pt>
                <c:pt idx="417">
                  <c:v>1178116.45310939</c:v>
                </c:pt>
                <c:pt idx="418">
                  <c:v>1178108.76858779</c:v>
                </c:pt>
                <c:pt idx="419">
                  <c:v>1178114.02578115</c:v>
                </c:pt>
                <c:pt idx="420">
                  <c:v>1178116.53970945</c:v>
                </c:pt>
                <c:pt idx="421">
                  <c:v>1178115.32596636</c:v>
                </c:pt>
                <c:pt idx="422">
                  <c:v>1178116.18589804</c:v>
                </c:pt>
                <c:pt idx="423">
                  <c:v>1178113.00456431</c:v>
                </c:pt>
                <c:pt idx="424">
                  <c:v>1178114.93288191</c:v>
                </c:pt>
                <c:pt idx="425">
                  <c:v>1178120.38659465</c:v>
                </c:pt>
                <c:pt idx="426">
                  <c:v>1178115.98708107</c:v>
                </c:pt>
                <c:pt idx="427">
                  <c:v>1178118.51211235</c:v>
                </c:pt>
                <c:pt idx="428">
                  <c:v>1178114.06970332</c:v>
                </c:pt>
                <c:pt idx="429">
                  <c:v>1178114.91850148</c:v>
                </c:pt>
                <c:pt idx="430">
                  <c:v>1178112.94867197</c:v>
                </c:pt>
                <c:pt idx="431">
                  <c:v>1178114.92593419</c:v>
                </c:pt>
                <c:pt idx="432">
                  <c:v>1178114.88918667</c:v>
                </c:pt>
                <c:pt idx="433">
                  <c:v>1178117.31745803</c:v>
                </c:pt>
                <c:pt idx="434">
                  <c:v>1178118.10223383</c:v>
                </c:pt>
                <c:pt idx="435">
                  <c:v>1178121.21842775</c:v>
                </c:pt>
                <c:pt idx="436">
                  <c:v>1178118.44430342</c:v>
                </c:pt>
                <c:pt idx="437">
                  <c:v>1178118.60327342</c:v>
                </c:pt>
                <c:pt idx="438">
                  <c:v>1178119.6126986</c:v>
                </c:pt>
                <c:pt idx="439">
                  <c:v>1178113.08899206</c:v>
                </c:pt>
                <c:pt idx="440">
                  <c:v>1178119.88349419</c:v>
                </c:pt>
                <c:pt idx="441">
                  <c:v>1178115.74302272</c:v>
                </c:pt>
                <c:pt idx="442">
                  <c:v>1178119.63105784</c:v>
                </c:pt>
                <c:pt idx="443">
                  <c:v>1178119.66117616</c:v>
                </c:pt>
                <c:pt idx="444">
                  <c:v>1178119.29131282</c:v>
                </c:pt>
                <c:pt idx="445">
                  <c:v>1178119.21019321</c:v>
                </c:pt>
                <c:pt idx="446">
                  <c:v>1178120.29484947</c:v>
                </c:pt>
                <c:pt idx="447">
                  <c:v>1178121.52431552</c:v>
                </c:pt>
                <c:pt idx="448">
                  <c:v>1178121.92814703</c:v>
                </c:pt>
                <c:pt idx="449">
                  <c:v>1178120.36616142</c:v>
                </c:pt>
                <c:pt idx="450">
                  <c:v>1178119.47571695</c:v>
                </c:pt>
                <c:pt idx="451">
                  <c:v>1178118.28627994</c:v>
                </c:pt>
                <c:pt idx="452">
                  <c:v>1178118.31698025</c:v>
                </c:pt>
                <c:pt idx="453">
                  <c:v>1178117.85906806</c:v>
                </c:pt>
                <c:pt idx="454">
                  <c:v>1178119.32974317</c:v>
                </c:pt>
                <c:pt idx="455">
                  <c:v>1178118.1506612</c:v>
                </c:pt>
                <c:pt idx="456">
                  <c:v>1178116.90728587</c:v>
                </c:pt>
                <c:pt idx="457">
                  <c:v>1178118.90156679</c:v>
                </c:pt>
                <c:pt idx="458">
                  <c:v>1178118.57097942</c:v>
                </c:pt>
                <c:pt idx="459">
                  <c:v>1178118.46670177</c:v>
                </c:pt>
                <c:pt idx="460">
                  <c:v>1178118.09668383</c:v>
                </c:pt>
                <c:pt idx="461">
                  <c:v>1178117.10251204</c:v>
                </c:pt>
                <c:pt idx="462">
                  <c:v>1178118.35443988</c:v>
                </c:pt>
                <c:pt idx="463">
                  <c:v>1178117.17265841</c:v>
                </c:pt>
                <c:pt idx="464">
                  <c:v>1178118.70693682</c:v>
                </c:pt>
                <c:pt idx="465">
                  <c:v>1178118.6129167</c:v>
                </c:pt>
                <c:pt idx="466">
                  <c:v>1178119.51115126</c:v>
                </c:pt>
                <c:pt idx="467">
                  <c:v>1178118.64296038</c:v>
                </c:pt>
                <c:pt idx="468">
                  <c:v>1178118.86374798</c:v>
                </c:pt>
                <c:pt idx="469">
                  <c:v>1178119.72260294</c:v>
                </c:pt>
                <c:pt idx="470">
                  <c:v>1178119.15850023</c:v>
                </c:pt>
                <c:pt idx="471">
                  <c:v>1178118.42799124</c:v>
                </c:pt>
                <c:pt idx="472">
                  <c:v>1178119.33483334</c:v>
                </c:pt>
                <c:pt idx="473">
                  <c:v>1178118.16451466</c:v>
                </c:pt>
                <c:pt idx="474">
                  <c:v>1178118.83445016</c:v>
                </c:pt>
                <c:pt idx="475">
                  <c:v>1178119.44889161</c:v>
                </c:pt>
                <c:pt idx="476">
                  <c:v>1178118.65463521</c:v>
                </c:pt>
                <c:pt idx="477">
                  <c:v>1178118.88409619</c:v>
                </c:pt>
                <c:pt idx="478">
                  <c:v>1178118.29741895</c:v>
                </c:pt>
                <c:pt idx="479">
                  <c:v>1178118.80113505</c:v>
                </c:pt>
                <c:pt idx="480">
                  <c:v>1178118.63975268</c:v>
                </c:pt>
                <c:pt idx="481">
                  <c:v>1178118.6806007</c:v>
                </c:pt>
                <c:pt idx="482">
                  <c:v>1178118.74678845</c:v>
                </c:pt>
                <c:pt idx="483">
                  <c:v>1178118.91274114</c:v>
                </c:pt>
                <c:pt idx="484">
                  <c:v>1178118.65594083</c:v>
                </c:pt>
                <c:pt idx="485">
                  <c:v>1178118.28475545</c:v>
                </c:pt>
                <c:pt idx="486">
                  <c:v>1178118.11099879</c:v>
                </c:pt>
                <c:pt idx="487">
                  <c:v>1178118.34040213</c:v>
                </c:pt>
                <c:pt idx="488">
                  <c:v>1178118.30713105</c:v>
                </c:pt>
                <c:pt idx="489">
                  <c:v>1178118.4159468</c:v>
                </c:pt>
                <c:pt idx="490">
                  <c:v>1178118.2073875</c:v>
                </c:pt>
                <c:pt idx="491">
                  <c:v>1178118.49294988</c:v>
                </c:pt>
                <c:pt idx="492">
                  <c:v>1178118.22783996</c:v>
                </c:pt>
                <c:pt idx="493">
                  <c:v>1178117.76078761</c:v>
                </c:pt>
                <c:pt idx="494">
                  <c:v>1178118.41307779</c:v>
                </c:pt>
                <c:pt idx="495">
                  <c:v>1178118.35115221</c:v>
                </c:pt>
                <c:pt idx="496">
                  <c:v>1178118.2507471</c:v>
                </c:pt>
                <c:pt idx="497">
                  <c:v>1178117.94770939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Main!$D$2:$D$499</c:f>
              <c:numCache>
                <c:formatCode>General</c:formatCode>
                <c:ptCount val="498"/>
                <c:pt idx="0">
                  <c:v>3215505.2444842</c:v>
                </c:pt>
                <c:pt idx="1">
                  <c:v>21616470.1292939</c:v>
                </c:pt>
                <c:pt idx="2">
                  <c:v>21466003.9222421</c:v>
                </c:pt>
                <c:pt idx="3">
                  <c:v>21316779.7782813</c:v>
                </c:pt>
                <c:pt idx="4">
                  <c:v>21166742.3264992</c:v>
                </c:pt>
                <c:pt idx="5">
                  <c:v>21019880.3312818</c:v>
                </c:pt>
                <c:pt idx="6">
                  <c:v>20878350.5989038</c:v>
                </c:pt>
                <c:pt idx="7">
                  <c:v>20739690.8432507</c:v>
                </c:pt>
                <c:pt idx="8">
                  <c:v>20601668.0994673</c:v>
                </c:pt>
                <c:pt idx="9">
                  <c:v>20464408.3646667</c:v>
                </c:pt>
                <c:pt idx="10">
                  <c:v>20303263.7410965</c:v>
                </c:pt>
                <c:pt idx="11">
                  <c:v>20148464.9749145</c:v>
                </c:pt>
                <c:pt idx="12">
                  <c:v>20003706.5996986</c:v>
                </c:pt>
                <c:pt idx="13">
                  <c:v>11492953.9143938</c:v>
                </c:pt>
                <c:pt idx="14">
                  <c:v>8608540.08202265</c:v>
                </c:pt>
                <c:pt idx="15">
                  <c:v>7902390.68004217</c:v>
                </c:pt>
                <c:pt idx="16">
                  <c:v>7392246.98958315</c:v>
                </c:pt>
                <c:pt idx="17">
                  <c:v>7393880.50561665</c:v>
                </c:pt>
                <c:pt idx="18">
                  <c:v>7002835.0639284</c:v>
                </c:pt>
                <c:pt idx="19">
                  <c:v>7001438.30511686</c:v>
                </c:pt>
                <c:pt idx="20">
                  <c:v>6690820.6074707</c:v>
                </c:pt>
                <c:pt idx="21">
                  <c:v>6686994.76788565</c:v>
                </c:pt>
                <c:pt idx="22">
                  <c:v>6435531.82389473</c:v>
                </c:pt>
                <c:pt idx="23">
                  <c:v>6430380.83218549</c:v>
                </c:pt>
                <c:pt idx="24">
                  <c:v>6222210.21906384</c:v>
                </c:pt>
                <c:pt idx="25">
                  <c:v>6237409.73684058</c:v>
                </c:pt>
                <c:pt idx="26">
                  <c:v>5581045.59205697</c:v>
                </c:pt>
                <c:pt idx="27">
                  <c:v>5134585.26049281</c:v>
                </c:pt>
                <c:pt idx="28">
                  <c:v>4832758.95839175</c:v>
                </c:pt>
                <c:pt idx="29">
                  <c:v>4588369.76308679</c:v>
                </c:pt>
                <c:pt idx="30">
                  <c:v>4433611.58316753</c:v>
                </c:pt>
                <c:pt idx="31">
                  <c:v>4383728.13527513</c:v>
                </c:pt>
                <c:pt idx="32">
                  <c:v>4386226.4736863</c:v>
                </c:pt>
                <c:pt idx="33">
                  <c:v>4219682.8536597</c:v>
                </c:pt>
                <c:pt idx="34">
                  <c:v>4096445.56513461</c:v>
                </c:pt>
                <c:pt idx="35">
                  <c:v>4045981.33858447</c:v>
                </c:pt>
                <c:pt idx="36">
                  <c:v>4048287.68268038</c:v>
                </c:pt>
                <c:pt idx="37">
                  <c:v>3955394.93964555</c:v>
                </c:pt>
                <c:pt idx="38">
                  <c:v>3956876.2343568</c:v>
                </c:pt>
                <c:pt idx="39">
                  <c:v>3887063.19517698</c:v>
                </c:pt>
                <c:pt idx="40">
                  <c:v>3856052.54485522</c:v>
                </c:pt>
                <c:pt idx="41">
                  <c:v>3690659.02868197</c:v>
                </c:pt>
                <c:pt idx="42">
                  <c:v>3577242.81951239</c:v>
                </c:pt>
                <c:pt idx="43">
                  <c:v>3438282.7413054</c:v>
                </c:pt>
                <c:pt idx="44">
                  <c:v>3362513.04145082</c:v>
                </c:pt>
                <c:pt idx="45">
                  <c:v>3311043.23103833</c:v>
                </c:pt>
                <c:pt idx="46">
                  <c:v>3291240.85838997</c:v>
                </c:pt>
                <c:pt idx="47">
                  <c:v>3293301.66856414</c:v>
                </c:pt>
                <c:pt idx="48">
                  <c:v>3213780.94938641</c:v>
                </c:pt>
                <c:pt idx="49">
                  <c:v>3122083.19253704</c:v>
                </c:pt>
                <c:pt idx="50">
                  <c:v>3053701.01068893</c:v>
                </c:pt>
                <c:pt idx="51">
                  <c:v>3025860.73899255</c:v>
                </c:pt>
                <c:pt idx="52">
                  <c:v>3016594.30768457</c:v>
                </c:pt>
                <c:pt idx="53">
                  <c:v>2989408.99291204</c:v>
                </c:pt>
                <c:pt idx="54">
                  <c:v>2997018.15745463</c:v>
                </c:pt>
                <c:pt idx="55">
                  <c:v>2947240.32745537</c:v>
                </c:pt>
                <c:pt idx="56">
                  <c:v>2924586.08158432</c:v>
                </c:pt>
                <c:pt idx="57">
                  <c:v>2921925.2268015</c:v>
                </c:pt>
                <c:pt idx="58">
                  <c:v>2852113.43534288</c:v>
                </c:pt>
                <c:pt idx="59">
                  <c:v>2801163.07336242</c:v>
                </c:pt>
                <c:pt idx="60">
                  <c:v>2778638.00215016</c:v>
                </c:pt>
                <c:pt idx="61">
                  <c:v>2716931.38074401</c:v>
                </c:pt>
                <c:pt idx="62">
                  <c:v>2678416.63210215</c:v>
                </c:pt>
                <c:pt idx="63">
                  <c:v>2632460.18268366</c:v>
                </c:pt>
                <c:pt idx="64">
                  <c:v>2601844.5211541</c:v>
                </c:pt>
                <c:pt idx="65">
                  <c:v>2590699.78602352</c:v>
                </c:pt>
                <c:pt idx="66">
                  <c:v>2586071.93823931</c:v>
                </c:pt>
                <c:pt idx="67">
                  <c:v>2569476.87799596</c:v>
                </c:pt>
                <c:pt idx="68">
                  <c:v>2546819.93234802</c:v>
                </c:pt>
                <c:pt idx="69">
                  <c:v>2548577.83263655</c:v>
                </c:pt>
                <c:pt idx="70">
                  <c:v>2510527.34151427</c:v>
                </c:pt>
                <c:pt idx="71">
                  <c:v>2467552.09272632</c:v>
                </c:pt>
                <c:pt idx="72">
                  <c:v>2452223.63312861</c:v>
                </c:pt>
                <c:pt idx="73">
                  <c:v>2436479.01369795</c:v>
                </c:pt>
                <c:pt idx="74">
                  <c:v>2441511.76624918</c:v>
                </c:pt>
                <c:pt idx="75">
                  <c:v>2402008.24564527</c:v>
                </c:pt>
                <c:pt idx="76">
                  <c:v>2366586.74793269</c:v>
                </c:pt>
                <c:pt idx="77">
                  <c:v>2341359.1050271</c:v>
                </c:pt>
                <c:pt idx="78">
                  <c:v>2323526.40280423</c:v>
                </c:pt>
                <c:pt idx="79">
                  <c:v>2307841.27952759</c:v>
                </c:pt>
                <c:pt idx="80">
                  <c:v>2305886.22154446</c:v>
                </c:pt>
                <c:pt idx="81">
                  <c:v>2289593.27138383</c:v>
                </c:pt>
                <c:pt idx="82">
                  <c:v>2269227.91577323</c:v>
                </c:pt>
                <c:pt idx="83">
                  <c:v>2245874.54641744</c:v>
                </c:pt>
                <c:pt idx="84">
                  <c:v>2219027.40985431</c:v>
                </c:pt>
                <c:pt idx="85">
                  <c:v>2206207.6582866</c:v>
                </c:pt>
                <c:pt idx="86">
                  <c:v>2186911.96325731</c:v>
                </c:pt>
                <c:pt idx="87">
                  <c:v>2178661.7556006</c:v>
                </c:pt>
                <c:pt idx="88">
                  <c:v>2175209.60758962</c:v>
                </c:pt>
                <c:pt idx="89">
                  <c:v>2148312.63933318</c:v>
                </c:pt>
                <c:pt idx="90">
                  <c:v>2127835.62873686</c:v>
                </c:pt>
                <c:pt idx="91">
                  <c:v>2115571.53788967</c:v>
                </c:pt>
                <c:pt idx="92">
                  <c:v>2112163.06526105</c:v>
                </c:pt>
                <c:pt idx="93">
                  <c:v>2113791.860677</c:v>
                </c:pt>
                <c:pt idx="94">
                  <c:v>2092561.64891246</c:v>
                </c:pt>
                <c:pt idx="95">
                  <c:v>2078350.61400971</c:v>
                </c:pt>
                <c:pt idx="96">
                  <c:v>2058694.99806032</c:v>
                </c:pt>
                <c:pt idx="97">
                  <c:v>2038542.29017121</c:v>
                </c:pt>
                <c:pt idx="98">
                  <c:v>2021797.76968527</c:v>
                </c:pt>
                <c:pt idx="99">
                  <c:v>2014118.764602</c:v>
                </c:pt>
                <c:pt idx="100">
                  <c:v>2007543.26703652</c:v>
                </c:pt>
                <c:pt idx="101">
                  <c:v>2008885.78024779</c:v>
                </c:pt>
                <c:pt idx="102">
                  <c:v>1989188.82804384</c:v>
                </c:pt>
                <c:pt idx="103">
                  <c:v>1972765.11484386</c:v>
                </c:pt>
                <c:pt idx="104">
                  <c:v>1959951.58855777</c:v>
                </c:pt>
                <c:pt idx="105">
                  <c:v>1950543.11241769</c:v>
                </c:pt>
                <c:pt idx="106">
                  <c:v>1940647.15084494</c:v>
                </c:pt>
                <c:pt idx="107">
                  <c:v>1928939.81383955</c:v>
                </c:pt>
                <c:pt idx="108">
                  <c:v>1915973.4901092</c:v>
                </c:pt>
                <c:pt idx="109">
                  <c:v>1902188.73977461</c:v>
                </c:pt>
                <c:pt idx="110">
                  <c:v>1887838.6078544</c:v>
                </c:pt>
                <c:pt idx="111">
                  <c:v>1881613.72456291</c:v>
                </c:pt>
                <c:pt idx="112">
                  <c:v>1873118.33583753</c:v>
                </c:pt>
                <c:pt idx="113">
                  <c:v>1869872.69598039</c:v>
                </c:pt>
                <c:pt idx="114">
                  <c:v>1868989.15046583</c:v>
                </c:pt>
                <c:pt idx="115">
                  <c:v>1855673.40630312</c:v>
                </c:pt>
                <c:pt idx="116">
                  <c:v>1842990.50856192</c:v>
                </c:pt>
                <c:pt idx="117">
                  <c:v>1833690.36462167</c:v>
                </c:pt>
                <c:pt idx="118">
                  <c:v>1829640.77152158</c:v>
                </c:pt>
                <c:pt idx="119">
                  <c:v>1822680.19836646</c:v>
                </c:pt>
                <c:pt idx="120">
                  <c:v>1811464.79224905</c:v>
                </c:pt>
                <c:pt idx="121">
                  <c:v>1802548.17136501</c:v>
                </c:pt>
                <c:pt idx="122">
                  <c:v>1791687.28780608</c:v>
                </c:pt>
                <c:pt idx="123">
                  <c:v>1780952.92850314</c:v>
                </c:pt>
                <c:pt idx="124">
                  <c:v>1775467.9516393</c:v>
                </c:pt>
                <c:pt idx="125">
                  <c:v>1767233.06480389</c:v>
                </c:pt>
                <c:pt idx="126">
                  <c:v>1763555.60067909</c:v>
                </c:pt>
                <c:pt idx="127">
                  <c:v>1758084.19752035</c:v>
                </c:pt>
                <c:pt idx="128">
                  <c:v>1748764.90073252</c:v>
                </c:pt>
                <c:pt idx="129">
                  <c:v>1739188.06770775</c:v>
                </c:pt>
                <c:pt idx="130">
                  <c:v>1731210.58590878</c:v>
                </c:pt>
                <c:pt idx="131">
                  <c:v>1725651.91889782</c:v>
                </c:pt>
                <c:pt idx="132">
                  <c:v>1719540.06397965</c:v>
                </c:pt>
                <c:pt idx="133">
                  <c:v>1712158.04517989</c:v>
                </c:pt>
                <c:pt idx="134">
                  <c:v>1704645.71382266</c:v>
                </c:pt>
                <c:pt idx="135">
                  <c:v>1696617.06353531</c:v>
                </c:pt>
                <c:pt idx="136">
                  <c:v>1688260.14624222</c:v>
                </c:pt>
                <c:pt idx="137">
                  <c:v>1682131.48885656</c:v>
                </c:pt>
                <c:pt idx="138">
                  <c:v>1677683.3781326</c:v>
                </c:pt>
                <c:pt idx="139">
                  <c:v>1673030.53113797</c:v>
                </c:pt>
                <c:pt idx="140">
                  <c:v>1668279.68576466</c:v>
                </c:pt>
                <c:pt idx="141">
                  <c:v>1661171.34232395</c:v>
                </c:pt>
                <c:pt idx="142">
                  <c:v>1653445.41794849</c:v>
                </c:pt>
                <c:pt idx="143">
                  <c:v>1647405.12310381</c:v>
                </c:pt>
                <c:pt idx="144">
                  <c:v>1644402.638126</c:v>
                </c:pt>
                <c:pt idx="145">
                  <c:v>1640147.65371991</c:v>
                </c:pt>
                <c:pt idx="146">
                  <c:v>1633773.86683178</c:v>
                </c:pt>
                <c:pt idx="147">
                  <c:v>1628464.78944283</c:v>
                </c:pt>
                <c:pt idx="148">
                  <c:v>1622080.4286088</c:v>
                </c:pt>
                <c:pt idx="149">
                  <c:v>1615394.88628025</c:v>
                </c:pt>
                <c:pt idx="150">
                  <c:v>1611282.48934095</c:v>
                </c:pt>
                <c:pt idx="151">
                  <c:v>1606546.39396372</c:v>
                </c:pt>
                <c:pt idx="152">
                  <c:v>1603712.51440149</c:v>
                </c:pt>
                <c:pt idx="153">
                  <c:v>1600274.04409067</c:v>
                </c:pt>
                <c:pt idx="154">
                  <c:v>1594649.66377757</c:v>
                </c:pt>
                <c:pt idx="155">
                  <c:v>1588573.01457994</c:v>
                </c:pt>
                <c:pt idx="156">
                  <c:v>1583530.8578129</c:v>
                </c:pt>
                <c:pt idx="157">
                  <c:v>1580462.28053799</c:v>
                </c:pt>
                <c:pt idx="158">
                  <c:v>1576869.704703</c:v>
                </c:pt>
                <c:pt idx="159">
                  <c:v>1572155.71071464</c:v>
                </c:pt>
                <c:pt idx="160">
                  <c:v>1567853.33299065</c:v>
                </c:pt>
                <c:pt idx="161">
                  <c:v>1562891.99016604</c:v>
                </c:pt>
                <c:pt idx="162">
                  <c:v>1557467.93589133</c:v>
                </c:pt>
                <c:pt idx="163">
                  <c:v>1553773.49892494</c:v>
                </c:pt>
                <c:pt idx="164">
                  <c:v>1550239.58602574</c:v>
                </c:pt>
                <c:pt idx="165">
                  <c:v>1547785.94749831</c:v>
                </c:pt>
                <c:pt idx="166">
                  <c:v>1545036.83991117</c:v>
                </c:pt>
                <c:pt idx="167">
                  <c:v>1540645.75886998</c:v>
                </c:pt>
                <c:pt idx="168">
                  <c:v>1535712.09619493</c:v>
                </c:pt>
                <c:pt idx="169">
                  <c:v>1531536.34501733</c:v>
                </c:pt>
                <c:pt idx="170">
                  <c:v>1529069.98340041</c:v>
                </c:pt>
                <c:pt idx="171">
                  <c:v>1526259.6506548</c:v>
                </c:pt>
                <c:pt idx="172">
                  <c:v>1522606.45962418</c:v>
                </c:pt>
                <c:pt idx="173">
                  <c:v>1519235.39958178</c:v>
                </c:pt>
                <c:pt idx="174">
                  <c:v>1515390.09547884</c:v>
                </c:pt>
                <c:pt idx="175">
                  <c:v>1511030.56183127</c:v>
                </c:pt>
                <c:pt idx="176">
                  <c:v>1507718.12676246</c:v>
                </c:pt>
                <c:pt idx="177">
                  <c:v>1505387.19953129</c:v>
                </c:pt>
                <c:pt idx="178">
                  <c:v>1503137.30598443</c:v>
                </c:pt>
                <c:pt idx="179">
                  <c:v>1501044.20361858</c:v>
                </c:pt>
                <c:pt idx="180">
                  <c:v>1497694.57642218</c:v>
                </c:pt>
                <c:pt idx="181">
                  <c:v>1493686.86704021</c:v>
                </c:pt>
                <c:pt idx="182">
                  <c:v>1490449.9825284</c:v>
                </c:pt>
                <c:pt idx="183">
                  <c:v>1489054.37598613</c:v>
                </c:pt>
                <c:pt idx="184">
                  <c:v>1487043.21301923</c:v>
                </c:pt>
                <c:pt idx="185">
                  <c:v>1483795.09715472</c:v>
                </c:pt>
                <c:pt idx="186">
                  <c:v>1481492.35114546</c:v>
                </c:pt>
                <c:pt idx="187">
                  <c:v>1478409.80323437</c:v>
                </c:pt>
                <c:pt idx="188">
                  <c:v>1474835.56844936</c:v>
                </c:pt>
                <c:pt idx="189">
                  <c:v>1473067.39938541</c:v>
                </c:pt>
                <c:pt idx="190">
                  <c:v>1469994.67884118</c:v>
                </c:pt>
                <c:pt idx="191">
                  <c:v>1469228.4143958</c:v>
                </c:pt>
                <c:pt idx="192">
                  <c:v>1467900.05002675</c:v>
                </c:pt>
                <c:pt idx="193">
                  <c:v>1465486.11494449</c:v>
                </c:pt>
                <c:pt idx="194">
                  <c:v>1462716.42966278</c:v>
                </c:pt>
                <c:pt idx="195">
                  <c:v>1460019.32165025</c:v>
                </c:pt>
                <c:pt idx="196">
                  <c:v>1457842.56447849</c:v>
                </c:pt>
                <c:pt idx="197">
                  <c:v>1455976.17620058</c:v>
                </c:pt>
                <c:pt idx="198">
                  <c:v>1454392.45797667</c:v>
                </c:pt>
                <c:pt idx="199">
                  <c:v>1452349.46061477</c:v>
                </c:pt>
                <c:pt idx="200">
                  <c:v>1450487.30099317</c:v>
                </c:pt>
                <c:pt idx="201">
                  <c:v>1448128.38331525</c:v>
                </c:pt>
                <c:pt idx="202">
                  <c:v>1445426.04504909</c:v>
                </c:pt>
                <c:pt idx="203">
                  <c:v>1445218.51876978</c:v>
                </c:pt>
                <c:pt idx="204">
                  <c:v>1443388.45775938</c:v>
                </c:pt>
                <c:pt idx="205">
                  <c:v>1443283.46021873</c:v>
                </c:pt>
                <c:pt idx="206">
                  <c:v>1441493.7719129</c:v>
                </c:pt>
                <c:pt idx="207">
                  <c:v>1439134.39302089</c:v>
                </c:pt>
                <c:pt idx="208">
                  <c:v>1437401.10460568</c:v>
                </c:pt>
                <c:pt idx="209">
                  <c:v>1437451.11561498</c:v>
                </c:pt>
                <c:pt idx="210">
                  <c:v>1437781.93135646</c:v>
                </c:pt>
                <c:pt idx="211">
                  <c:v>1435797.61194951</c:v>
                </c:pt>
                <c:pt idx="212">
                  <c:v>1434993.61040817</c:v>
                </c:pt>
                <c:pt idx="213">
                  <c:v>1433372.6106071</c:v>
                </c:pt>
                <c:pt idx="214">
                  <c:v>1431242.526668</c:v>
                </c:pt>
                <c:pt idx="215">
                  <c:v>1431139.84024001</c:v>
                </c:pt>
                <c:pt idx="216">
                  <c:v>1428573.34635969</c:v>
                </c:pt>
                <c:pt idx="217">
                  <c:v>1428809.95802536</c:v>
                </c:pt>
                <c:pt idx="218">
                  <c:v>1428747.54949828</c:v>
                </c:pt>
                <c:pt idx="219">
                  <c:v>1427412.45233701</c:v>
                </c:pt>
                <c:pt idx="220">
                  <c:v>1426203.77076274</c:v>
                </c:pt>
                <c:pt idx="221">
                  <c:v>1426637.30598405</c:v>
                </c:pt>
                <c:pt idx="222">
                  <c:v>1424167.32074076</c:v>
                </c:pt>
                <c:pt idx="223">
                  <c:v>1424163.26592224</c:v>
                </c:pt>
                <c:pt idx="224">
                  <c:v>1424208.26912893</c:v>
                </c:pt>
                <c:pt idx="225">
                  <c:v>1422397.96029525</c:v>
                </c:pt>
                <c:pt idx="226">
                  <c:v>1422307.09037409</c:v>
                </c:pt>
                <c:pt idx="227">
                  <c:v>1421720.59949226</c:v>
                </c:pt>
                <c:pt idx="228">
                  <c:v>1421547.80674113</c:v>
                </c:pt>
                <c:pt idx="229">
                  <c:v>1422794.50021488</c:v>
                </c:pt>
                <c:pt idx="230">
                  <c:v>1422414.22820743</c:v>
                </c:pt>
                <c:pt idx="231">
                  <c:v>1420903.94294724</c:v>
                </c:pt>
                <c:pt idx="232">
                  <c:v>1420512.48273044</c:v>
                </c:pt>
                <c:pt idx="233">
                  <c:v>1421054.56384397</c:v>
                </c:pt>
                <c:pt idx="234">
                  <c:v>1421225.90150059</c:v>
                </c:pt>
                <c:pt idx="235">
                  <c:v>1419794.1949031</c:v>
                </c:pt>
                <c:pt idx="236">
                  <c:v>1420670.97613174</c:v>
                </c:pt>
                <c:pt idx="237">
                  <c:v>1420772.27124779</c:v>
                </c:pt>
                <c:pt idx="238">
                  <c:v>1421389.25563058</c:v>
                </c:pt>
                <c:pt idx="239">
                  <c:v>1420240.63840214</c:v>
                </c:pt>
                <c:pt idx="240">
                  <c:v>1420657.57744044</c:v>
                </c:pt>
                <c:pt idx="241">
                  <c:v>1420994.69360973</c:v>
                </c:pt>
                <c:pt idx="242">
                  <c:v>1420822.04547023</c:v>
                </c:pt>
                <c:pt idx="243">
                  <c:v>1420815.66647178</c:v>
                </c:pt>
                <c:pt idx="244">
                  <c:v>1421591.18722604</c:v>
                </c:pt>
                <c:pt idx="245">
                  <c:v>1421840.1234297</c:v>
                </c:pt>
                <c:pt idx="246">
                  <c:v>1421402.63287995</c:v>
                </c:pt>
                <c:pt idx="247">
                  <c:v>1421247.04618848</c:v>
                </c:pt>
                <c:pt idx="248">
                  <c:v>1421493.90471934</c:v>
                </c:pt>
                <c:pt idx="249">
                  <c:v>1421609.98460818</c:v>
                </c:pt>
                <c:pt idx="250">
                  <c:v>1421623.61877136</c:v>
                </c:pt>
                <c:pt idx="251">
                  <c:v>1421713.46141715</c:v>
                </c:pt>
                <c:pt idx="252">
                  <c:v>1422110.69692543</c:v>
                </c:pt>
                <c:pt idx="253">
                  <c:v>1421427.4897544</c:v>
                </c:pt>
                <c:pt idx="254">
                  <c:v>1421746.29774235</c:v>
                </c:pt>
                <c:pt idx="255">
                  <c:v>1421521.68288061</c:v>
                </c:pt>
                <c:pt idx="256">
                  <c:v>1421853.05957244</c:v>
                </c:pt>
                <c:pt idx="257">
                  <c:v>1420916.30723694</c:v>
                </c:pt>
                <c:pt idx="258">
                  <c:v>1421232.26786427</c:v>
                </c:pt>
                <c:pt idx="259">
                  <c:v>1421060.19523813</c:v>
                </c:pt>
                <c:pt idx="260">
                  <c:v>1421257.3154369</c:v>
                </c:pt>
                <c:pt idx="261">
                  <c:v>1421342.10716157</c:v>
                </c:pt>
                <c:pt idx="262">
                  <c:v>1421373.92656182</c:v>
                </c:pt>
                <c:pt idx="263">
                  <c:v>1421410.39428295</c:v>
                </c:pt>
                <c:pt idx="264">
                  <c:v>1421403.12850664</c:v>
                </c:pt>
                <c:pt idx="265">
                  <c:v>1421452.78325636</c:v>
                </c:pt>
                <c:pt idx="266">
                  <c:v>1421509.79090687</c:v>
                </c:pt>
                <c:pt idx="267">
                  <c:v>1421356.52259297</c:v>
                </c:pt>
                <c:pt idx="268">
                  <c:v>1421057.42263572</c:v>
                </c:pt>
                <c:pt idx="269">
                  <c:v>1421317.51090373</c:v>
                </c:pt>
                <c:pt idx="270">
                  <c:v>1421225.02713963</c:v>
                </c:pt>
                <c:pt idx="271">
                  <c:v>1420916.79455495</c:v>
                </c:pt>
                <c:pt idx="272">
                  <c:v>1420997.99769915</c:v>
                </c:pt>
                <c:pt idx="273">
                  <c:v>1420881.52861642</c:v>
                </c:pt>
                <c:pt idx="274">
                  <c:v>1420491.93960987</c:v>
                </c:pt>
                <c:pt idx="275">
                  <c:v>1420918.63831165</c:v>
                </c:pt>
                <c:pt idx="276">
                  <c:v>1420663.61032253</c:v>
                </c:pt>
                <c:pt idx="277">
                  <c:v>1420889.25961484</c:v>
                </c:pt>
                <c:pt idx="278">
                  <c:v>1420307.34644495</c:v>
                </c:pt>
                <c:pt idx="279">
                  <c:v>1420348.84402677</c:v>
                </c:pt>
                <c:pt idx="280">
                  <c:v>1419923.08128841</c:v>
                </c:pt>
                <c:pt idx="281">
                  <c:v>1420362.43869395</c:v>
                </c:pt>
                <c:pt idx="282">
                  <c:v>1420547.66905422</c:v>
                </c:pt>
                <c:pt idx="283">
                  <c:v>1420428.07868395</c:v>
                </c:pt>
                <c:pt idx="284">
                  <c:v>1420492.87371115</c:v>
                </c:pt>
                <c:pt idx="285">
                  <c:v>1420338.93305385</c:v>
                </c:pt>
                <c:pt idx="286">
                  <c:v>1420314.10687169</c:v>
                </c:pt>
                <c:pt idx="287">
                  <c:v>1420360.5127435</c:v>
                </c:pt>
                <c:pt idx="288">
                  <c:v>1420399.46526085</c:v>
                </c:pt>
                <c:pt idx="289">
                  <c:v>1420359.91597394</c:v>
                </c:pt>
                <c:pt idx="290">
                  <c:v>1420294.61909775</c:v>
                </c:pt>
                <c:pt idx="291">
                  <c:v>1420144.59327617</c:v>
                </c:pt>
                <c:pt idx="292">
                  <c:v>1420258.8709068</c:v>
                </c:pt>
                <c:pt idx="293">
                  <c:v>1420317.4220676</c:v>
                </c:pt>
                <c:pt idx="294">
                  <c:v>1420338.49950937</c:v>
                </c:pt>
                <c:pt idx="295">
                  <c:v>1420230.87784553</c:v>
                </c:pt>
                <c:pt idx="296">
                  <c:v>1420354.83268164</c:v>
                </c:pt>
                <c:pt idx="297">
                  <c:v>1420466.32090989</c:v>
                </c:pt>
                <c:pt idx="298">
                  <c:v>1420277.7665599</c:v>
                </c:pt>
                <c:pt idx="299">
                  <c:v>1420291.75992473</c:v>
                </c:pt>
                <c:pt idx="300">
                  <c:v>1420316.32913909</c:v>
                </c:pt>
                <c:pt idx="301">
                  <c:v>1420228.09203246</c:v>
                </c:pt>
                <c:pt idx="302">
                  <c:v>1420304.8293302</c:v>
                </c:pt>
                <c:pt idx="303">
                  <c:v>1420112.59189954</c:v>
                </c:pt>
                <c:pt idx="304">
                  <c:v>1420331.16955207</c:v>
                </c:pt>
                <c:pt idx="305">
                  <c:v>1420326.3909759</c:v>
                </c:pt>
                <c:pt idx="306">
                  <c:v>1420182.10475418</c:v>
                </c:pt>
                <c:pt idx="307">
                  <c:v>1420213.4400612</c:v>
                </c:pt>
                <c:pt idx="308">
                  <c:v>1420200.7687666</c:v>
                </c:pt>
                <c:pt idx="309">
                  <c:v>1420257.43792433</c:v>
                </c:pt>
                <c:pt idx="310">
                  <c:v>1420204.90117554</c:v>
                </c:pt>
                <c:pt idx="311">
                  <c:v>1420208.8197275</c:v>
                </c:pt>
                <c:pt idx="312">
                  <c:v>1420207.29950722</c:v>
                </c:pt>
                <c:pt idx="313">
                  <c:v>1420186.57339442</c:v>
                </c:pt>
                <c:pt idx="314">
                  <c:v>1420177.64604545</c:v>
                </c:pt>
                <c:pt idx="315">
                  <c:v>1420150.88131785</c:v>
                </c:pt>
                <c:pt idx="316">
                  <c:v>1420181.22325434</c:v>
                </c:pt>
                <c:pt idx="317">
                  <c:v>1420056.36220545</c:v>
                </c:pt>
                <c:pt idx="318">
                  <c:v>1420116.89097029</c:v>
                </c:pt>
                <c:pt idx="319">
                  <c:v>1420004.77375362</c:v>
                </c:pt>
                <c:pt idx="320">
                  <c:v>1420107.86618234</c:v>
                </c:pt>
                <c:pt idx="321">
                  <c:v>1419972.59207211</c:v>
                </c:pt>
                <c:pt idx="322">
                  <c:v>1420041.22191486</c:v>
                </c:pt>
                <c:pt idx="323">
                  <c:v>1420041.22181591</c:v>
                </c:pt>
                <c:pt idx="324">
                  <c:v>1420037.18401741</c:v>
                </c:pt>
                <c:pt idx="325">
                  <c:v>1420058.83008953</c:v>
                </c:pt>
                <c:pt idx="326">
                  <c:v>1420023.60012952</c:v>
                </c:pt>
                <c:pt idx="327">
                  <c:v>1420049.69913818</c:v>
                </c:pt>
                <c:pt idx="328">
                  <c:v>1420062.0595633</c:v>
                </c:pt>
                <c:pt idx="329">
                  <c:v>1420070.66465994</c:v>
                </c:pt>
                <c:pt idx="330">
                  <c:v>1420044.25684483</c:v>
                </c:pt>
                <c:pt idx="331">
                  <c:v>1420067.38560727</c:v>
                </c:pt>
                <c:pt idx="332">
                  <c:v>1420064.41301254</c:v>
                </c:pt>
                <c:pt idx="333">
                  <c:v>1420116.33037805</c:v>
                </c:pt>
                <c:pt idx="334">
                  <c:v>1420072.51259467</c:v>
                </c:pt>
                <c:pt idx="335">
                  <c:v>1420021.75868429</c:v>
                </c:pt>
                <c:pt idx="336">
                  <c:v>1420045.45615863</c:v>
                </c:pt>
                <c:pt idx="337">
                  <c:v>1420025.08676772</c:v>
                </c:pt>
                <c:pt idx="338">
                  <c:v>1420029.25382214</c:v>
                </c:pt>
                <c:pt idx="339">
                  <c:v>1419969.81969952</c:v>
                </c:pt>
                <c:pt idx="340">
                  <c:v>1420019.08607281</c:v>
                </c:pt>
                <c:pt idx="341">
                  <c:v>1419987.09451525</c:v>
                </c:pt>
                <c:pt idx="342">
                  <c:v>1420024.07207013</c:v>
                </c:pt>
                <c:pt idx="343">
                  <c:v>1420016.4558015</c:v>
                </c:pt>
                <c:pt idx="344">
                  <c:v>1420027.29078035</c:v>
                </c:pt>
                <c:pt idx="345">
                  <c:v>1420038.78244003</c:v>
                </c:pt>
                <c:pt idx="346">
                  <c:v>1420017.00574162</c:v>
                </c:pt>
                <c:pt idx="347">
                  <c:v>1420026.8090654</c:v>
                </c:pt>
                <c:pt idx="348">
                  <c:v>1420052.33286297</c:v>
                </c:pt>
                <c:pt idx="349">
                  <c:v>1420052.26452372</c:v>
                </c:pt>
                <c:pt idx="350">
                  <c:v>1420048.14110399</c:v>
                </c:pt>
                <c:pt idx="351">
                  <c:v>1420053.76679669</c:v>
                </c:pt>
                <c:pt idx="352">
                  <c:v>1420018.67836927</c:v>
                </c:pt>
                <c:pt idx="353">
                  <c:v>1420007.67176805</c:v>
                </c:pt>
                <c:pt idx="354">
                  <c:v>1420008.5813446</c:v>
                </c:pt>
                <c:pt idx="355">
                  <c:v>1420006.98917981</c:v>
                </c:pt>
                <c:pt idx="356">
                  <c:v>1420009.94425811</c:v>
                </c:pt>
                <c:pt idx="357">
                  <c:v>1420020.17851012</c:v>
                </c:pt>
                <c:pt idx="358">
                  <c:v>1420010.76171644</c:v>
                </c:pt>
                <c:pt idx="359">
                  <c:v>1420000.09037358</c:v>
                </c:pt>
                <c:pt idx="360">
                  <c:v>1420003.21428266</c:v>
                </c:pt>
                <c:pt idx="361">
                  <c:v>1419961.62270586</c:v>
                </c:pt>
                <c:pt idx="362">
                  <c:v>1419959.50708301</c:v>
                </c:pt>
                <c:pt idx="363">
                  <c:v>1419951.90556812</c:v>
                </c:pt>
                <c:pt idx="364">
                  <c:v>1419960.09430202</c:v>
                </c:pt>
                <c:pt idx="365">
                  <c:v>1419965.23465116</c:v>
                </c:pt>
                <c:pt idx="366">
                  <c:v>1419971.04174952</c:v>
                </c:pt>
                <c:pt idx="367">
                  <c:v>1419958.76598913</c:v>
                </c:pt>
                <c:pt idx="368">
                  <c:v>1419952.10622803</c:v>
                </c:pt>
                <c:pt idx="369">
                  <c:v>1419947.83431252</c:v>
                </c:pt>
                <c:pt idx="370">
                  <c:v>1419948.18472419</c:v>
                </c:pt>
                <c:pt idx="371">
                  <c:v>1419938.55236167</c:v>
                </c:pt>
                <c:pt idx="372">
                  <c:v>1419951.52592854</c:v>
                </c:pt>
                <c:pt idx="373">
                  <c:v>1419946.27163545</c:v>
                </c:pt>
                <c:pt idx="374">
                  <c:v>1419950.22469454</c:v>
                </c:pt>
                <c:pt idx="375">
                  <c:v>1419940.33828755</c:v>
                </c:pt>
                <c:pt idx="376">
                  <c:v>1419956.2123343</c:v>
                </c:pt>
                <c:pt idx="377">
                  <c:v>1419963.37790228</c:v>
                </c:pt>
                <c:pt idx="378">
                  <c:v>1419952.80904022</c:v>
                </c:pt>
                <c:pt idx="379">
                  <c:v>1419965.27330952</c:v>
                </c:pt>
                <c:pt idx="380">
                  <c:v>1419955.51279166</c:v>
                </c:pt>
                <c:pt idx="381">
                  <c:v>1419958.10141294</c:v>
                </c:pt>
                <c:pt idx="382">
                  <c:v>1419964.78754333</c:v>
                </c:pt>
                <c:pt idx="383">
                  <c:v>1419961.02894462</c:v>
                </c:pt>
                <c:pt idx="384">
                  <c:v>1419956.34091207</c:v>
                </c:pt>
                <c:pt idx="385">
                  <c:v>1419957.52267725</c:v>
                </c:pt>
                <c:pt idx="386">
                  <c:v>1419952.3596806</c:v>
                </c:pt>
                <c:pt idx="387">
                  <c:v>1419958.20949063</c:v>
                </c:pt>
                <c:pt idx="388">
                  <c:v>1419963.95924564</c:v>
                </c:pt>
                <c:pt idx="389">
                  <c:v>1419964.48374168</c:v>
                </c:pt>
                <c:pt idx="390">
                  <c:v>1419962.15515273</c:v>
                </c:pt>
                <c:pt idx="391">
                  <c:v>1419965.03557315</c:v>
                </c:pt>
                <c:pt idx="392">
                  <c:v>1419960.74786783</c:v>
                </c:pt>
                <c:pt idx="393">
                  <c:v>1419963.50135565</c:v>
                </c:pt>
                <c:pt idx="394">
                  <c:v>1419962.58223868</c:v>
                </c:pt>
                <c:pt idx="395">
                  <c:v>1419966.86626289</c:v>
                </c:pt>
                <c:pt idx="396">
                  <c:v>1419965.62085491</c:v>
                </c:pt>
                <c:pt idx="397">
                  <c:v>1419964.34995425</c:v>
                </c:pt>
                <c:pt idx="398">
                  <c:v>1419964.53527368</c:v>
                </c:pt>
                <c:pt idx="399">
                  <c:v>1419967.19513796</c:v>
                </c:pt>
                <c:pt idx="400">
                  <c:v>1419963.5344446</c:v>
                </c:pt>
                <c:pt idx="401">
                  <c:v>1419963.20570348</c:v>
                </c:pt>
                <c:pt idx="402">
                  <c:v>1419964.5508981</c:v>
                </c:pt>
                <c:pt idx="403">
                  <c:v>1419961.08315536</c:v>
                </c:pt>
                <c:pt idx="404">
                  <c:v>1419960.34088263</c:v>
                </c:pt>
                <c:pt idx="405">
                  <c:v>1419958.22818953</c:v>
                </c:pt>
                <c:pt idx="406">
                  <c:v>1419957.88245052</c:v>
                </c:pt>
                <c:pt idx="407">
                  <c:v>1419956.49032326</c:v>
                </c:pt>
                <c:pt idx="408">
                  <c:v>1419955.68402304</c:v>
                </c:pt>
                <c:pt idx="409">
                  <c:v>1419954.40316627</c:v>
                </c:pt>
                <c:pt idx="410">
                  <c:v>1419953.56788392</c:v>
                </c:pt>
                <c:pt idx="411">
                  <c:v>1419952.3714361</c:v>
                </c:pt>
                <c:pt idx="412">
                  <c:v>1419950.83095265</c:v>
                </c:pt>
                <c:pt idx="413">
                  <c:v>1419954.60136325</c:v>
                </c:pt>
                <c:pt idx="414">
                  <c:v>1419953.06006419</c:v>
                </c:pt>
                <c:pt idx="415">
                  <c:v>1419952.9970104</c:v>
                </c:pt>
                <c:pt idx="416">
                  <c:v>1419952.26017587</c:v>
                </c:pt>
                <c:pt idx="417">
                  <c:v>1419951.59010609</c:v>
                </c:pt>
                <c:pt idx="418">
                  <c:v>1419954.38131478</c:v>
                </c:pt>
                <c:pt idx="419">
                  <c:v>1419952.5814775</c:v>
                </c:pt>
                <c:pt idx="420">
                  <c:v>1419949.76329804</c:v>
                </c:pt>
                <c:pt idx="421">
                  <c:v>1419952.39601117</c:v>
                </c:pt>
                <c:pt idx="422">
                  <c:v>1419951.73333442</c:v>
                </c:pt>
                <c:pt idx="423">
                  <c:v>1419952.70809741</c:v>
                </c:pt>
                <c:pt idx="424">
                  <c:v>1419952.29646539</c:v>
                </c:pt>
                <c:pt idx="425">
                  <c:v>1419950.56241818</c:v>
                </c:pt>
                <c:pt idx="426">
                  <c:v>1419951.62313835</c:v>
                </c:pt>
                <c:pt idx="427">
                  <c:v>1419950.73304039</c:v>
                </c:pt>
                <c:pt idx="428">
                  <c:v>1419952.30051477</c:v>
                </c:pt>
                <c:pt idx="429">
                  <c:v>1419952.56858525</c:v>
                </c:pt>
                <c:pt idx="430">
                  <c:v>1419953.23477696</c:v>
                </c:pt>
                <c:pt idx="431">
                  <c:v>1419951.72107933</c:v>
                </c:pt>
                <c:pt idx="432">
                  <c:v>1419951.53535898</c:v>
                </c:pt>
                <c:pt idx="433">
                  <c:v>1419951.20449932</c:v>
                </c:pt>
                <c:pt idx="434">
                  <c:v>1419950.88652259</c:v>
                </c:pt>
                <c:pt idx="435">
                  <c:v>1419950.28821865</c:v>
                </c:pt>
                <c:pt idx="436">
                  <c:v>1419950.64413634</c:v>
                </c:pt>
                <c:pt idx="437">
                  <c:v>1419950.8896703</c:v>
                </c:pt>
                <c:pt idx="438">
                  <c:v>1419950.26515713</c:v>
                </c:pt>
                <c:pt idx="439">
                  <c:v>1419952.22288028</c:v>
                </c:pt>
                <c:pt idx="440">
                  <c:v>1419950.138865</c:v>
                </c:pt>
                <c:pt idx="441">
                  <c:v>1419951.24034996</c:v>
                </c:pt>
                <c:pt idx="442">
                  <c:v>1419949.8294108</c:v>
                </c:pt>
                <c:pt idx="443">
                  <c:v>1419950.21455003</c:v>
                </c:pt>
                <c:pt idx="444">
                  <c:v>1419950.56568126</c:v>
                </c:pt>
                <c:pt idx="445">
                  <c:v>1419950.50793829</c:v>
                </c:pt>
                <c:pt idx="446">
                  <c:v>1419950.07665434</c:v>
                </c:pt>
                <c:pt idx="447">
                  <c:v>1419949.75900982</c:v>
                </c:pt>
                <c:pt idx="448">
                  <c:v>1419949.72322417</c:v>
                </c:pt>
                <c:pt idx="449">
                  <c:v>1419950.07591642</c:v>
                </c:pt>
                <c:pt idx="450">
                  <c:v>1419950.4455892</c:v>
                </c:pt>
                <c:pt idx="451">
                  <c:v>1419950.5054128</c:v>
                </c:pt>
                <c:pt idx="452">
                  <c:v>1419950.29671106</c:v>
                </c:pt>
                <c:pt idx="453">
                  <c:v>1419950.66162255</c:v>
                </c:pt>
                <c:pt idx="454">
                  <c:v>1419949.92614425</c:v>
                </c:pt>
                <c:pt idx="455">
                  <c:v>1419950.54736775</c:v>
                </c:pt>
                <c:pt idx="456">
                  <c:v>1419951.11078532</c:v>
                </c:pt>
                <c:pt idx="457">
                  <c:v>1419950.28913914</c:v>
                </c:pt>
                <c:pt idx="458">
                  <c:v>1419950.33486021</c:v>
                </c:pt>
                <c:pt idx="459">
                  <c:v>1419950.4983984</c:v>
                </c:pt>
                <c:pt idx="460">
                  <c:v>1419950.45187423</c:v>
                </c:pt>
                <c:pt idx="461">
                  <c:v>1419950.95490742</c:v>
                </c:pt>
                <c:pt idx="462">
                  <c:v>1419950.4533461</c:v>
                </c:pt>
                <c:pt idx="463">
                  <c:v>1419950.8314218</c:v>
                </c:pt>
                <c:pt idx="464">
                  <c:v>1419950.32347235</c:v>
                </c:pt>
                <c:pt idx="465">
                  <c:v>1419950.18662871</c:v>
                </c:pt>
                <c:pt idx="466">
                  <c:v>1419949.9777921</c:v>
                </c:pt>
                <c:pt idx="467">
                  <c:v>1419950.21415429</c:v>
                </c:pt>
                <c:pt idx="468">
                  <c:v>1419949.99523111</c:v>
                </c:pt>
                <c:pt idx="469">
                  <c:v>1419949.62213389</c:v>
                </c:pt>
                <c:pt idx="470">
                  <c:v>1419949.85099143</c:v>
                </c:pt>
                <c:pt idx="471">
                  <c:v>1419950.1403356</c:v>
                </c:pt>
                <c:pt idx="472">
                  <c:v>1419949.80474803</c:v>
                </c:pt>
                <c:pt idx="473">
                  <c:v>1419950.2663125</c:v>
                </c:pt>
                <c:pt idx="474">
                  <c:v>1419950.02657778</c:v>
                </c:pt>
                <c:pt idx="475">
                  <c:v>1419949.93732001</c:v>
                </c:pt>
                <c:pt idx="476">
                  <c:v>1419949.98689964</c:v>
                </c:pt>
                <c:pt idx="477">
                  <c:v>1419949.9140616</c:v>
                </c:pt>
                <c:pt idx="478">
                  <c:v>1419950.1030903</c:v>
                </c:pt>
                <c:pt idx="479">
                  <c:v>1419949.96167409</c:v>
                </c:pt>
                <c:pt idx="480">
                  <c:v>1419950.04823786</c:v>
                </c:pt>
                <c:pt idx="481">
                  <c:v>1419950.00256481</c:v>
                </c:pt>
                <c:pt idx="482">
                  <c:v>1419950.03504633</c:v>
                </c:pt>
                <c:pt idx="483">
                  <c:v>1419949.96923399</c:v>
                </c:pt>
                <c:pt idx="484">
                  <c:v>1419950.04071206</c:v>
                </c:pt>
                <c:pt idx="485">
                  <c:v>1419950.16987338</c:v>
                </c:pt>
                <c:pt idx="486">
                  <c:v>1419950.23866767</c:v>
                </c:pt>
                <c:pt idx="487">
                  <c:v>1419950.0903908</c:v>
                </c:pt>
                <c:pt idx="488">
                  <c:v>1419950.15750218</c:v>
                </c:pt>
                <c:pt idx="489">
                  <c:v>1419950.20803648</c:v>
                </c:pt>
                <c:pt idx="490">
                  <c:v>1419950.27561461</c:v>
                </c:pt>
                <c:pt idx="491">
                  <c:v>1419950.20387325</c:v>
                </c:pt>
                <c:pt idx="492">
                  <c:v>1419950.29519968</c:v>
                </c:pt>
                <c:pt idx="493">
                  <c:v>1419950.44956107</c:v>
                </c:pt>
                <c:pt idx="494">
                  <c:v>1419950.22708078</c:v>
                </c:pt>
                <c:pt idx="495">
                  <c:v>1419950.23833608</c:v>
                </c:pt>
                <c:pt idx="496">
                  <c:v>1419950.2583344</c:v>
                </c:pt>
                <c:pt idx="497">
                  <c:v>1419950.43812412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Main!$E$2:$E$499</c:f>
              <c:numCache>
                <c:formatCode>General</c:formatCode>
                <c:ptCount val="498"/>
                <c:pt idx="0">
                  <c:v>3141372.86828802</c:v>
                </c:pt>
                <c:pt idx="1">
                  <c:v>3141372.86828802</c:v>
                </c:pt>
                <c:pt idx="2">
                  <c:v>3141372.86828802</c:v>
                </c:pt>
                <c:pt idx="3">
                  <c:v>3141372.86828802</c:v>
                </c:pt>
                <c:pt idx="4">
                  <c:v>3141372.86828802</c:v>
                </c:pt>
                <c:pt idx="5">
                  <c:v>3141372.86828802</c:v>
                </c:pt>
                <c:pt idx="6">
                  <c:v>3141372.86828802</c:v>
                </c:pt>
                <c:pt idx="7">
                  <c:v>3141372.86828802</c:v>
                </c:pt>
                <c:pt idx="8">
                  <c:v>3141372.86828802</c:v>
                </c:pt>
                <c:pt idx="9">
                  <c:v>3141372.86828802</c:v>
                </c:pt>
                <c:pt idx="10">
                  <c:v>3141372.86828802</c:v>
                </c:pt>
                <c:pt idx="11">
                  <c:v>3141372.86828802</c:v>
                </c:pt>
                <c:pt idx="12">
                  <c:v>3141372.86828802</c:v>
                </c:pt>
                <c:pt idx="13">
                  <c:v>3141372.86828802</c:v>
                </c:pt>
                <c:pt idx="14">
                  <c:v>3141372.86828802</c:v>
                </c:pt>
                <c:pt idx="15">
                  <c:v>3141372.86828802</c:v>
                </c:pt>
                <c:pt idx="16">
                  <c:v>3141372.86828802</c:v>
                </c:pt>
                <c:pt idx="17">
                  <c:v>3141372.86828802</c:v>
                </c:pt>
                <c:pt idx="18">
                  <c:v>3141372.86828802</c:v>
                </c:pt>
                <c:pt idx="19">
                  <c:v>3141372.86828802</c:v>
                </c:pt>
                <c:pt idx="20">
                  <c:v>3141372.86828802</c:v>
                </c:pt>
                <c:pt idx="21">
                  <c:v>3141372.86828802</c:v>
                </c:pt>
                <c:pt idx="22">
                  <c:v>3141372.86828802</c:v>
                </c:pt>
                <c:pt idx="23">
                  <c:v>3141372.86828802</c:v>
                </c:pt>
                <c:pt idx="24">
                  <c:v>3141372.86828802</c:v>
                </c:pt>
                <c:pt idx="25">
                  <c:v>3141372.86828802</c:v>
                </c:pt>
                <c:pt idx="26">
                  <c:v>3141372.86828802</c:v>
                </c:pt>
                <c:pt idx="27">
                  <c:v>3141372.86828802</c:v>
                </c:pt>
                <c:pt idx="28">
                  <c:v>3141372.86828802</c:v>
                </c:pt>
                <c:pt idx="29">
                  <c:v>3141372.86828802</c:v>
                </c:pt>
                <c:pt idx="30">
                  <c:v>3141372.86828802</c:v>
                </c:pt>
                <c:pt idx="31">
                  <c:v>3141372.86828802</c:v>
                </c:pt>
                <c:pt idx="32">
                  <c:v>3141372.86828802</c:v>
                </c:pt>
                <c:pt idx="33">
                  <c:v>3141372.86828802</c:v>
                </c:pt>
                <c:pt idx="34">
                  <c:v>3141372.86828802</c:v>
                </c:pt>
                <c:pt idx="35">
                  <c:v>3141372.86828802</c:v>
                </c:pt>
                <c:pt idx="36">
                  <c:v>3141372.86828802</c:v>
                </c:pt>
                <c:pt idx="37">
                  <c:v>3141372.86828802</c:v>
                </c:pt>
                <c:pt idx="38">
                  <c:v>3141372.86828802</c:v>
                </c:pt>
                <c:pt idx="39">
                  <c:v>3141372.86828802</c:v>
                </c:pt>
                <c:pt idx="40">
                  <c:v>3141372.86828802</c:v>
                </c:pt>
                <c:pt idx="41">
                  <c:v>3141372.86828802</c:v>
                </c:pt>
                <c:pt idx="42">
                  <c:v>3141372.86828802</c:v>
                </c:pt>
                <c:pt idx="43">
                  <c:v>3141372.86828802</c:v>
                </c:pt>
                <c:pt idx="44">
                  <c:v>3141372.86828802</c:v>
                </c:pt>
                <c:pt idx="45">
                  <c:v>3141372.86828802</c:v>
                </c:pt>
                <c:pt idx="46">
                  <c:v>3141372.86828802</c:v>
                </c:pt>
                <c:pt idx="47">
                  <c:v>3141372.86828802</c:v>
                </c:pt>
                <c:pt idx="48">
                  <c:v>3141372.86828802</c:v>
                </c:pt>
                <c:pt idx="49">
                  <c:v>3141372.86828802</c:v>
                </c:pt>
                <c:pt idx="50">
                  <c:v>3141372.86828802</c:v>
                </c:pt>
                <c:pt idx="51">
                  <c:v>3141372.86828802</c:v>
                </c:pt>
                <c:pt idx="52">
                  <c:v>3141372.86828802</c:v>
                </c:pt>
                <c:pt idx="53">
                  <c:v>3141372.86828802</c:v>
                </c:pt>
                <c:pt idx="54">
                  <c:v>3141372.86828802</c:v>
                </c:pt>
                <c:pt idx="55">
                  <c:v>3141372.86828802</c:v>
                </c:pt>
                <c:pt idx="56">
                  <c:v>3141372.86828802</c:v>
                </c:pt>
                <c:pt idx="57">
                  <c:v>3141372.86828802</c:v>
                </c:pt>
                <c:pt idx="58">
                  <c:v>3141372.86828802</c:v>
                </c:pt>
                <c:pt idx="59">
                  <c:v>3141372.86828802</c:v>
                </c:pt>
                <c:pt idx="60">
                  <c:v>3141372.86828802</c:v>
                </c:pt>
                <c:pt idx="61">
                  <c:v>3141372.86828802</c:v>
                </c:pt>
                <c:pt idx="62">
                  <c:v>3141372.86828802</c:v>
                </c:pt>
                <c:pt idx="63">
                  <c:v>3141372.86828802</c:v>
                </c:pt>
                <c:pt idx="64">
                  <c:v>3141372.86828802</c:v>
                </c:pt>
                <c:pt idx="65">
                  <c:v>3141372.86828802</c:v>
                </c:pt>
                <c:pt idx="66">
                  <c:v>3141372.86828802</c:v>
                </c:pt>
                <c:pt idx="67">
                  <c:v>3141372.86828802</c:v>
                </c:pt>
                <c:pt idx="68">
                  <c:v>3141372.86828802</c:v>
                </c:pt>
                <c:pt idx="69">
                  <c:v>3141372.86828802</c:v>
                </c:pt>
                <c:pt idx="70">
                  <c:v>3141372.86828802</c:v>
                </c:pt>
                <c:pt idx="71">
                  <c:v>3141372.86828802</c:v>
                </c:pt>
                <c:pt idx="72">
                  <c:v>3141372.86828802</c:v>
                </c:pt>
                <c:pt idx="73">
                  <c:v>3141372.86828802</c:v>
                </c:pt>
                <c:pt idx="74">
                  <c:v>3141372.86828802</c:v>
                </c:pt>
                <c:pt idx="75">
                  <c:v>3141372.86828802</c:v>
                </c:pt>
                <c:pt idx="76">
                  <c:v>3141372.86828802</c:v>
                </c:pt>
                <c:pt idx="77">
                  <c:v>3141372.86828802</c:v>
                </c:pt>
                <c:pt idx="78">
                  <c:v>3141372.86828802</c:v>
                </c:pt>
                <c:pt idx="79">
                  <c:v>3141372.86828802</c:v>
                </c:pt>
                <c:pt idx="80">
                  <c:v>3141372.86828802</c:v>
                </c:pt>
                <c:pt idx="81">
                  <c:v>3141372.86828802</c:v>
                </c:pt>
                <c:pt idx="82">
                  <c:v>3141372.86828802</c:v>
                </c:pt>
                <c:pt idx="83">
                  <c:v>3141372.86828802</c:v>
                </c:pt>
                <c:pt idx="84">
                  <c:v>3141372.86828802</c:v>
                </c:pt>
                <c:pt idx="85">
                  <c:v>3141372.86828802</c:v>
                </c:pt>
                <c:pt idx="86">
                  <c:v>3141372.86828802</c:v>
                </c:pt>
                <c:pt idx="87">
                  <c:v>3141372.86828802</c:v>
                </c:pt>
                <c:pt idx="88">
                  <c:v>3141372.86828802</c:v>
                </c:pt>
                <c:pt idx="89">
                  <c:v>3141372.86828802</c:v>
                </c:pt>
                <c:pt idx="90">
                  <c:v>3141372.86828802</c:v>
                </c:pt>
                <c:pt idx="91">
                  <c:v>3141372.86828802</c:v>
                </c:pt>
                <c:pt idx="92">
                  <c:v>3141372.86828802</c:v>
                </c:pt>
                <c:pt idx="93">
                  <c:v>3141372.86828802</c:v>
                </c:pt>
                <c:pt idx="94">
                  <c:v>3141372.86828802</c:v>
                </c:pt>
                <c:pt idx="95">
                  <c:v>3141372.86828802</c:v>
                </c:pt>
                <c:pt idx="96">
                  <c:v>3141372.86828802</c:v>
                </c:pt>
                <c:pt idx="97">
                  <c:v>3141372.86828802</c:v>
                </c:pt>
                <c:pt idx="98">
                  <c:v>3141372.86828802</c:v>
                </c:pt>
                <c:pt idx="99">
                  <c:v>3141372.86828802</c:v>
                </c:pt>
                <c:pt idx="100">
                  <c:v>3141372.86828802</c:v>
                </c:pt>
                <c:pt idx="101">
                  <c:v>3141372.86828802</c:v>
                </c:pt>
                <c:pt idx="102">
                  <c:v>3141372.86828802</c:v>
                </c:pt>
                <c:pt idx="103">
                  <c:v>3141372.86828802</c:v>
                </c:pt>
                <c:pt idx="104">
                  <c:v>3141372.86828802</c:v>
                </c:pt>
                <c:pt idx="105">
                  <c:v>3141372.86828802</c:v>
                </c:pt>
                <c:pt idx="106">
                  <c:v>3141372.86828802</c:v>
                </c:pt>
                <c:pt idx="107">
                  <c:v>3141372.86828802</c:v>
                </c:pt>
                <c:pt idx="108">
                  <c:v>3141372.86828802</c:v>
                </c:pt>
                <c:pt idx="109">
                  <c:v>3141372.86828802</c:v>
                </c:pt>
                <c:pt idx="110">
                  <c:v>3141372.86828802</c:v>
                </c:pt>
                <c:pt idx="111">
                  <c:v>3141372.86828802</c:v>
                </c:pt>
                <c:pt idx="112">
                  <c:v>3141372.86828802</c:v>
                </c:pt>
                <c:pt idx="113">
                  <c:v>3141372.86828802</c:v>
                </c:pt>
                <c:pt idx="114">
                  <c:v>3141372.86828802</c:v>
                </c:pt>
                <c:pt idx="115">
                  <c:v>3141372.86828802</c:v>
                </c:pt>
                <c:pt idx="116">
                  <c:v>3141372.86828802</c:v>
                </c:pt>
                <c:pt idx="117">
                  <c:v>3141372.86828802</c:v>
                </c:pt>
                <c:pt idx="118">
                  <c:v>3141372.86828802</c:v>
                </c:pt>
                <c:pt idx="119">
                  <c:v>3141372.86828802</c:v>
                </c:pt>
                <c:pt idx="120">
                  <c:v>3141372.86828802</c:v>
                </c:pt>
                <c:pt idx="121">
                  <c:v>3141372.86828802</c:v>
                </c:pt>
                <c:pt idx="122">
                  <c:v>3141372.86828802</c:v>
                </c:pt>
                <c:pt idx="123">
                  <c:v>3141372.86828802</c:v>
                </c:pt>
                <c:pt idx="124">
                  <c:v>3141372.86828802</c:v>
                </c:pt>
                <c:pt idx="125">
                  <c:v>3141372.86828802</c:v>
                </c:pt>
                <c:pt idx="126">
                  <c:v>3141372.86828802</c:v>
                </c:pt>
                <c:pt idx="127">
                  <c:v>3141372.86828802</c:v>
                </c:pt>
                <c:pt idx="128">
                  <c:v>3141372.86828802</c:v>
                </c:pt>
                <c:pt idx="129">
                  <c:v>3141372.86828802</c:v>
                </c:pt>
                <c:pt idx="130">
                  <c:v>3141372.86828802</c:v>
                </c:pt>
                <c:pt idx="131">
                  <c:v>3141372.86828802</c:v>
                </c:pt>
                <c:pt idx="132">
                  <c:v>3141372.86828802</c:v>
                </c:pt>
                <c:pt idx="133">
                  <c:v>3141372.86828802</c:v>
                </c:pt>
                <c:pt idx="134">
                  <c:v>3141372.86828802</c:v>
                </c:pt>
                <c:pt idx="135">
                  <c:v>3141372.86828802</c:v>
                </c:pt>
                <c:pt idx="136">
                  <c:v>3141372.86828802</c:v>
                </c:pt>
                <c:pt idx="137">
                  <c:v>3141372.86828802</c:v>
                </c:pt>
                <c:pt idx="138">
                  <c:v>3141372.86828802</c:v>
                </c:pt>
                <c:pt idx="139">
                  <c:v>3141372.86828802</c:v>
                </c:pt>
                <c:pt idx="140">
                  <c:v>3141372.86828802</c:v>
                </c:pt>
                <c:pt idx="141">
                  <c:v>3141372.86828802</c:v>
                </c:pt>
                <c:pt idx="142">
                  <c:v>3141372.86828802</c:v>
                </c:pt>
                <c:pt idx="143">
                  <c:v>3141372.86828802</c:v>
                </c:pt>
                <c:pt idx="144">
                  <c:v>3141372.86828802</c:v>
                </c:pt>
                <c:pt idx="145">
                  <c:v>3141372.86828802</c:v>
                </c:pt>
                <c:pt idx="146">
                  <c:v>3141372.86828802</c:v>
                </c:pt>
                <c:pt idx="147">
                  <c:v>3141372.86828802</c:v>
                </c:pt>
                <c:pt idx="148">
                  <c:v>3141372.86828802</c:v>
                </c:pt>
                <c:pt idx="149">
                  <c:v>3141372.86828802</c:v>
                </c:pt>
                <c:pt idx="150">
                  <c:v>3141372.86828802</c:v>
                </c:pt>
                <c:pt idx="151">
                  <c:v>3141372.86828802</c:v>
                </c:pt>
                <c:pt idx="152">
                  <c:v>3141372.86828802</c:v>
                </c:pt>
                <c:pt idx="153">
                  <c:v>3141372.86828802</c:v>
                </c:pt>
                <c:pt idx="154">
                  <c:v>3141372.86828802</c:v>
                </c:pt>
                <c:pt idx="155">
                  <c:v>3141372.86828802</c:v>
                </c:pt>
                <c:pt idx="156">
                  <c:v>3141372.86828802</c:v>
                </c:pt>
                <c:pt idx="157">
                  <c:v>3141372.86828802</c:v>
                </c:pt>
                <c:pt idx="158">
                  <c:v>3141372.86828802</c:v>
                </c:pt>
                <c:pt idx="159">
                  <c:v>3141372.86828802</c:v>
                </c:pt>
                <c:pt idx="160">
                  <c:v>3141372.86828802</c:v>
                </c:pt>
                <c:pt idx="161">
                  <c:v>3141372.86828802</c:v>
                </c:pt>
                <c:pt idx="162">
                  <c:v>3141372.86828802</c:v>
                </c:pt>
                <c:pt idx="163">
                  <c:v>3141372.86828802</c:v>
                </c:pt>
                <c:pt idx="164">
                  <c:v>3141372.86828802</c:v>
                </c:pt>
                <c:pt idx="165">
                  <c:v>3141372.86828802</c:v>
                </c:pt>
                <c:pt idx="166">
                  <c:v>3141372.86828802</c:v>
                </c:pt>
                <c:pt idx="167">
                  <c:v>3141372.86828802</c:v>
                </c:pt>
                <c:pt idx="168">
                  <c:v>3141372.86828802</c:v>
                </c:pt>
                <c:pt idx="169">
                  <c:v>3141372.86828802</c:v>
                </c:pt>
                <c:pt idx="170">
                  <c:v>3141372.86828802</c:v>
                </c:pt>
                <c:pt idx="171">
                  <c:v>3141372.86828802</c:v>
                </c:pt>
                <c:pt idx="172">
                  <c:v>3141372.86828802</c:v>
                </c:pt>
                <c:pt idx="173">
                  <c:v>3141372.86828802</c:v>
                </c:pt>
                <c:pt idx="174">
                  <c:v>3141372.86828802</c:v>
                </c:pt>
                <c:pt idx="175">
                  <c:v>3141372.86828802</c:v>
                </c:pt>
                <c:pt idx="176">
                  <c:v>3141372.86828802</c:v>
                </c:pt>
                <c:pt idx="177">
                  <c:v>3141372.86828802</c:v>
                </c:pt>
                <c:pt idx="178">
                  <c:v>3141372.86828802</c:v>
                </c:pt>
                <c:pt idx="179">
                  <c:v>3141372.86828802</c:v>
                </c:pt>
                <c:pt idx="180">
                  <c:v>3141372.86828802</c:v>
                </c:pt>
                <c:pt idx="181">
                  <c:v>3141372.86828802</c:v>
                </c:pt>
                <c:pt idx="182">
                  <c:v>3141372.86828802</c:v>
                </c:pt>
                <c:pt idx="183">
                  <c:v>3141372.86828802</c:v>
                </c:pt>
                <c:pt idx="184">
                  <c:v>3141372.86828802</c:v>
                </c:pt>
                <c:pt idx="185">
                  <c:v>3141372.86828802</c:v>
                </c:pt>
                <c:pt idx="186">
                  <c:v>3141372.86828802</c:v>
                </c:pt>
                <c:pt idx="187">
                  <c:v>3141372.86828802</c:v>
                </c:pt>
                <c:pt idx="188">
                  <c:v>3141372.86828802</c:v>
                </c:pt>
                <c:pt idx="189">
                  <c:v>3141372.86828802</c:v>
                </c:pt>
                <c:pt idx="190">
                  <c:v>3141372.86828802</c:v>
                </c:pt>
                <c:pt idx="191">
                  <c:v>3141372.86828802</c:v>
                </c:pt>
                <c:pt idx="192">
                  <c:v>3141372.86828802</c:v>
                </c:pt>
                <c:pt idx="193">
                  <c:v>3141372.86828802</c:v>
                </c:pt>
                <c:pt idx="194">
                  <c:v>3141372.86828802</c:v>
                </c:pt>
                <c:pt idx="195">
                  <c:v>3141372.86828802</c:v>
                </c:pt>
                <c:pt idx="196">
                  <c:v>3141372.86828802</c:v>
                </c:pt>
                <c:pt idx="197">
                  <c:v>3141372.86828802</c:v>
                </c:pt>
                <c:pt idx="198">
                  <c:v>3141372.86828802</c:v>
                </c:pt>
                <c:pt idx="199">
                  <c:v>3141372.86828802</c:v>
                </c:pt>
                <c:pt idx="200">
                  <c:v>3141372.86828802</c:v>
                </c:pt>
                <c:pt idx="201">
                  <c:v>3141372.86828802</c:v>
                </c:pt>
                <c:pt idx="202">
                  <c:v>3141372.86828802</c:v>
                </c:pt>
                <c:pt idx="203">
                  <c:v>3141372.86828802</c:v>
                </c:pt>
                <c:pt idx="204">
                  <c:v>3141372.86828802</c:v>
                </c:pt>
                <c:pt idx="205">
                  <c:v>3141372.86828802</c:v>
                </c:pt>
                <c:pt idx="206">
                  <c:v>3141372.86828802</c:v>
                </c:pt>
                <c:pt idx="207">
                  <c:v>3141372.86828802</c:v>
                </c:pt>
                <c:pt idx="208">
                  <c:v>3141372.86828802</c:v>
                </c:pt>
                <c:pt idx="209">
                  <c:v>3141372.86828802</c:v>
                </c:pt>
                <c:pt idx="210">
                  <c:v>3141372.86828802</c:v>
                </c:pt>
                <c:pt idx="211">
                  <c:v>3141372.86828802</c:v>
                </c:pt>
                <c:pt idx="212">
                  <c:v>3141372.86828802</c:v>
                </c:pt>
                <c:pt idx="213">
                  <c:v>3141372.86828802</c:v>
                </c:pt>
                <c:pt idx="214">
                  <c:v>3141372.86828802</c:v>
                </c:pt>
                <c:pt idx="215">
                  <c:v>3141372.86828802</c:v>
                </c:pt>
                <c:pt idx="216">
                  <c:v>3141372.86828802</c:v>
                </c:pt>
                <c:pt idx="217">
                  <c:v>3141372.86828802</c:v>
                </c:pt>
                <c:pt idx="218">
                  <c:v>3141372.86828802</c:v>
                </c:pt>
                <c:pt idx="219">
                  <c:v>3141372.86828802</c:v>
                </c:pt>
                <c:pt idx="220">
                  <c:v>3141372.86828802</c:v>
                </c:pt>
                <c:pt idx="221">
                  <c:v>3141372.86828802</c:v>
                </c:pt>
                <c:pt idx="222">
                  <c:v>3141372.86828802</c:v>
                </c:pt>
                <c:pt idx="223">
                  <c:v>3141372.86828802</c:v>
                </c:pt>
                <c:pt idx="224">
                  <c:v>3141372.86828802</c:v>
                </c:pt>
                <c:pt idx="225">
                  <c:v>3141372.86828802</c:v>
                </c:pt>
                <c:pt idx="226">
                  <c:v>3141372.86828802</c:v>
                </c:pt>
                <c:pt idx="227">
                  <c:v>3141372.86828802</c:v>
                </c:pt>
                <c:pt idx="228">
                  <c:v>3141372.86828802</c:v>
                </c:pt>
                <c:pt idx="229">
                  <c:v>3141372.86828802</c:v>
                </c:pt>
                <c:pt idx="230">
                  <c:v>3141372.86828802</c:v>
                </c:pt>
                <c:pt idx="231">
                  <c:v>3141372.86828802</c:v>
                </c:pt>
                <c:pt idx="232">
                  <c:v>3141372.86828802</c:v>
                </c:pt>
                <c:pt idx="233">
                  <c:v>3141372.86828802</c:v>
                </c:pt>
                <c:pt idx="234">
                  <c:v>3141372.86828802</c:v>
                </c:pt>
                <c:pt idx="235">
                  <c:v>3141372.86828802</c:v>
                </c:pt>
                <c:pt idx="236">
                  <c:v>3141372.86828802</c:v>
                </c:pt>
                <c:pt idx="237">
                  <c:v>3141372.86828802</c:v>
                </c:pt>
                <c:pt idx="238">
                  <c:v>3141372.86828802</c:v>
                </c:pt>
                <c:pt idx="239">
                  <c:v>3141372.86828802</c:v>
                </c:pt>
                <c:pt idx="240">
                  <c:v>3141372.86828802</c:v>
                </c:pt>
                <c:pt idx="241">
                  <c:v>3141372.86828802</c:v>
                </c:pt>
                <c:pt idx="242">
                  <c:v>3141372.86828802</c:v>
                </c:pt>
                <c:pt idx="243">
                  <c:v>3141372.86828802</c:v>
                </c:pt>
                <c:pt idx="244">
                  <c:v>3141372.86828802</c:v>
                </c:pt>
                <c:pt idx="245">
                  <c:v>3141372.86828802</c:v>
                </c:pt>
                <c:pt idx="246">
                  <c:v>3141372.86828802</c:v>
                </c:pt>
                <c:pt idx="247">
                  <c:v>3141372.86828802</c:v>
                </c:pt>
                <c:pt idx="248">
                  <c:v>3141372.86828802</c:v>
                </c:pt>
                <c:pt idx="249">
                  <c:v>3141372.86828802</c:v>
                </c:pt>
                <c:pt idx="250">
                  <c:v>3141372.86828802</c:v>
                </c:pt>
                <c:pt idx="251">
                  <c:v>3141372.86828802</c:v>
                </c:pt>
                <c:pt idx="252">
                  <c:v>3141372.86828802</c:v>
                </c:pt>
                <c:pt idx="253">
                  <c:v>3141372.86828802</c:v>
                </c:pt>
                <c:pt idx="254">
                  <c:v>3141372.86828802</c:v>
                </c:pt>
                <c:pt idx="255">
                  <c:v>3141372.86828802</c:v>
                </c:pt>
                <c:pt idx="256">
                  <c:v>3141372.86828802</c:v>
                </c:pt>
                <c:pt idx="257">
                  <c:v>3141372.86828802</c:v>
                </c:pt>
                <c:pt idx="258">
                  <c:v>3141372.86828802</c:v>
                </c:pt>
                <c:pt idx="259">
                  <c:v>3141372.86828802</c:v>
                </c:pt>
                <c:pt idx="260">
                  <c:v>3141372.86828802</c:v>
                </c:pt>
                <c:pt idx="261">
                  <c:v>3141372.86828802</c:v>
                </c:pt>
                <c:pt idx="262">
                  <c:v>3141372.86828802</c:v>
                </c:pt>
                <c:pt idx="263">
                  <c:v>3141372.86828802</c:v>
                </c:pt>
                <c:pt idx="264">
                  <c:v>3141372.86828802</c:v>
                </c:pt>
                <c:pt idx="265">
                  <c:v>3141372.86828802</c:v>
                </c:pt>
                <c:pt idx="266">
                  <c:v>3141372.86828802</c:v>
                </c:pt>
                <c:pt idx="267">
                  <c:v>3141372.86828802</c:v>
                </c:pt>
                <c:pt idx="268">
                  <c:v>3141372.86828802</c:v>
                </c:pt>
                <c:pt idx="269">
                  <c:v>3141372.86828802</c:v>
                </c:pt>
                <c:pt idx="270">
                  <c:v>3141372.86828802</c:v>
                </c:pt>
                <c:pt idx="271">
                  <c:v>3141372.86828802</c:v>
                </c:pt>
                <c:pt idx="272">
                  <c:v>3141372.86828802</c:v>
                </c:pt>
                <c:pt idx="273">
                  <c:v>3141372.86828802</c:v>
                </c:pt>
                <c:pt idx="274">
                  <c:v>3141372.86828802</c:v>
                </c:pt>
                <c:pt idx="275">
                  <c:v>3141372.86828802</c:v>
                </c:pt>
                <c:pt idx="276">
                  <c:v>3141372.86828802</c:v>
                </c:pt>
                <c:pt idx="277">
                  <c:v>3141372.86828802</c:v>
                </c:pt>
                <c:pt idx="278">
                  <c:v>3141372.86828802</c:v>
                </c:pt>
                <c:pt idx="279">
                  <c:v>3141372.86828802</c:v>
                </c:pt>
                <c:pt idx="280">
                  <c:v>3141372.86828802</c:v>
                </c:pt>
                <c:pt idx="281">
                  <c:v>3141372.86828802</c:v>
                </c:pt>
                <c:pt idx="282">
                  <c:v>3141372.86828802</c:v>
                </c:pt>
                <c:pt idx="283">
                  <c:v>3141372.86828802</c:v>
                </c:pt>
                <c:pt idx="284">
                  <c:v>3141372.86828802</c:v>
                </c:pt>
                <c:pt idx="285">
                  <c:v>3141372.86828802</c:v>
                </c:pt>
                <c:pt idx="286">
                  <c:v>3141372.86828802</c:v>
                </c:pt>
                <c:pt idx="287">
                  <c:v>3141372.86828802</c:v>
                </c:pt>
                <c:pt idx="288">
                  <c:v>3141372.86828802</c:v>
                </c:pt>
                <c:pt idx="289">
                  <c:v>3141372.86828802</c:v>
                </c:pt>
                <c:pt idx="290">
                  <c:v>3141372.86828802</c:v>
                </c:pt>
                <c:pt idx="291">
                  <c:v>3141372.86828802</c:v>
                </c:pt>
                <c:pt idx="292">
                  <c:v>3141372.86828802</c:v>
                </c:pt>
                <c:pt idx="293">
                  <c:v>3141372.86828802</c:v>
                </c:pt>
                <c:pt idx="294">
                  <c:v>3141372.86828802</c:v>
                </c:pt>
                <c:pt idx="295">
                  <c:v>3141372.86828802</c:v>
                </c:pt>
                <c:pt idx="296">
                  <c:v>3141372.86828802</c:v>
                </c:pt>
                <c:pt idx="297">
                  <c:v>3141372.86828802</c:v>
                </c:pt>
                <c:pt idx="298">
                  <c:v>3141372.86828802</c:v>
                </c:pt>
                <c:pt idx="299">
                  <c:v>3141372.86828802</c:v>
                </c:pt>
                <c:pt idx="300">
                  <c:v>3141372.86828802</c:v>
                </c:pt>
                <c:pt idx="301">
                  <c:v>3141372.86828802</c:v>
                </c:pt>
                <c:pt idx="302">
                  <c:v>3141372.86828802</c:v>
                </c:pt>
                <c:pt idx="303">
                  <c:v>3141372.86828802</c:v>
                </c:pt>
                <c:pt idx="304">
                  <c:v>3141372.86828802</c:v>
                </c:pt>
                <c:pt idx="305">
                  <c:v>3141372.86828802</c:v>
                </c:pt>
                <c:pt idx="306">
                  <c:v>3141372.86828802</c:v>
                </c:pt>
                <c:pt idx="307">
                  <c:v>3141372.86828802</c:v>
                </c:pt>
                <c:pt idx="308">
                  <c:v>3141372.86828802</c:v>
                </c:pt>
                <c:pt idx="309">
                  <c:v>3141372.86828802</c:v>
                </c:pt>
                <c:pt idx="310">
                  <c:v>3141372.86828802</c:v>
                </c:pt>
                <c:pt idx="311">
                  <c:v>3141372.86828802</c:v>
                </c:pt>
                <c:pt idx="312">
                  <c:v>3141372.86828802</c:v>
                </c:pt>
                <c:pt idx="313">
                  <c:v>3141372.86828802</c:v>
                </c:pt>
                <c:pt idx="314">
                  <c:v>3141372.86828802</c:v>
                </c:pt>
                <c:pt idx="315">
                  <c:v>3141372.86828802</c:v>
                </c:pt>
                <c:pt idx="316">
                  <c:v>3141372.86828802</c:v>
                </c:pt>
                <c:pt idx="317">
                  <c:v>3141372.86828802</c:v>
                </c:pt>
                <c:pt idx="318">
                  <c:v>3141372.86828802</c:v>
                </c:pt>
                <c:pt idx="319">
                  <c:v>3141372.86828802</c:v>
                </c:pt>
                <c:pt idx="320">
                  <c:v>3141372.86828802</c:v>
                </c:pt>
                <c:pt idx="321">
                  <c:v>3141372.86828802</c:v>
                </c:pt>
                <c:pt idx="322">
                  <c:v>3141372.86828802</c:v>
                </c:pt>
                <c:pt idx="323">
                  <c:v>3141372.86828802</c:v>
                </c:pt>
                <c:pt idx="324">
                  <c:v>3141372.86828802</c:v>
                </c:pt>
                <c:pt idx="325">
                  <c:v>3141372.86828802</c:v>
                </c:pt>
                <c:pt idx="326">
                  <c:v>3141372.86828802</c:v>
                </c:pt>
                <c:pt idx="327">
                  <c:v>3141372.86828802</c:v>
                </c:pt>
                <c:pt idx="328">
                  <c:v>3141372.86828802</c:v>
                </c:pt>
                <c:pt idx="329">
                  <c:v>3141372.86828802</c:v>
                </c:pt>
                <c:pt idx="330">
                  <c:v>3141372.86828802</c:v>
                </c:pt>
                <c:pt idx="331">
                  <c:v>3141372.86828802</c:v>
                </c:pt>
                <c:pt idx="332">
                  <c:v>3141372.86828802</c:v>
                </c:pt>
                <c:pt idx="333">
                  <c:v>3141372.86828802</c:v>
                </c:pt>
                <c:pt idx="334">
                  <c:v>3141372.86828802</c:v>
                </c:pt>
                <c:pt idx="335">
                  <c:v>3141372.86828802</c:v>
                </c:pt>
                <c:pt idx="336">
                  <c:v>3141372.86828802</c:v>
                </c:pt>
                <c:pt idx="337">
                  <c:v>3141372.86828802</c:v>
                </c:pt>
                <c:pt idx="338">
                  <c:v>3141372.86828802</c:v>
                </c:pt>
                <c:pt idx="339">
                  <c:v>3141372.86828802</c:v>
                </c:pt>
                <c:pt idx="340">
                  <c:v>3141372.86828802</c:v>
                </c:pt>
                <c:pt idx="341">
                  <c:v>3141372.86828802</c:v>
                </c:pt>
                <c:pt idx="342">
                  <c:v>3141372.86828802</c:v>
                </c:pt>
                <c:pt idx="343">
                  <c:v>3141372.86828802</c:v>
                </c:pt>
                <c:pt idx="344">
                  <c:v>3141372.86828802</c:v>
                </c:pt>
                <c:pt idx="345">
                  <c:v>3141372.86828802</c:v>
                </c:pt>
                <c:pt idx="346">
                  <c:v>3141372.86828802</c:v>
                </c:pt>
                <c:pt idx="347">
                  <c:v>3141372.86828802</c:v>
                </c:pt>
                <c:pt idx="348">
                  <c:v>3141372.86828802</c:v>
                </c:pt>
                <c:pt idx="349">
                  <c:v>3141372.86828802</c:v>
                </c:pt>
                <c:pt idx="350">
                  <c:v>3141372.86828802</c:v>
                </c:pt>
                <c:pt idx="351">
                  <c:v>3141372.86828802</c:v>
                </c:pt>
                <c:pt idx="352">
                  <c:v>3141372.86828802</c:v>
                </c:pt>
                <c:pt idx="353">
                  <c:v>3141372.86828802</c:v>
                </c:pt>
                <c:pt idx="354">
                  <c:v>3141372.86828802</c:v>
                </c:pt>
                <c:pt idx="355">
                  <c:v>3141372.86828802</c:v>
                </c:pt>
                <c:pt idx="356">
                  <c:v>3141372.86828802</c:v>
                </c:pt>
                <c:pt idx="357">
                  <c:v>3141372.86828802</c:v>
                </c:pt>
                <c:pt idx="358">
                  <c:v>3141372.86828802</c:v>
                </c:pt>
                <c:pt idx="359">
                  <c:v>3141372.86828802</c:v>
                </c:pt>
                <c:pt idx="360">
                  <c:v>3141372.86828802</c:v>
                </c:pt>
                <c:pt idx="361">
                  <c:v>3141372.86828802</c:v>
                </c:pt>
                <c:pt idx="362">
                  <c:v>3141372.86828802</c:v>
                </c:pt>
                <c:pt idx="363">
                  <c:v>3141372.86828802</c:v>
                </c:pt>
                <c:pt idx="364">
                  <c:v>3141372.86828802</c:v>
                </c:pt>
                <c:pt idx="365">
                  <c:v>3141372.86828802</c:v>
                </c:pt>
                <c:pt idx="366">
                  <c:v>3141372.86828802</c:v>
                </c:pt>
                <c:pt idx="367">
                  <c:v>3141372.86828802</c:v>
                </c:pt>
                <c:pt idx="368">
                  <c:v>3141372.86828802</c:v>
                </c:pt>
                <c:pt idx="369">
                  <c:v>3141372.86828802</c:v>
                </c:pt>
                <c:pt idx="370">
                  <c:v>3141372.86828802</c:v>
                </c:pt>
                <c:pt idx="371">
                  <c:v>3141372.86828802</c:v>
                </c:pt>
                <c:pt idx="372">
                  <c:v>3141372.86828802</c:v>
                </c:pt>
                <c:pt idx="373">
                  <c:v>3141372.86828802</c:v>
                </c:pt>
                <c:pt idx="374">
                  <c:v>3141372.86828802</c:v>
                </c:pt>
                <c:pt idx="375">
                  <c:v>3141372.86828802</c:v>
                </c:pt>
                <c:pt idx="376">
                  <c:v>3141372.86828802</c:v>
                </c:pt>
                <c:pt idx="377">
                  <c:v>3141372.86828802</c:v>
                </c:pt>
                <c:pt idx="378">
                  <c:v>3141372.86828802</c:v>
                </c:pt>
                <c:pt idx="379">
                  <c:v>3141372.86828802</c:v>
                </c:pt>
                <c:pt idx="380">
                  <c:v>3141372.86828802</c:v>
                </c:pt>
                <c:pt idx="381">
                  <c:v>3141372.86828802</c:v>
                </c:pt>
                <c:pt idx="382">
                  <c:v>3141372.86828802</c:v>
                </c:pt>
                <c:pt idx="383">
                  <c:v>3141372.86828802</c:v>
                </c:pt>
                <c:pt idx="384">
                  <c:v>3141372.86828802</c:v>
                </c:pt>
                <c:pt idx="385">
                  <c:v>3141372.86828802</c:v>
                </c:pt>
                <c:pt idx="386">
                  <c:v>3141372.86828802</c:v>
                </c:pt>
                <c:pt idx="387">
                  <c:v>3141372.86828802</c:v>
                </c:pt>
                <c:pt idx="388">
                  <c:v>3141372.86828802</c:v>
                </c:pt>
                <c:pt idx="389">
                  <c:v>3141372.86828802</c:v>
                </c:pt>
                <c:pt idx="390">
                  <c:v>3141372.86828802</c:v>
                </c:pt>
                <c:pt idx="391">
                  <c:v>3141372.86828802</c:v>
                </c:pt>
                <c:pt idx="392">
                  <c:v>3141372.86828802</c:v>
                </c:pt>
                <c:pt idx="393">
                  <c:v>3141372.86828802</c:v>
                </c:pt>
                <c:pt idx="394">
                  <c:v>3141372.86828802</c:v>
                </c:pt>
                <c:pt idx="395">
                  <c:v>3141372.86828802</c:v>
                </c:pt>
                <c:pt idx="396">
                  <c:v>3141372.86828802</c:v>
                </c:pt>
                <c:pt idx="397">
                  <c:v>3141372.86828802</c:v>
                </c:pt>
                <c:pt idx="398">
                  <c:v>3141372.86828802</c:v>
                </c:pt>
                <c:pt idx="399">
                  <c:v>3141372.86828802</c:v>
                </c:pt>
                <c:pt idx="400">
                  <c:v>3141372.86828802</c:v>
                </c:pt>
                <c:pt idx="401">
                  <c:v>3141372.86828802</c:v>
                </c:pt>
                <c:pt idx="402">
                  <c:v>3141372.86828802</c:v>
                </c:pt>
                <c:pt idx="403">
                  <c:v>3141372.86828802</c:v>
                </c:pt>
                <c:pt idx="404">
                  <c:v>3141372.86828802</c:v>
                </c:pt>
                <c:pt idx="405">
                  <c:v>3141372.86828802</c:v>
                </c:pt>
                <c:pt idx="406">
                  <c:v>3141372.86828802</c:v>
                </c:pt>
                <c:pt idx="407">
                  <c:v>3141372.86828802</c:v>
                </c:pt>
                <c:pt idx="408">
                  <c:v>3141372.86828802</c:v>
                </c:pt>
                <c:pt idx="409">
                  <c:v>3141372.86828802</c:v>
                </c:pt>
                <c:pt idx="410">
                  <c:v>3141372.86828802</c:v>
                </c:pt>
                <c:pt idx="411">
                  <c:v>3141372.86828802</c:v>
                </c:pt>
                <c:pt idx="412">
                  <c:v>3141372.86828802</c:v>
                </c:pt>
                <c:pt idx="413">
                  <c:v>3141372.86828802</c:v>
                </c:pt>
                <c:pt idx="414">
                  <c:v>3141372.86828802</c:v>
                </c:pt>
                <c:pt idx="415">
                  <c:v>3141372.86828802</c:v>
                </c:pt>
                <c:pt idx="416">
                  <c:v>3141372.86828802</c:v>
                </c:pt>
                <c:pt idx="417">
                  <c:v>3141372.86828802</c:v>
                </c:pt>
                <c:pt idx="418">
                  <c:v>3141372.86828802</c:v>
                </c:pt>
                <c:pt idx="419">
                  <c:v>3141372.86828802</c:v>
                </c:pt>
                <c:pt idx="420">
                  <c:v>3141372.86828802</c:v>
                </c:pt>
                <c:pt idx="421">
                  <c:v>3141372.86828802</c:v>
                </c:pt>
                <c:pt idx="422">
                  <c:v>3141372.86828802</c:v>
                </c:pt>
                <c:pt idx="423">
                  <c:v>3141372.86828802</c:v>
                </c:pt>
                <c:pt idx="424">
                  <c:v>3141372.86828802</c:v>
                </c:pt>
                <c:pt idx="425">
                  <c:v>3141372.86828802</c:v>
                </c:pt>
                <c:pt idx="426">
                  <c:v>3141372.86828802</c:v>
                </c:pt>
                <c:pt idx="427">
                  <c:v>3141372.86828802</c:v>
                </c:pt>
                <c:pt idx="428">
                  <c:v>3141372.86828802</c:v>
                </c:pt>
                <c:pt idx="429">
                  <c:v>3141372.86828802</c:v>
                </c:pt>
                <c:pt idx="430">
                  <c:v>3141372.86828802</c:v>
                </c:pt>
                <c:pt idx="431">
                  <c:v>3141372.86828802</c:v>
                </c:pt>
                <c:pt idx="432">
                  <c:v>3141372.86828802</c:v>
                </c:pt>
                <c:pt idx="433">
                  <c:v>3141372.86828802</c:v>
                </c:pt>
                <c:pt idx="434">
                  <c:v>3141372.86828802</c:v>
                </c:pt>
                <c:pt idx="435">
                  <c:v>3141372.86828802</c:v>
                </c:pt>
                <c:pt idx="436">
                  <c:v>3141372.86828802</c:v>
                </c:pt>
                <c:pt idx="437">
                  <c:v>3141372.86828802</c:v>
                </c:pt>
                <c:pt idx="438">
                  <c:v>3141372.86828802</c:v>
                </c:pt>
                <c:pt idx="439">
                  <c:v>3141372.86828802</c:v>
                </c:pt>
                <c:pt idx="440">
                  <c:v>3141372.86828802</c:v>
                </c:pt>
                <c:pt idx="441">
                  <c:v>3141372.86828802</c:v>
                </c:pt>
                <c:pt idx="442">
                  <c:v>3141372.86828802</c:v>
                </c:pt>
                <c:pt idx="443">
                  <c:v>3141372.86828802</c:v>
                </c:pt>
                <c:pt idx="444">
                  <c:v>3141372.86828802</c:v>
                </c:pt>
                <c:pt idx="445">
                  <c:v>3141372.86828802</c:v>
                </c:pt>
                <c:pt idx="446">
                  <c:v>3141372.86828802</c:v>
                </c:pt>
                <c:pt idx="447">
                  <c:v>3141372.86828802</c:v>
                </c:pt>
                <c:pt idx="448">
                  <c:v>3141372.86828802</c:v>
                </c:pt>
                <c:pt idx="449">
                  <c:v>3141372.86828802</c:v>
                </c:pt>
                <c:pt idx="450">
                  <c:v>3141372.86828802</c:v>
                </c:pt>
                <c:pt idx="451">
                  <c:v>3141372.86828802</c:v>
                </c:pt>
                <c:pt idx="452">
                  <c:v>3141372.86828802</c:v>
                </c:pt>
                <c:pt idx="453">
                  <c:v>3141372.86828802</c:v>
                </c:pt>
                <c:pt idx="454">
                  <c:v>3141372.86828802</c:v>
                </c:pt>
                <c:pt idx="455">
                  <c:v>3141372.86828802</c:v>
                </c:pt>
                <c:pt idx="456">
                  <c:v>3141372.86828802</c:v>
                </c:pt>
                <c:pt idx="457">
                  <c:v>3141372.86828802</c:v>
                </c:pt>
                <c:pt idx="458">
                  <c:v>3141372.86828802</c:v>
                </c:pt>
                <c:pt idx="459">
                  <c:v>3141372.86828802</c:v>
                </c:pt>
                <c:pt idx="460">
                  <c:v>3141372.86828802</c:v>
                </c:pt>
                <c:pt idx="461">
                  <c:v>3141372.86828802</c:v>
                </c:pt>
                <c:pt idx="462">
                  <c:v>3141372.86828802</c:v>
                </c:pt>
                <c:pt idx="463">
                  <c:v>3141372.86828802</c:v>
                </c:pt>
                <c:pt idx="464">
                  <c:v>3141372.86828802</c:v>
                </c:pt>
                <c:pt idx="465">
                  <c:v>3141372.86828802</c:v>
                </c:pt>
                <c:pt idx="466">
                  <c:v>3141372.86828802</c:v>
                </c:pt>
                <c:pt idx="467">
                  <c:v>3141372.86828802</c:v>
                </c:pt>
                <c:pt idx="468">
                  <c:v>3141372.86828802</c:v>
                </c:pt>
                <c:pt idx="469">
                  <c:v>3141372.86828802</c:v>
                </c:pt>
                <c:pt idx="470">
                  <c:v>3141372.86828802</c:v>
                </c:pt>
                <c:pt idx="471">
                  <c:v>3141372.86828802</c:v>
                </c:pt>
                <c:pt idx="472">
                  <c:v>3141372.86828802</c:v>
                </c:pt>
                <c:pt idx="473">
                  <c:v>3141372.86828802</c:v>
                </c:pt>
                <c:pt idx="474">
                  <c:v>3141372.86828802</c:v>
                </c:pt>
                <c:pt idx="475">
                  <c:v>3141372.86828802</c:v>
                </c:pt>
                <c:pt idx="476">
                  <c:v>3141372.86828802</c:v>
                </c:pt>
                <c:pt idx="477">
                  <c:v>3141372.86828802</c:v>
                </c:pt>
                <c:pt idx="478">
                  <c:v>3141372.86828802</c:v>
                </c:pt>
                <c:pt idx="479">
                  <c:v>3141372.86828802</c:v>
                </c:pt>
                <c:pt idx="480">
                  <c:v>3141372.86828802</c:v>
                </c:pt>
                <c:pt idx="481">
                  <c:v>3141372.86828802</c:v>
                </c:pt>
                <c:pt idx="482">
                  <c:v>3141372.86828802</c:v>
                </c:pt>
                <c:pt idx="483">
                  <c:v>3141372.86828802</c:v>
                </c:pt>
                <c:pt idx="484">
                  <c:v>3141372.86828802</c:v>
                </c:pt>
                <c:pt idx="485">
                  <c:v>3141372.86828802</c:v>
                </c:pt>
                <c:pt idx="486">
                  <c:v>3141372.86828802</c:v>
                </c:pt>
                <c:pt idx="487">
                  <c:v>3141372.86828802</c:v>
                </c:pt>
                <c:pt idx="488">
                  <c:v>3141372.86828802</c:v>
                </c:pt>
                <c:pt idx="489">
                  <c:v>3141372.86828802</c:v>
                </c:pt>
                <c:pt idx="490">
                  <c:v>3141372.86828802</c:v>
                </c:pt>
                <c:pt idx="491">
                  <c:v>3141372.86828802</c:v>
                </c:pt>
                <c:pt idx="492">
                  <c:v>3141372.86828802</c:v>
                </c:pt>
                <c:pt idx="493">
                  <c:v>3141372.86828802</c:v>
                </c:pt>
                <c:pt idx="494">
                  <c:v>3141372.86828802</c:v>
                </c:pt>
                <c:pt idx="495">
                  <c:v>3141372.86828802</c:v>
                </c:pt>
                <c:pt idx="496">
                  <c:v>3141372.86828802</c:v>
                </c:pt>
                <c:pt idx="497">
                  <c:v>3141372.86828802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Main!$F$2:$F$499</c:f>
              <c:numCache>
                <c:formatCode>General</c:formatCode>
                <c:ptCount val="498"/>
                <c:pt idx="0">
                  <c:v>835239.871600256</c:v>
                </c:pt>
                <c:pt idx="1">
                  <c:v>8352398.71600256</c:v>
                </c:pt>
                <c:pt idx="2">
                  <c:v>8088206.48790013</c:v>
                </c:pt>
                <c:pt idx="3">
                  <c:v>7824219.81460148</c:v>
                </c:pt>
                <c:pt idx="4">
                  <c:v>7560390.75462082</c:v>
                </c:pt>
                <c:pt idx="5">
                  <c:v>7296678.03983488</c:v>
                </c:pt>
                <c:pt idx="6">
                  <c:v>7033045.01626809</c:v>
                </c:pt>
                <c:pt idx="7">
                  <c:v>6769458.03624066</c:v>
                </c:pt>
                <c:pt idx="8">
                  <c:v>6505885.12648737</c:v>
                </c:pt>
                <c:pt idx="9">
                  <c:v>6242294.8036741</c:v>
                </c:pt>
                <c:pt idx="10">
                  <c:v>5966664.3463382</c:v>
                </c:pt>
                <c:pt idx="11">
                  <c:v>5690645.01382692</c:v>
                </c:pt>
                <c:pt idx="12">
                  <c:v>5414002.25831911</c:v>
                </c:pt>
                <c:pt idx="13">
                  <c:v>4176199.35800128</c:v>
                </c:pt>
                <c:pt idx="14">
                  <c:v>3699553.14790066</c:v>
                </c:pt>
                <c:pt idx="15">
                  <c:v>3459504.40225279</c:v>
                </c:pt>
                <c:pt idx="16">
                  <c:v>3272238.59521377</c:v>
                </c:pt>
                <c:pt idx="17">
                  <c:v>3225676.79301271</c:v>
                </c:pt>
                <c:pt idx="18">
                  <c:v>3090717.15689029</c:v>
                </c:pt>
                <c:pt idx="19">
                  <c:v>3045066.81466867</c:v>
                </c:pt>
                <c:pt idx="20">
                  <c:v>2941712.17735566</c:v>
                </c:pt>
                <c:pt idx="21">
                  <c:v>2896935.46272582</c:v>
                </c:pt>
                <c:pt idx="22">
                  <c:v>2817632.01974554</c:v>
                </c:pt>
                <c:pt idx="23">
                  <c:v>2773762.18085127</c:v>
                </c:pt>
                <c:pt idx="24">
                  <c:v>2713370.8646234</c:v>
                </c:pt>
                <c:pt idx="25">
                  <c:v>2769018.54632959</c:v>
                </c:pt>
                <c:pt idx="26">
                  <c:v>2636307.20844326</c:v>
                </c:pt>
                <c:pt idx="27">
                  <c:v>2434315.19901326</c:v>
                </c:pt>
                <c:pt idx="28">
                  <c:v>2354310.40417051</c:v>
                </c:pt>
                <c:pt idx="29">
                  <c:v>2284964.67046467</c:v>
                </c:pt>
                <c:pt idx="30">
                  <c:v>2122253.2502336</c:v>
                </c:pt>
                <c:pt idx="31">
                  <c:v>2074693.03165114</c:v>
                </c:pt>
                <c:pt idx="32">
                  <c:v>2058014.96490524</c:v>
                </c:pt>
                <c:pt idx="33">
                  <c:v>2033461.51159921</c:v>
                </c:pt>
                <c:pt idx="34">
                  <c:v>1989730.0266763</c:v>
                </c:pt>
                <c:pt idx="35">
                  <c:v>2014185.25001229</c:v>
                </c:pt>
                <c:pt idx="36">
                  <c:v>2038172.82796079</c:v>
                </c:pt>
                <c:pt idx="37">
                  <c:v>1982996.42231501</c:v>
                </c:pt>
                <c:pt idx="38">
                  <c:v>2005457.62711177</c:v>
                </c:pt>
                <c:pt idx="39">
                  <c:v>1960262.05134406</c:v>
                </c:pt>
                <c:pt idx="40">
                  <c:v>1945258.97584601</c:v>
                </c:pt>
                <c:pt idx="41">
                  <c:v>1822594.84940573</c:v>
                </c:pt>
                <c:pt idx="42">
                  <c:v>1725339.20152039</c:v>
                </c:pt>
                <c:pt idx="43">
                  <c:v>1660411.75022011</c:v>
                </c:pt>
                <c:pt idx="44">
                  <c:v>1613481.97790904</c:v>
                </c:pt>
                <c:pt idx="45">
                  <c:v>1587201.17888984</c:v>
                </c:pt>
                <c:pt idx="46">
                  <c:v>1592706.98109685</c:v>
                </c:pt>
                <c:pt idx="47">
                  <c:v>1590757.81237921</c:v>
                </c:pt>
                <c:pt idx="48">
                  <c:v>1506815.75091222</c:v>
                </c:pt>
                <c:pt idx="49">
                  <c:v>1473586.412812</c:v>
                </c:pt>
                <c:pt idx="50">
                  <c:v>1422800.11978821</c:v>
                </c:pt>
                <c:pt idx="51">
                  <c:v>1413734.52031277</c:v>
                </c:pt>
                <c:pt idx="52">
                  <c:v>1419319.78737777</c:v>
                </c:pt>
                <c:pt idx="53">
                  <c:v>1403715.42371391</c:v>
                </c:pt>
                <c:pt idx="54">
                  <c:v>1400591.5492972</c:v>
                </c:pt>
                <c:pt idx="55">
                  <c:v>1360212.4763084</c:v>
                </c:pt>
                <c:pt idx="56">
                  <c:v>1329461.32589385</c:v>
                </c:pt>
                <c:pt idx="57">
                  <c:v>1324654.63916443</c:v>
                </c:pt>
                <c:pt idx="58">
                  <c:v>1264106.68307944</c:v>
                </c:pt>
                <c:pt idx="59">
                  <c:v>1243747.69532669</c:v>
                </c:pt>
                <c:pt idx="60">
                  <c:v>1222020.43200146</c:v>
                </c:pt>
                <c:pt idx="61">
                  <c:v>1181196.79727559</c:v>
                </c:pt>
                <c:pt idx="62">
                  <c:v>1131871.45368968</c:v>
                </c:pt>
                <c:pt idx="63">
                  <c:v>1096056.66056309</c:v>
                </c:pt>
                <c:pt idx="64">
                  <c:v>1075133.10716441</c:v>
                </c:pt>
                <c:pt idx="65">
                  <c:v>1060395.81171039</c:v>
                </c:pt>
                <c:pt idx="66">
                  <c:v>1064267.65678764</c:v>
                </c:pt>
                <c:pt idx="67">
                  <c:v>1044926.78672261</c:v>
                </c:pt>
                <c:pt idx="68">
                  <c:v>1040295.63800087</c:v>
                </c:pt>
                <c:pt idx="69">
                  <c:v>1038432.97345503</c:v>
                </c:pt>
                <c:pt idx="70">
                  <c:v>1013251.42388702</c:v>
                </c:pt>
                <c:pt idx="71">
                  <c:v>982927.910057092</c:v>
                </c:pt>
                <c:pt idx="72">
                  <c:v>958836.941254742</c:v>
                </c:pt>
                <c:pt idx="73">
                  <c:v>948993.125819063</c:v>
                </c:pt>
                <c:pt idx="74">
                  <c:v>941713.749102602</c:v>
                </c:pt>
                <c:pt idx="75">
                  <c:v>913989.769624645</c:v>
                </c:pt>
                <c:pt idx="76">
                  <c:v>889002.25692937</c:v>
                </c:pt>
                <c:pt idx="77">
                  <c:v>870796.039814614</c:v>
                </c:pt>
                <c:pt idx="78">
                  <c:v>861973.943745757</c:v>
                </c:pt>
                <c:pt idx="79">
                  <c:v>861656.212180537</c:v>
                </c:pt>
                <c:pt idx="80">
                  <c:v>863681.51688294</c:v>
                </c:pt>
                <c:pt idx="81">
                  <c:v>843343.172488802</c:v>
                </c:pt>
                <c:pt idx="82">
                  <c:v>831814.640089741</c:v>
                </c:pt>
                <c:pt idx="83">
                  <c:v>812265.908440666</c:v>
                </c:pt>
                <c:pt idx="84">
                  <c:v>791340.831938383</c:v>
                </c:pt>
                <c:pt idx="85">
                  <c:v>771803.580979788</c:v>
                </c:pt>
                <c:pt idx="86">
                  <c:v>765358.018567337</c:v>
                </c:pt>
                <c:pt idx="87">
                  <c:v>757912.27850582</c:v>
                </c:pt>
                <c:pt idx="88">
                  <c:v>759084.214434443</c:v>
                </c:pt>
                <c:pt idx="89">
                  <c:v>741892.645730894</c:v>
                </c:pt>
                <c:pt idx="90">
                  <c:v>727083.913790767</c:v>
                </c:pt>
                <c:pt idx="91">
                  <c:v>715655.374444214</c:v>
                </c:pt>
                <c:pt idx="92">
                  <c:v>705991.094231149</c:v>
                </c:pt>
                <c:pt idx="93">
                  <c:v>704862.156718587</c:v>
                </c:pt>
                <c:pt idx="94">
                  <c:v>695110.809088942</c:v>
                </c:pt>
                <c:pt idx="95">
                  <c:v>683068.838399436</c:v>
                </c:pt>
                <c:pt idx="96">
                  <c:v>670923.800566667</c:v>
                </c:pt>
                <c:pt idx="97">
                  <c:v>657728.147836201</c:v>
                </c:pt>
                <c:pt idx="98">
                  <c:v>654197.4897554</c:v>
                </c:pt>
                <c:pt idx="99">
                  <c:v>644209.509603712</c:v>
                </c:pt>
                <c:pt idx="100">
                  <c:v>641077.100706364</c:v>
                </c:pt>
                <c:pt idx="101">
                  <c:v>639463.622291151</c:v>
                </c:pt>
                <c:pt idx="102">
                  <c:v>627845.049186181</c:v>
                </c:pt>
                <c:pt idx="103">
                  <c:v>617474.251778251</c:v>
                </c:pt>
                <c:pt idx="104">
                  <c:v>611066.705161814</c:v>
                </c:pt>
                <c:pt idx="105">
                  <c:v>609940.61426528</c:v>
                </c:pt>
                <c:pt idx="106">
                  <c:v>605052.435833807</c:v>
                </c:pt>
                <c:pt idx="107">
                  <c:v>594928.066472555</c:v>
                </c:pt>
                <c:pt idx="108">
                  <c:v>588165.796593265</c:v>
                </c:pt>
                <c:pt idx="109">
                  <c:v>578624.678738569</c:v>
                </c:pt>
                <c:pt idx="110">
                  <c:v>569218.903025362</c:v>
                </c:pt>
                <c:pt idx="111">
                  <c:v>559509.989048229</c:v>
                </c:pt>
                <c:pt idx="112">
                  <c:v>557574.387451911</c:v>
                </c:pt>
                <c:pt idx="113">
                  <c:v>554619.382747991</c:v>
                </c:pt>
                <c:pt idx="114">
                  <c:v>555906.315498131</c:v>
                </c:pt>
                <c:pt idx="115">
                  <c:v>546480.214613432</c:v>
                </c:pt>
                <c:pt idx="116">
                  <c:v>538173.436807967</c:v>
                </c:pt>
                <c:pt idx="117">
                  <c:v>530874.774051591</c:v>
                </c:pt>
                <c:pt idx="118">
                  <c:v>524637.206939036</c:v>
                </c:pt>
                <c:pt idx="119">
                  <c:v>518992.150419525</c:v>
                </c:pt>
                <c:pt idx="120">
                  <c:v>513460.004700981</c:v>
                </c:pt>
                <c:pt idx="121">
                  <c:v>506433.162240645</c:v>
                </c:pt>
                <c:pt idx="122">
                  <c:v>499791.242170819</c:v>
                </c:pt>
                <c:pt idx="123">
                  <c:v>492839.324936673</c:v>
                </c:pt>
                <c:pt idx="124">
                  <c:v>486380.377363667</c:v>
                </c:pt>
                <c:pt idx="125">
                  <c:v>485311.467682704</c:v>
                </c:pt>
                <c:pt idx="126">
                  <c:v>480146.65896907</c:v>
                </c:pt>
                <c:pt idx="127">
                  <c:v>476138.120160431</c:v>
                </c:pt>
                <c:pt idx="128">
                  <c:v>470520.293337354</c:v>
                </c:pt>
                <c:pt idx="129">
                  <c:v>464320.954727814</c:v>
                </c:pt>
                <c:pt idx="130">
                  <c:v>460104.711612151</c:v>
                </c:pt>
                <c:pt idx="131">
                  <c:v>459274.250062861</c:v>
                </c:pt>
                <c:pt idx="132">
                  <c:v>456277.26847841</c:v>
                </c:pt>
                <c:pt idx="133">
                  <c:v>450341.221142784</c:v>
                </c:pt>
                <c:pt idx="134">
                  <c:v>446582.999195435</c:v>
                </c:pt>
                <c:pt idx="135">
                  <c:v>441277.76586655</c:v>
                </c:pt>
                <c:pt idx="136">
                  <c:v>436053.54835628</c:v>
                </c:pt>
                <c:pt idx="137">
                  <c:v>434619.80428166</c:v>
                </c:pt>
                <c:pt idx="138">
                  <c:v>428907.440951506</c:v>
                </c:pt>
                <c:pt idx="139">
                  <c:v>428278.540037347</c:v>
                </c:pt>
                <c:pt idx="140">
                  <c:v>425929.314596191</c:v>
                </c:pt>
                <c:pt idx="141">
                  <c:v>421627.056277793</c:v>
                </c:pt>
                <c:pt idx="142">
                  <c:v>417262.098641396</c:v>
                </c:pt>
                <c:pt idx="143">
                  <c:v>413154.399830402</c:v>
                </c:pt>
                <c:pt idx="144">
                  <c:v>409381.784747978</c:v>
                </c:pt>
                <c:pt idx="145">
                  <c:v>406255.46712404</c:v>
                </c:pt>
                <c:pt idx="146">
                  <c:v>403624.404553834</c:v>
                </c:pt>
                <c:pt idx="147">
                  <c:v>399842.224646984</c:v>
                </c:pt>
                <c:pt idx="148">
                  <c:v>396424.209161279</c:v>
                </c:pt>
                <c:pt idx="149">
                  <c:v>392613.246897163</c:v>
                </c:pt>
                <c:pt idx="150">
                  <c:v>388320.947283704</c:v>
                </c:pt>
                <c:pt idx="151">
                  <c:v>388004.708240935</c:v>
                </c:pt>
                <c:pt idx="152">
                  <c:v>384683.831525795</c:v>
                </c:pt>
                <c:pt idx="153">
                  <c:v>382345.704596279</c:v>
                </c:pt>
                <c:pt idx="154">
                  <c:v>379192.710791915</c:v>
                </c:pt>
                <c:pt idx="155">
                  <c:v>375511.623048479</c:v>
                </c:pt>
                <c:pt idx="156">
                  <c:v>373028.919093419</c:v>
                </c:pt>
                <c:pt idx="157">
                  <c:v>372906.592415299</c:v>
                </c:pt>
                <c:pt idx="158">
                  <c:v>371404.130625524</c:v>
                </c:pt>
                <c:pt idx="159">
                  <c:v>367846.862799954</c:v>
                </c:pt>
                <c:pt idx="160">
                  <c:v>365994.320452447</c:v>
                </c:pt>
                <c:pt idx="161">
                  <c:v>362945.629186559</c:v>
                </c:pt>
                <c:pt idx="162">
                  <c:v>359789.598559373</c:v>
                </c:pt>
                <c:pt idx="163">
                  <c:v>359291.021609885</c:v>
                </c:pt>
                <c:pt idx="164">
                  <c:v>355384.418503352</c:v>
                </c:pt>
                <c:pt idx="165">
                  <c:v>355501.609476901</c:v>
                </c:pt>
                <c:pt idx="166">
                  <c:v>354405.033410541</c:v>
                </c:pt>
                <c:pt idx="167">
                  <c:v>352114.594839586</c:v>
                </c:pt>
                <c:pt idx="168">
                  <c:v>349781.097067491</c:v>
                </c:pt>
                <c:pt idx="169">
                  <c:v>347331.762407369</c:v>
                </c:pt>
                <c:pt idx="170">
                  <c:v>344707.736252754</c:v>
                </c:pt>
                <c:pt idx="171">
                  <c:v>342822.608315491</c:v>
                </c:pt>
                <c:pt idx="172">
                  <c:v>341791.628997897</c:v>
                </c:pt>
                <c:pt idx="173">
                  <c:v>339637.334088741</c:v>
                </c:pt>
                <c:pt idx="174">
                  <c:v>337995.848914054</c:v>
                </c:pt>
                <c:pt idx="175">
                  <c:v>335991.295979406</c:v>
                </c:pt>
                <c:pt idx="176">
                  <c:v>332996.549110155</c:v>
                </c:pt>
                <c:pt idx="177">
                  <c:v>333705.329595042</c:v>
                </c:pt>
                <c:pt idx="178">
                  <c:v>331479.057388982</c:v>
                </c:pt>
                <c:pt idx="179">
                  <c:v>330277.362844158</c:v>
                </c:pt>
                <c:pt idx="180">
                  <c:v>328836.841782996</c:v>
                </c:pt>
                <c:pt idx="181">
                  <c:v>326863.925853563</c:v>
                </c:pt>
                <c:pt idx="182">
                  <c:v>325706.930785077</c:v>
                </c:pt>
                <c:pt idx="183">
                  <c:v>326364.344074075</c:v>
                </c:pt>
                <c:pt idx="184">
                  <c:v>325994.399832241</c:v>
                </c:pt>
                <c:pt idx="185">
                  <c:v>323950.740816577</c:v>
                </c:pt>
                <c:pt idx="186">
                  <c:v>323496.776529687</c:v>
                </c:pt>
                <c:pt idx="187">
                  <c:v>322039.71365824</c:v>
                </c:pt>
                <c:pt idx="188">
                  <c:v>320472.937280812</c:v>
                </c:pt>
                <c:pt idx="189">
                  <c:v>321131.961757882</c:v>
                </c:pt>
                <c:pt idx="190">
                  <c:v>318364.03022327</c:v>
                </c:pt>
                <c:pt idx="191">
                  <c:v>319336.269755371</c:v>
                </c:pt>
                <c:pt idx="192">
                  <c:v>319252.421323691</c:v>
                </c:pt>
                <c:pt idx="193">
                  <c:v>318583.285385664</c:v>
                </c:pt>
                <c:pt idx="194">
                  <c:v>318128.878210082</c:v>
                </c:pt>
                <c:pt idx="195">
                  <c:v>317223.46337688</c:v>
                </c:pt>
                <c:pt idx="196">
                  <c:v>315391.611290091</c:v>
                </c:pt>
                <c:pt idx="197">
                  <c:v>314446.02397985</c:v>
                </c:pt>
                <c:pt idx="198">
                  <c:v>314894.639699361</c:v>
                </c:pt>
                <c:pt idx="199">
                  <c:v>313975.676609979</c:v>
                </c:pt>
                <c:pt idx="200">
                  <c:v>313906.921588017</c:v>
                </c:pt>
                <c:pt idx="201">
                  <c:v>313744.155952195</c:v>
                </c:pt>
                <c:pt idx="202">
                  <c:v>311813.099564926</c:v>
                </c:pt>
                <c:pt idx="203">
                  <c:v>313804.363989902</c:v>
                </c:pt>
                <c:pt idx="204">
                  <c:v>312325.383863902</c:v>
                </c:pt>
                <c:pt idx="205">
                  <c:v>312163.663761452</c:v>
                </c:pt>
                <c:pt idx="206">
                  <c:v>311917.723256507</c:v>
                </c:pt>
                <c:pt idx="207">
                  <c:v>311389.184530659</c:v>
                </c:pt>
                <c:pt idx="208">
                  <c:v>311495.898168561</c:v>
                </c:pt>
                <c:pt idx="209">
                  <c:v>313026.039486612</c:v>
                </c:pt>
                <c:pt idx="210">
                  <c:v>313603.791288713</c:v>
                </c:pt>
                <c:pt idx="211">
                  <c:v>313091.375298053</c:v>
                </c:pt>
                <c:pt idx="212">
                  <c:v>313660.809537771</c:v>
                </c:pt>
                <c:pt idx="213">
                  <c:v>313266.578931611</c:v>
                </c:pt>
                <c:pt idx="214">
                  <c:v>312796.726994913</c:v>
                </c:pt>
                <c:pt idx="215">
                  <c:v>314557.28456361</c:v>
                </c:pt>
                <c:pt idx="216">
                  <c:v>312151.428910022</c:v>
                </c:pt>
                <c:pt idx="217">
                  <c:v>313455.065286347</c:v>
                </c:pt>
                <c:pt idx="218">
                  <c:v>313328.455569115</c:v>
                </c:pt>
                <c:pt idx="219">
                  <c:v>313283.094202616</c:v>
                </c:pt>
                <c:pt idx="220">
                  <c:v>313492.873157577</c:v>
                </c:pt>
                <c:pt idx="221">
                  <c:v>314244.703206147</c:v>
                </c:pt>
                <c:pt idx="222">
                  <c:v>312013.328772135</c:v>
                </c:pt>
                <c:pt idx="223">
                  <c:v>312930.419751508</c:v>
                </c:pt>
                <c:pt idx="224">
                  <c:v>312272.583023331</c:v>
                </c:pt>
                <c:pt idx="225">
                  <c:v>310580.93982945</c:v>
                </c:pt>
                <c:pt idx="226">
                  <c:v>310577.581401456</c:v>
                </c:pt>
                <c:pt idx="227">
                  <c:v>310014.71065653</c:v>
                </c:pt>
                <c:pt idx="228">
                  <c:v>309098.324201016</c:v>
                </c:pt>
                <c:pt idx="229">
                  <c:v>311266.272278224</c:v>
                </c:pt>
                <c:pt idx="230">
                  <c:v>311165.761906612</c:v>
                </c:pt>
                <c:pt idx="231">
                  <c:v>309413.513331306</c:v>
                </c:pt>
                <c:pt idx="232">
                  <c:v>309543.030316917</c:v>
                </c:pt>
                <c:pt idx="233">
                  <c:v>308787.278587855</c:v>
                </c:pt>
                <c:pt idx="234">
                  <c:v>310181.818288458</c:v>
                </c:pt>
                <c:pt idx="235">
                  <c:v>308824.241576563</c:v>
                </c:pt>
                <c:pt idx="236">
                  <c:v>309721.461852184</c:v>
                </c:pt>
                <c:pt idx="237">
                  <c:v>309695.092687333</c:v>
                </c:pt>
                <c:pt idx="238">
                  <c:v>310425.379863932</c:v>
                </c:pt>
                <c:pt idx="239">
                  <c:v>309375.414367007</c:v>
                </c:pt>
                <c:pt idx="240">
                  <c:v>310057.373300245</c:v>
                </c:pt>
                <c:pt idx="241">
                  <c:v>310390.061969364</c:v>
                </c:pt>
                <c:pt idx="242">
                  <c:v>310105.039838685</c:v>
                </c:pt>
                <c:pt idx="243">
                  <c:v>310391.042277891</c:v>
                </c:pt>
                <c:pt idx="244">
                  <c:v>311262.062859459</c:v>
                </c:pt>
                <c:pt idx="245">
                  <c:v>311335.6012849</c:v>
                </c:pt>
                <c:pt idx="246">
                  <c:v>311238.865799438</c:v>
                </c:pt>
                <c:pt idx="247">
                  <c:v>310869.083077562</c:v>
                </c:pt>
                <c:pt idx="248">
                  <c:v>311862.460331536</c:v>
                </c:pt>
                <c:pt idx="249">
                  <c:v>311178.438084986</c:v>
                </c:pt>
                <c:pt idx="250">
                  <c:v>311166.317349453</c:v>
                </c:pt>
                <c:pt idx="251">
                  <c:v>311434.358371558</c:v>
                </c:pt>
                <c:pt idx="252">
                  <c:v>312597.813334968</c:v>
                </c:pt>
                <c:pt idx="253">
                  <c:v>311287.333518351</c:v>
                </c:pt>
                <c:pt idx="254">
                  <c:v>311363.319347145</c:v>
                </c:pt>
                <c:pt idx="255">
                  <c:v>311270.356935105</c:v>
                </c:pt>
                <c:pt idx="256">
                  <c:v>311399.27847422</c:v>
                </c:pt>
                <c:pt idx="257">
                  <c:v>310676.18031984</c:v>
                </c:pt>
                <c:pt idx="258">
                  <c:v>311085.175787989</c:v>
                </c:pt>
                <c:pt idx="259">
                  <c:v>311237.846524155</c:v>
                </c:pt>
                <c:pt idx="260">
                  <c:v>311056.467873171</c:v>
                </c:pt>
                <c:pt idx="261">
                  <c:v>311133.66198028</c:v>
                </c:pt>
                <c:pt idx="262">
                  <c:v>310970.61189431</c:v>
                </c:pt>
                <c:pt idx="263">
                  <c:v>311599.434085949</c:v>
                </c:pt>
                <c:pt idx="264">
                  <c:v>311600.92986701</c:v>
                </c:pt>
                <c:pt idx="265">
                  <c:v>311663.238989393</c:v>
                </c:pt>
                <c:pt idx="266">
                  <c:v>311749.272149724</c:v>
                </c:pt>
                <c:pt idx="267">
                  <c:v>311609.233173119</c:v>
                </c:pt>
                <c:pt idx="268">
                  <c:v>311353.408450881</c:v>
                </c:pt>
                <c:pt idx="269">
                  <c:v>311663.744192862</c:v>
                </c:pt>
                <c:pt idx="270">
                  <c:v>311430.133841176</c:v>
                </c:pt>
                <c:pt idx="271">
                  <c:v>311354.135655898</c:v>
                </c:pt>
                <c:pt idx="272">
                  <c:v>311724.01401352</c:v>
                </c:pt>
                <c:pt idx="273">
                  <c:v>311456.954775891</c:v>
                </c:pt>
                <c:pt idx="274">
                  <c:v>310994.978265017</c:v>
                </c:pt>
                <c:pt idx="275">
                  <c:v>311488.09834789</c:v>
                </c:pt>
                <c:pt idx="276">
                  <c:v>311311.719073383</c:v>
                </c:pt>
                <c:pt idx="277">
                  <c:v>311261.900941423</c:v>
                </c:pt>
                <c:pt idx="278">
                  <c:v>310949.741856903</c:v>
                </c:pt>
                <c:pt idx="279">
                  <c:v>311023.494923914</c:v>
                </c:pt>
                <c:pt idx="280">
                  <c:v>310259.954609241</c:v>
                </c:pt>
                <c:pt idx="281">
                  <c:v>311015.71380288</c:v>
                </c:pt>
                <c:pt idx="282">
                  <c:v>311449.453106896</c:v>
                </c:pt>
                <c:pt idx="283">
                  <c:v>311085.880478204</c:v>
                </c:pt>
                <c:pt idx="284">
                  <c:v>311137.597031858</c:v>
                </c:pt>
                <c:pt idx="285">
                  <c:v>310968.598212551</c:v>
                </c:pt>
                <c:pt idx="286">
                  <c:v>311007.965007276</c:v>
                </c:pt>
                <c:pt idx="287">
                  <c:v>311157.87609492</c:v>
                </c:pt>
                <c:pt idx="288">
                  <c:v>311106.824556776</c:v>
                </c:pt>
                <c:pt idx="289">
                  <c:v>311293.272660083</c:v>
                </c:pt>
                <c:pt idx="290">
                  <c:v>311071.639311574</c:v>
                </c:pt>
                <c:pt idx="291">
                  <c:v>310881.422734945</c:v>
                </c:pt>
                <c:pt idx="292">
                  <c:v>310927.276315972</c:v>
                </c:pt>
                <c:pt idx="293">
                  <c:v>311160.359877522</c:v>
                </c:pt>
                <c:pt idx="294">
                  <c:v>311196.498511331</c:v>
                </c:pt>
                <c:pt idx="295">
                  <c:v>311057.253254977</c:v>
                </c:pt>
                <c:pt idx="296">
                  <c:v>311180.947292843</c:v>
                </c:pt>
                <c:pt idx="297">
                  <c:v>311313.512722094</c:v>
                </c:pt>
                <c:pt idx="298">
                  <c:v>311120.53930708</c:v>
                </c:pt>
                <c:pt idx="299">
                  <c:v>311184.174210789</c:v>
                </c:pt>
                <c:pt idx="300">
                  <c:v>311271.491363206</c:v>
                </c:pt>
                <c:pt idx="301">
                  <c:v>311211.714486696</c:v>
                </c:pt>
                <c:pt idx="302">
                  <c:v>311260.986373313</c:v>
                </c:pt>
                <c:pt idx="303">
                  <c:v>310976.435949007</c:v>
                </c:pt>
                <c:pt idx="304">
                  <c:v>311358.957392998</c:v>
                </c:pt>
                <c:pt idx="305">
                  <c:v>311350.47359268</c:v>
                </c:pt>
                <c:pt idx="306">
                  <c:v>311238.184348918</c:v>
                </c:pt>
                <c:pt idx="307">
                  <c:v>311318.011427241</c:v>
                </c:pt>
                <c:pt idx="308">
                  <c:v>311264.088930591</c:v>
                </c:pt>
                <c:pt idx="309">
                  <c:v>311343.942228817</c:v>
                </c:pt>
                <c:pt idx="310">
                  <c:v>311257.057050002</c:v>
                </c:pt>
                <c:pt idx="311">
                  <c:v>311297.053023043</c:v>
                </c:pt>
                <c:pt idx="312">
                  <c:v>311290.456214012</c:v>
                </c:pt>
                <c:pt idx="313">
                  <c:v>311320.15331903</c:v>
                </c:pt>
                <c:pt idx="314">
                  <c:v>311248.030225406</c:v>
                </c:pt>
                <c:pt idx="315">
                  <c:v>311147.841124149</c:v>
                </c:pt>
                <c:pt idx="316">
                  <c:v>311171.992817324</c:v>
                </c:pt>
                <c:pt idx="317">
                  <c:v>311055.16091121</c:v>
                </c:pt>
                <c:pt idx="318">
                  <c:v>311132.942133974</c:v>
                </c:pt>
                <c:pt idx="319">
                  <c:v>310957.060052016</c:v>
                </c:pt>
                <c:pt idx="320">
                  <c:v>311059.617008139</c:v>
                </c:pt>
                <c:pt idx="321">
                  <c:v>310974.4130283</c:v>
                </c:pt>
                <c:pt idx="322">
                  <c:v>311043.269686811</c:v>
                </c:pt>
                <c:pt idx="323">
                  <c:v>311036.677594442</c:v>
                </c:pt>
                <c:pt idx="324">
                  <c:v>311042.701849392</c:v>
                </c:pt>
                <c:pt idx="325">
                  <c:v>311042.317167875</c:v>
                </c:pt>
                <c:pt idx="326">
                  <c:v>311019.748706347</c:v>
                </c:pt>
                <c:pt idx="327">
                  <c:v>311025.372733424</c:v>
                </c:pt>
                <c:pt idx="328">
                  <c:v>311094.280074342</c:v>
                </c:pt>
                <c:pt idx="329">
                  <c:v>311107.200167376</c:v>
                </c:pt>
                <c:pt idx="330">
                  <c:v>311083.98738792</c:v>
                </c:pt>
                <c:pt idx="331">
                  <c:v>311105.937335092</c:v>
                </c:pt>
                <c:pt idx="332">
                  <c:v>311121.728547005</c:v>
                </c:pt>
                <c:pt idx="333">
                  <c:v>311220.683333312</c:v>
                </c:pt>
                <c:pt idx="334">
                  <c:v>311133.319525126</c:v>
                </c:pt>
                <c:pt idx="335">
                  <c:v>311099.26552923</c:v>
                </c:pt>
                <c:pt idx="336">
                  <c:v>311104.993651468</c:v>
                </c:pt>
                <c:pt idx="337">
                  <c:v>311086.545793131</c:v>
                </c:pt>
                <c:pt idx="338">
                  <c:v>311105.140903947</c:v>
                </c:pt>
                <c:pt idx="339">
                  <c:v>311068.462816591</c:v>
                </c:pt>
                <c:pt idx="340">
                  <c:v>311092.382536342</c:v>
                </c:pt>
                <c:pt idx="341">
                  <c:v>311031.319942092</c:v>
                </c:pt>
                <c:pt idx="342">
                  <c:v>311102.496220129</c:v>
                </c:pt>
                <c:pt idx="343">
                  <c:v>311142.494179684</c:v>
                </c:pt>
                <c:pt idx="344">
                  <c:v>311106.177929269</c:v>
                </c:pt>
                <c:pt idx="345">
                  <c:v>311116.432122356</c:v>
                </c:pt>
                <c:pt idx="346">
                  <c:v>311088.596968156</c:v>
                </c:pt>
                <c:pt idx="347">
                  <c:v>311114.593605053</c:v>
                </c:pt>
                <c:pt idx="348">
                  <c:v>311142.586855284</c:v>
                </c:pt>
                <c:pt idx="349">
                  <c:v>311133.102811032</c:v>
                </c:pt>
                <c:pt idx="350">
                  <c:v>311156.547501587</c:v>
                </c:pt>
                <c:pt idx="351">
                  <c:v>311153.68812499</c:v>
                </c:pt>
                <c:pt idx="352">
                  <c:v>311125.354182496</c:v>
                </c:pt>
                <c:pt idx="353">
                  <c:v>311127.542258193</c:v>
                </c:pt>
                <c:pt idx="354">
                  <c:v>311120.968184877</c:v>
                </c:pt>
                <c:pt idx="355">
                  <c:v>311115.522166718</c:v>
                </c:pt>
                <c:pt idx="356">
                  <c:v>311121.60804546</c:v>
                </c:pt>
                <c:pt idx="357">
                  <c:v>311140.197998117</c:v>
                </c:pt>
                <c:pt idx="358">
                  <c:v>311128.550048392</c:v>
                </c:pt>
                <c:pt idx="359">
                  <c:v>311130.113945522</c:v>
                </c:pt>
                <c:pt idx="360">
                  <c:v>311135.957673981</c:v>
                </c:pt>
                <c:pt idx="361">
                  <c:v>311084.37111901</c:v>
                </c:pt>
                <c:pt idx="362">
                  <c:v>311089.452215786</c:v>
                </c:pt>
                <c:pt idx="363">
                  <c:v>311054.034600564</c:v>
                </c:pt>
                <c:pt idx="364">
                  <c:v>311075.1628194</c:v>
                </c:pt>
                <c:pt idx="365">
                  <c:v>311085.552283005</c:v>
                </c:pt>
                <c:pt idx="366">
                  <c:v>311097.131630554</c:v>
                </c:pt>
                <c:pt idx="367">
                  <c:v>311082.381049464</c:v>
                </c:pt>
                <c:pt idx="368">
                  <c:v>311083.798489109</c:v>
                </c:pt>
                <c:pt idx="369">
                  <c:v>311078.162760462</c:v>
                </c:pt>
                <c:pt idx="370">
                  <c:v>311076.006014305</c:v>
                </c:pt>
                <c:pt idx="371">
                  <c:v>311073.50519773</c:v>
                </c:pt>
                <c:pt idx="372">
                  <c:v>311076.46465957</c:v>
                </c:pt>
                <c:pt idx="373">
                  <c:v>311080.787470389</c:v>
                </c:pt>
                <c:pt idx="374">
                  <c:v>311083.758374066</c:v>
                </c:pt>
                <c:pt idx="375">
                  <c:v>311070.003888414</c:v>
                </c:pt>
                <c:pt idx="376">
                  <c:v>311087.341139197</c:v>
                </c:pt>
                <c:pt idx="377">
                  <c:v>311101.953977263</c:v>
                </c:pt>
                <c:pt idx="378">
                  <c:v>311081.247523406</c:v>
                </c:pt>
                <c:pt idx="379">
                  <c:v>311092.711531073</c:v>
                </c:pt>
                <c:pt idx="380">
                  <c:v>311090.58886437</c:v>
                </c:pt>
                <c:pt idx="381">
                  <c:v>311090.562094149</c:v>
                </c:pt>
                <c:pt idx="382">
                  <c:v>311095.75358979</c:v>
                </c:pt>
                <c:pt idx="383">
                  <c:v>311092.411205519</c:v>
                </c:pt>
                <c:pt idx="384">
                  <c:v>311092.16848725</c:v>
                </c:pt>
                <c:pt idx="385">
                  <c:v>311090.534697784</c:v>
                </c:pt>
                <c:pt idx="386">
                  <c:v>311086.27345532</c:v>
                </c:pt>
                <c:pt idx="387">
                  <c:v>311093.327721869</c:v>
                </c:pt>
                <c:pt idx="388">
                  <c:v>311101.222601951</c:v>
                </c:pt>
                <c:pt idx="389">
                  <c:v>311099.33831635</c:v>
                </c:pt>
                <c:pt idx="390">
                  <c:v>311104.403503275</c:v>
                </c:pt>
                <c:pt idx="391">
                  <c:v>311103.988829675</c:v>
                </c:pt>
                <c:pt idx="392">
                  <c:v>311096.108598848</c:v>
                </c:pt>
                <c:pt idx="393">
                  <c:v>311101.263336244</c:v>
                </c:pt>
                <c:pt idx="394">
                  <c:v>311104.904837009</c:v>
                </c:pt>
                <c:pt idx="395">
                  <c:v>311103.901024203</c:v>
                </c:pt>
                <c:pt idx="396">
                  <c:v>311102.404340567</c:v>
                </c:pt>
                <c:pt idx="397">
                  <c:v>311101.31812488</c:v>
                </c:pt>
                <c:pt idx="398">
                  <c:v>311100.512980707</c:v>
                </c:pt>
                <c:pt idx="399">
                  <c:v>311104.123358046</c:v>
                </c:pt>
                <c:pt idx="400">
                  <c:v>311100.356994975</c:v>
                </c:pt>
                <c:pt idx="401">
                  <c:v>311098.896186106</c:v>
                </c:pt>
                <c:pt idx="402">
                  <c:v>311100.846075657</c:v>
                </c:pt>
                <c:pt idx="403">
                  <c:v>311098.39814311</c:v>
                </c:pt>
                <c:pt idx="404">
                  <c:v>311097.295306731</c:v>
                </c:pt>
                <c:pt idx="405">
                  <c:v>311094.984774772</c:v>
                </c:pt>
                <c:pt idx="406">
                  <c:v>311095.071578682</c:v>
                </c:pt>
                <c:pt idx="407">
                  <c:v>311096.763643579</c:v>
                </c:pt>
                <c:pt idx="408">
                  <c:v>311094.346571148</c:v>
                </c:pt>
                <c:pt idx="409">
                  <c:v>311095.096288952</c:v>
                </c:pt>
                <c:pt idx="410">
                  <c:v>311094.718773774</c:v>
                </c:pt>
                <c:pt idx="411">
                  <c:v>311093.293526014</c:v>
                </c:pt>
                <c:pt idx="412">
                  <c:v>311091.047238266</c:v>
                </c:pt>
                <c:pt idx="413">
                  <c:v>311096.014474255</c:v>
                </c:pt>
                <c:pt idx="414">
                  <c:v>311096.692959257</c:v>
                </c:pt>
                <c:pt idx="415">
                  <c:v>311093.511382272</c:v>
                </c:pt>
                <c:pt idx="416">
                  <c:v>311096.193881181</c:v>
                </c:pt>
                <c:pt idx="417">
                  <c:v>311095.258561237</c:v>
                </c:pt>
                <c:pt idx="418">
                  <c:v>311098.352646083</c:v>
                </c:pt>
                <c:pt idx="419">
                  <c:v>311096.170807737</c:v>
                </c:pt>
                <c:pt idx="420">
                  <c:v>311096.80601342</c:v>
                </c:pt>
                <c:pt idx="421">
                  <c:v>311095.407054407</c:v>
                </c:pt>
                <c:pt idx="422">
                  <c:v>311095.353350689</c:v>
                </c:pt>
                <c:pt idx="423">
                  <c:v>311096.794216183</c:v>
                </c:pt>
                <c:pt idx="424">
                  <c:v>311095.761868971</c:v>
                </c:pt>
                <c:pt idx="425">
                  <c:v>311093.348438386</c:v>
                </c:pt>
                <c:pt idx="426">
                  <c:v>311095.581395888</c:v>
                </c:pt>
                <c:pt idx="427">
                  <c:v>311094.563463528</c:v>
                </c:pt>
                <c:pt idx="428">
                  <c:v>311096.374893471</c:v>
                </c:pt>
                <c:pt idx="429">
                  <c:v>311095.561380942</c:v>
                </c:pt>
                <c:pt idx="430">
                  <c:v>311096.396767885</c:v>
                </c:pt>
                <c:pt idx="431">
                  <c:v>311096.297520542</c:v>
                </c:pt>
                <c:pt idx="432">
                  <c:v>311096.472649694</c:v>
                </c:pt>
                <c:pt idx="433">
                  <c:v>311095.040972439</c:v>
                </c:pt>
                <c:pt idx="434">
                  <c:v>311094.746794421</c:v>
                </c:pt>
                <c:pt idx="435">
                  <c:v>311093.049042691</c:v>
                </c:pt>
                <c:pt idx="436">
                  <c:v>311094.72169605</c:v>
                </c:pt>
                <c:pt idx="437">
                  <c:v>311094.426320327</c:v>
                </c:pt>
                <c:pt idx="438">
                  <c:v>311094.210350415</c:v>
                </c:pt>
                <c:pt idx="439">
                  <c:v>311097.201317832</c:v>
                </c:pt>
                <c:pt idx="440">
                  <c:v>311094.1294083</c:v>
                </c:pt>
                <c:pt idx="441">
                  <c:v>311096.131274185</c:v>
                </c:pt>
                <c:pt idx="442">
                  <c:v>311094.561729415</c:v>
                </c:pt>
                <c:pt idx="443">
                  <c:v>311094.226078496</c:v>
                </c:pt>
                <c:pt idx="444">
                  <c:v>311094.189560713</c:v>
                </c:pt>
                <c:pt idx="445">
                  <c:v>311094.287091986</c:v>
                </c:pt>
                <c:pt idx="446">
                  <c:v>311093.893964376</c:v>
                </c:pt>
                <c:pt idx="447">
                  <c:v>311093.289465195</c:v>
                </c:pt>
                <c:pt idx="448">
                  <c:v>311093.037266787</c:v>
                </c:pt>
                <c:pt idx="449">
                  <c:v>311093.849488525</c:v>
                </c:pt>
                <c:pt idx="450">
                  <c:v>311094.172006582</c:v>
                </c:pt>
                <c:pt idx="451">
                  <c:v>311094.965355145</c:v>
                </c:pt>
                <c:pt idx="452">
                  <c:v>311095.114478586</c:v>
                </c:pt>
                <c:pt idx="453">
                  <c:v>311095.135101541</c:v>
                </c:pt>
                <c:pt idx="454">
                  <c:v>311094.713840631</c:v>
                </c:pt>
                <c:pt idx="455">
                  <c:v>311095.028463273</c:v>
                </c:pt>
                <c:pt idx="456">
                  <c:v>311095.42003432</c:v>
                </c:pt>
                <c:pt idx="457">
                  <c:v>311094.713962138</c:v>
                </c:pt>
                <c:pt idx="458">
                  <c:v>311094.907465172</c:v>
                </c:pt>
                <c:pt idx="459">
                  <c:v>311094.847071709</c:v>
                </c:pt>
                <c:pt idx="460">
                  <c:v>311095.146607407</c:v>
                </c:pt>
                <c:pt idx="461">
                  <c:v>311095.425507245</c:v>
                </c:pt>
                <c:pt idx="462">
                  <c:v>311094.959371137</c:v>
                </c:pt>
                <c:pt idx="463">
                  <c:v>311095.478479119</c:v>
                </c:pt>
                <c:pt idx="464">
                  <c:v>311094.818158942</c:v>
                </c:pt>
                <c:pt idx="465">
                  <c:v>311094.998676382</c:v>
                </c:pt>
                <c:pt idx="466">
                  <c:v>311094.534014237</c:v>
                </c:pt>
                <c:pt idx="467">
                  <c:v>311094.955634238</c:v>
                </c:pt>
                <c:pt idx="468">
                  <c:v>311094.979046706</c:v>
                </c:pt>
                <c:pt idx="469">
                  <c:v>311094.684125969</c:v>
                </c:pt>
                <c:pt idx="470">
                  <c:v>311094.89483763</c:v>
                </c:pt>
                <c:pt idx="471">
                  <c:v>311095.158835428</c:v>
                </c:pt>
                <c:pt idx="472">
                  <c:v>311094.806394238</c:v>
                </c:pt>
                <c:pt idx="473">
                  <c:v>311095.243727874</c:v>
                </c:pt>
                <c:pt idx="474">
                  <c:v>311094.974744318</c:v>
                </c:pt>
                <c:pt idx="475">
                  <c:v>311094.61045143</c:v>
                </c:pt>
                <c:pt idx="476">
                  <c:v>311095.134612019</c:v>
                </c:pt>
                <c:pt idx="477">
                  <c:v>311095.0333652</c:v>
                </c:pt>
                <c:pt idx="478">
                  <c:v>311095.290093271</c:v>
                </c:pt>
                <c:pt idx="479">
                  <c:v>311095.051284429</c:v>
                </c:pt>
                <c:pt idx="480">
                  <c:v>311095.092993148</c:v>
                </c:pt>
                <c:pt idx="481">
                  <c:v>311095.102833462</c:v>
                </c:pt>
                <c:pt idx="482">
                  <c:v>311095.027406027</c:v>
                </c:pt>
                <c:pt idx="483">
                  <c:v>311094.965780842</c:v>
                </c:pt>
                <c:pt idx="484">
                  <c:v>311095.083980385</c:v>
                </c:pt>
                <c:pt idx="485">
                  <c:v>311095.236531601</c:v>
                </c:pt>
                <c:pt idx="486">
                  <c:v>311095.301605631</c:v>
                </c:pt>
                <c:pt idx="487">
                  <c:v>311095.264303047</c:v>
                </c:pt>
                <c:pt idx="488">
                  <c:v>311095.230531952</c:v>
                </c:pt>
                <c:pt idx="489">
                  <c:v>311095.110311653</c:v>
                </c:pt>
                <c:pt idx="490">
                  <c:v>311095.201286389</c:v>
                </c:pt>
                <c:pt idx="491">
                  <c:v>311095.057737503</c:v>
                </c:pt>
                <c:pt idx="492">
                  <c:v>311095.169963255</c:v>
                </c:pt>
                <c:pt idx="493">
                  <c:v>311095.370812925</c:v>
                </c:pt>
                <c:pt idx="494">
                  <c:v>311095.095828032</c:v>
                </c:pt>
                <c:pt idx="495">
                  <c:v>311095.131638667</c:v>
                </c:pt>
                <c:pt idx="496">
                  <c:v>311095.185038603</c:v>
                </c:pt>
                <c:pt idx="497">
                  <c:v>311095.246691119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Main!$G$2:$G$499</c:f>
              <c:numCache>
                <c:formatCode>General</c:formatCode>
                <c:ptCount val="498"/>
                <c:pt idx="0">
                  <c:v>2408159.53491135</c:v>
                </c:pt>
                <c:pt idx="1">
                  <c:v>9747126.01676227</c:v>
                </c:pt>
                <c:pt idx="2">
                  <c:v>9609038.35820363</c:v>
                </c:pt>
                <c:pt idx="3">
                  <c:v>9470327.8689319</c:v>
                </c:pt>
                <c:pt idx="4">
                  <c:v>9331139.8899155</c:v>
                </c:pt>
                <c:pt idx="5">
                  <c:v>9191599.57226993</c:v>
                </c:pt>
                <c:pt idx="6">
                  <c:v>9051818.08923345</c:v>
                </c:pt>
                <c:pt idx="7">
                  <c:v>8911897.49308426</c:v>
                </c:pt>
                <c:pt idx="8">
                  <c:v>8771934.74306508</c:v>
                </c:pt>
                <c:pt idx="9">
                  <c:v>8632025.29033103</c:v>
                </c:pt>
                <c:pt idx="10">
                  <c:v>8497515.54503062</c:v>
                </c:pt>
                <c:pt idx="11">
                  <c:v>8363454.78395667</c:v>
                </c:pt>
                <c:pt idx="12">
                  <c:v>8230113.52844373</c:v>
                </c:pt>
                <c:pt idx="13">
                  <c:v>5669922.41573398</c:v>
                </c:pt>
                <c:pt idx="14">
                  <c:v>4790125.66674816</c:v>
                </c:pt>
                <c:pt idx="15">
                  <c:v>4530332.82824151</c:v>
                </c:pt>
                <c:pt idx="16">
                  <c:v>4337638.01921949</c:v>
                </c:pt>
                <c:pt idx="17">
                  <c:v>4319896.96079187</c:v>
                </c:pt>
                <c:pt idx="18">
                  <c:v>4175623.3017039</c:v>
                </c:pt>
                <c:pt idx="19">
                  <c:v>4156953.28156412</c:v>
                </c:pt>
                <c:pt idx="20">
                  <c:v>4041133.6653548</c:v>
                </c:pt>
                <c:pt idx="21">
                  <c:v>4022163.40205419</c:v>
                </c:pt>
                <c:pt idx="22">
                  <c:v>3930157.11039146</c:v>
                </c:pt>
                <c:pt idx="23">
                  <c:v>3911053.90837246</c:v>
                </c:pt>
                <c:pt idx="24">
                  <c:v>3837102.21593093</c:v>
                </c:pt>
                <c:pt idx="25">
                  <c:v>3863748.86518072</c:v>
                </c:pt>
                <c:pt idx="26">
                  <c:v>3655290.58280538</c:v>
                </c:pt>
                <c:pt idx="27">
                  <c:v>3472110.85863937</c:v>
                </c:pt>
                <c:pt idx="28">
                  <c:v>3369415.54635808</c:v>
                </c:pt>
                <c:pt idx="29">
                  <c:v>3284567.21239626</c:v>
                </c:pt>
                <c:pt idx="30">
                  <c:v>3185649.18875391</c:v>
                </c:pt>
                <c:pt idx="31">
                  <c:v>3155052.42056864</c:v>
                </c:pt>
                <c:pt idx="32">
                  <c:v>3148769.02718561</c:v>
                </c:pt>
                <c:pt idx="33">
                  <c:v>3099964.26411199</c:v>
                </c:pt>
                <c:pt idx="34">
                  <c:v>3055060.66507468</c:v>
                </c:pt>
                <c:pt idx="35">
                  <c:v>3054279.15941737</c:v>
                </c:pt>
                <c:pt idx="36">
                  <c:v>3064537.86962653</c:v>
                </c:pt>
                <c:pt idx="37">
                  <c:v>3021709.5559946</c:v>
                </c:pt>
                <c:pt idx="38">
                  <c:v>3031253.19843012</c:v>
                </c:pt>
                <c:pt idx="39">
                  <c:v>2997540.91941985</c:v>
                </c:pt>
                <c:pt idx="40">
                  <c:v>2984037.46917611</c:v>
                </c:pt>
                <c:pt idx="41">
                  <c:v>2897147.24564968</c:v>
                </c:pt>
                <c:pt idx="42">
                  <c:v>2832924.34960617</c:v>
                </c:pt>
                <c:pt idx="43">
                  <c:v>2775118.09040795</c:v>
                </c:pt>
                <c:pt idx="44">
                  <c:v>2739599.44498607</c:v>
                </c:pt>
                <c:pt idx="45">
                  <c:v>2717623.16815171</c:v>
                </c:pt>
                <c:pt idx="46">
                  <c:v>2715660.57577654</c:v>
                </c:pt>
                <c:pt idx="47">
                  <c:v>2715756.01385394</c:v>
                </c:pt>
                <c:pt idx="48">
                  <c:v>2663854.53066314</c:v>
                </c:pt>
                <c:pt idx="49">
                  <c:v>2629536.84536788</c:v>
                </c:pt>
                <c:pt idx="50">
                  <c:v>2594183.34474799</c:v>
                </c:pt>
                <c:pt idx="51">
                  <c:v>2584479.50788641</c:v>
                </c:pt>
                <c:pt idx="52">
                  <c:v>2584785.52551272</c:v>
                </c:pt>
                <c:pt idx="53">
                  <c:v>2572340.7821875</c:v>
                </c:pt>
                <c:pt idx="54">
                  <c:v>2572717.88534767</c:v>
                </c:pt>
                <c:pt idx="55">
                  <c:v>2545172.01533407</c:v>
                </c:pt>
                <c:pt idx="56">
                  <c:v>2527504.75869162</c:v>
                </c:pt>
                <c:pt idx="57">
                  <c:v>2525214.04161089</c:v>
                </c:pt>
                <c:pt idx="58">
                  <c:v>2485283.45653633</c:v>
                </c:pt>
                <c:pt idx="59">
                  <c:v>2465523.52971185</c:v>
                </c:pt>
                <c:pt idx="60">
                  <c:v>2451495.15036989</c:v>
                </c:pt>
                <c:pt idx="61">
                  <c:v>2421481.33860398</c:v>
                </c:pt>
                <c:pt idx="62">
                  <c:v>2393394.77701912</c:v>
                </c:pt>
                <c:pt idx="63">
                  <c:v>2368692.48300218</c:v>
                </c:pt>
                <c:pt idx="64">
                  <c:v>2353706.30417076</c:v>
                </c:pt>
                <c:pt idx="65">
                  <c:v>2345239.45035626</c:v>
                </c:pt>
                <c:pt idx="66">
                  <c:v>2345848.97464864</c:v>
                </c:pt>
                <c:pt idx="67">
                  <c:v>2334439.35875291</c:v>
                </c:pt>
                <c:pt idx="68">
                  <c:v>2327746.90802888</c:v>
                </c:pt>
                <c:pt idx="69">
                  <c:v>2327363.2069657</c:v>
                </c:pt>
                <c:pt idx="70">
                  <c:v>2308967.87834911</c:v>
                </c:pt>
                <c:pt idx="71">
                  <c:v>2287239.36629196</c:v>
                </c:pt>
                <c:pt idx="72">
                  <c:v>2274418.46091659</c:v>
                </c:pt>
                <c:pt idx="73">
                  <c:v>2267194.50957691</c:v>
                </c:pt>
                <c:pt idx="74">
                  <c:v>2265456.27446412</c:v>
                </c:pt>
                <c:pt idx="75">
                  <c:v>2245552.28720044</c:v>
                </c:pt>
                <c:pt idx="76">
                  <c:v>2227845.54667409</c:v>
                </c:pt>
                <c:pt idx="77">
                  <c:v>2214918.17228849</c:v>
                </c:pt>
                <c:pt idx="78">
                  <c:v>2207496.07484821</c:v>
                </c:pt>
                <c:pt idx="79">
                  <c:v>2204022.68859485</c:v>
                </c:pt>
                <c:pt idx="80">
                  <c:v>2204433.01736385</c:v>
                </c:pt>
                <c:pt idx="81">
                  <c:v>2192574.2931545</c:v>
                </c:pt>
                <c:pt idx="82">
                  <c:v>2183506.96267501</c:v>
                </c:pt>
                <c:pt idx="83">
                  <c:v>2170492.34639386</c:v>
                </c:pt>
                <c:pt idx="84">
                  <c:v>2156292.65605303</c:v>
                </c:pt>
                <c:pt idx="85">
                  <c:v>2145824.41405116</c:v>
                </c:pt>
                <c:pt idx="86">
                  <c:v>2138911.31467075</c:v>
                </c:pt>
                <c:pt idx="87">
                  <c:v>2134017.24740802</c:v>
                </c:pt>
                <c:pt idx="88">
                  <c:v>2133767.98346915</c:v>
                </c:pt>
                <c:pt idx="89">
                  <c:v>2120972.2128052</c:v>
                </c:pt>
                <c:pt idx="90">
                  <c:v>2110636.04285572</c:v>
                </c:pt>
                <c:pt idx="91">
                  <c:v>2103367.04126163</c:v>
                </c:pt>
                <c:pt idx="92">
                  <c:v>2098707.44839011</c:v>
                </c:pt>
                <c:pt idx="93">
                  <c:v>2098595.64144596</c:v>
                </c:pt>
                <c:pt idx="94">
                  <c:v>2090144.01838421</c:v>
                </c:pt>
                <c:pt idx="95">
                  <c:v>2082231.65195074</c:v>
                </c:pt>
                <c:pt idx="96">
                  <c:v>2073149.27566844</c:v>
                </c:pt>
                <c:pt idx="97">
                  <c:v>2063457.12505106</c:v>
                </c:pt>
                <c:pt idx="98">
                  <c:v>2058294.37959549</c:v>
                </c:pt>
                <c:pt idx="99">
                  <c:v>2052722.63417415</c:v>
                </c:pt>
                <c:pt idx="100">
                  <c:v>2050128.31073131</c:v>
                </c:pt>
                <c:pt idx="101">
                  <c:v>2049735.26375596</c:v>
                </c:pt>
                <c:pt idx="102">
                  <c:v>2040897.12786949</c:v>
                </c:pt>
                <c:pt idx="103">
                  <c:v>2033169.30769258</c:v>
                </c:pt>
                <c:pt idx="104">
                  <c:v>2027854.30816807</c:v>
                </c:pt>
                <c:pt idx="105">
                  <c:v>2025408.13241838</c:v>
                </c:pt>
                <c:pt idx="106">
                  <c:v>2021321.19070578</c:v>
                </c:pt>
                <c:pt idx="107">
                  <c:v>2014711.20531471</c:v>
                </c:pt>
                <c:pt idx="108">
                  <c:v>2009221.47293333</c:v>
                </c:pt>
                <c:pt idx="109">
                  <c:v>2002413.66048275</c:v>
                </c:pt>
                <c:pt idx="110">
                  <c:v>1995602.44302411</c:v>
                </c:pt>
                <c:pt idx="111">
                  <c:v>1990478.72013222</c:v>
                </c:pt>
                <c:pt idx="112">
                  <c:v>1987825.19333852</c:v>
                </c:pt>
                <c:pt idx="113">
                  <c:v>1985889.65812087</c:v>
                </c:pt>
                <c:pt idx="114">
                  <c:v>1986240.11832845</c:v>
                </c:pt>
                <c:pt idx="115">
                  <c:v>1979567.8761761</c:v>
                </c:pt>
                <c:pt idx="116">
                  <c:v>1973554.49919855</c:v>
                </c:pt>
                <c:pt idx="117">
                  <c:v>1968637.57056576</c:v>
                </c:pt>
                <c:pt idx="118">
                  <c:v>1965256.09939057</c:v>
                </c:pt>
                <c:pt idx="119">
                  <c:v>1961512.08574212</c:v>
                </c:pt>
                <c:pt idx="120">
                  <c:v>1956935.14303718</c:v>
                </c:pt>
                <c:pt idx="121">
                  <c:v>1952222.64997721</c:v>
                </c:pt>
                <c:pt idx="122">
                  <c:v>1947277.3546294</c:v>
                </c:pt>
                <c:pt idx="123">
                  <c:v>1942188.04804242</c:v>
                </c:pt>
                <c:pt idx="124">
                  <c:v>1938433.54343826</c:v>
                </c:pt>
                <c:pt idx="125">
                  <c:v>1936179.61183324</c:v>
                </c:pt>
                <c:pt idx="126">
                  <c:v>1933377.15995611</c:v>
                </c:pt>
                <c:pt idx="127">
                  <c:v>1930647.283039</c:v>
                </c:pt>
                <c:pt idx="128">
                  <c:v>1926460.97912311</c:v>
                </c:pt>
                <c:pt idx="129">
                  <c:v>1921939.85517085</c:v>
                </c:pt>
                <c:pt idx="130">
                  <c:v>1918573.66205459</c:v>
                </c:pt>
                <c:pt idx="131">
                  <c:v>1917084.53522764</c:v>
                </c:pt>
                <c:pt idx="132">
                  <c:v>1914595.03660995</c:v>
                </c:pt>
                <c:pt idx="133">
                  <c:v>1910642.45376197</c:v>
                </c:pt>
                <c:pt idx="134">
                  <c:v>1907557.75660601</c:v>
                </c:pt>
                <c:pt idx="135">
                  <c:v>1903726.21162597</c:v>
                </c:pt>
                <c:pt idx="136">
                  <c:v>1899894.73475179</c:v>
                </c:pt>
                <c:pt idx="137">
                  <c:v>1898042.54037391</c:v>
                </c:pt>
                <c:pt idx="138">
                  <c:v>1894881.95853299</c:v>
                </c:pt>
                <c:pt idx="139">
                  <c:v>1893621.10365823</c:v>
                </c:pt>
                <c:pt idx="140">
                  <c:v>1891656.36933289</c:v>
                </c:pt>
                <c:pt idx="141">
                  <c:v>1888414.90919284</c:v>
                </c:pt>
                <c:pt idx="142">
                  <c:v>1885060.01529597</c:v>
                </c:pt>
                <c:pt idx="143">
                  <c:v>1882145.08623296</c:v>
                </c:pt>
                <c:pt idx="144">
                  <c:v>1879993.31862506</c:v>
                </c:pt>
                <c:pt idx="145">
                  <c:v>1877851.23529256</c:v>
                </c:pt>
                <c:pt idx="146">
                  <c:v>1875483.12407707</c:v>
                </c:pt>
                <c:pt idx="147">
                  <c:v>1872859.90890214</c:v>
                </c:pt>
                <c:pt idx="148">
                  <c:v>1870177.50396187</c:v>
                </c:pt>
                <c:pt idx="149">
                  <c:v>1867243.51652549</c:v>
                </c:pt>
                <c:pt idx="150">
                  <c:v>1864661.44560388</c:v>
                </c:pt>
                <c:pt idx="151">
                  <c:v>1863498.93794042</c:v>
                </c:pt>
                <c:pt idx="152">
                  <c:v>1861603.63763079</c:v>
                </c:pt>
                <c:pt idx="153">
                  <c:v>1859971.71657255</c:v>
                </c:pt>
                <c:pt idx="154">
                  <c:v>1857563.25660834</c:v>
                </c:pt>
                <c:pt idx="155">
                  <c:v>1854817.0134367</c:v>
                </c:pt>
                <c:pt idx="156">
                  <c:v>1852780.11682095</c:v>
                </c:pt>
                <c:pt idx="157">
                  <c:v>1852106.83653854</c:v>
                </c:pt>
                <c:pt idx="158">
                  <c:v>1850760.7499678</c:v>
                </c:pt>
                <c:pt idx="159">
                  <c:v>1848344.25252806</c:v>
                </c:pt>
                <c:pt idx="160">
                  <c:v>1846712.43756933</c:v>
                </c:pt>
                <c:pt idx="161">
                  <c:v>1844448.59652211</c:v>
                </c:pt>
                <c:pt idx="162">
                  <c:v>1842072.85956939</c:v>
                </c:pt>
                <c:pt idx="163">
                  <c:v>1841118.69067296</c:v>
                </c:pt>
                <c:pt idx="164">
                  <c:v>1838864.5183347</c:v>
                </c:pt>
                <c:pt idx="165">
                  <c:v>1838385.79468973</c:v>
                </c:pt>
                <c:pt idx="166">
                  <c:v>1837361.11386334</c:v>
                </c:pt>
                <c:pt idx="167">
                  <c:v>1835515.06958295</c:v>
                </c:pt>
                <c:pt idx="168">
                  <c:v>1833570.04686471</c:v>
                </c:pt>
                <c:pt idx="169">
                  <c:v>1831723.6730061</c:v>
                </c:pt>
                <c:pt idx="170">
                  <c:v>1830152.67984194</c:v>
                </c:pt>
                <c:pt idx="171">
                  <c:v>1828817.22945563</c:v>
                </c:pt>
                <c:pt idx="172">
                  <c:v>1827666.94487018</c:v>
                </c:pt>
                <c:pt idx="173">
                  <c:v>1826110.71431821</c:v>
                </c:pt>
                <c:pt idx="174">
                  <c:v>1824680.76077597</c:v>
                </c:pt>
                <c:pt idx="175">
                  <c:v>1822975.00902732</c:v>
                </c:pt>
                <c:pt idx="176">
                  <c:v>1821088.30349464</c:v>
                </c:pt>
                <c:pt idx="177">
                  <c:v>1820859.32374777</c:v>
                </c:pt>
                <c:pt idx="178">
                  <c:v>1819519.90824115</c:v>
                </c:pt>
                <c:pt idx="179">
                  <c:v>1818622.55492886</c:v>
                </c:pt>
                <c:pt idx="180">
                  <c:v>1817379.29864434</c:v>
                </c:pt>
                <c:pt idx="181">
                  <c:v>1815761.04284723</c:v>
                </c:pt>
                <c:pt idx="182">
                  <c:v>1814639.13539823</c:v>
                </c:pt>
                <c:pt idx="183">
                  <c:v>1814630.29884642</c:v>
                </c:pt>
                <c:pt idx="184">
                  <c:v>1814073.86464235</c:v>
                </c:pt>
                <c:pt idx="185">
                  <c:v>1812578.56575796</c:v>
                </c:pt>
                <c:pt idx="186">
                  <c:v>1811928.85974325</c:v>
                </c:pt>
                <c:pt idx="187">
                  <c:v>1810700.23872758</c:v>
                </c:pt>
                <c:pt idx="188">
                  <c:v>1809350.52846352</c:v>
                </c:pt>
                <c:pt idx="189">
                  <c:v>1809265.6123239</c:v>
                </c:pt>
                <c:pt idx="190">
                  <c:v>1807561.71031351</c:v>
                </c:pt>
                <c:pt idx="191">
                  <c:v>1807785.05898642</c:v>
                </c:pt>
                <c:pt idx="192">
                  <c:v>1807468.559016</c:v>
                </c:pt>
                <c:pt idx="193">
                  <c:v>1806688.8085268</c:v>
                </c:pt>
                <c:pt idx="194">
                  <c:v>1805950.40222886</c:v>
                </c:pt>
                <c:pt idx="195">
                  <c:v>1805035.4516689</c:v>
                </c:pt>
                <c:pt idx="196">
                  <c:v>1803845.2401832</c:v>
                </c:pt>
                <c:pt idx="197">
                  <c:v>1803084.00433521</c:v>
                </c:pt>
                <c:pt idx="198">
                  <c:v>1802958.23477193</c:v>
                </c:pt>
                <c:pt idx="199">
                  <c:v>1802175.4703615</c:v>
                </c:pt>
                <c:pt idx="200">
                  <c:v>1801792.15465204</c:v>
                </c:pt>
                <c:pt idx="201">
                  <c:v>1801247.9225074</c:v>
                </c:pt>
                <c:pt idx="202">
                  <c:v>1799918.46486994</c:v>
                </c:pt>
                <c:pt idx="203">
                  <c:v>1800648.35390242</c:v>
                </c:pt>
                <c:pt idx="204">
                  <c:v>1799693.30888196</c:v>
                </c:pt>
                <c:pt idx="205">
                  <c:v>1799606.12103149</c:v>
                </c:pt>
                <c:pt idx="206">
                  <c:v>1799170.22870193</c:v>
                </c:pt>
                <c:pt idx="207">
                  <c:v>1798478.92936714</c:v>
                </c:pt>
                <c:pt idx="208">
                  <c:v>1798180.82542555</c:v>
                </c:pt>
                <c:pt idx="209">
                  <c:v>1798824.6552771</c:v>
                </c:pt>
                <c:pt idx="210">
                  <c:v>1799130.44001365</c:v>
                </c:pt>
                <c:pt idx="211">
                  <c:v>1798518.89539645</c:v>
                </c:pt>
                <c:pt idx="212">
                  <c:v>1798591.06770634</c:v>
                </c:pt>
                <c:pt idx="213">
                  <c:v>1798088.13841107</c:v>
                </c:pt>
                <c:pt idx="214">
                  <c:v>1797476.57853408</c:v>
                </c:pt>
                <c:pt idx="215">
                  <c:v>1798178.83891104</c:v>
                </c:pt>
                <c:pt idx="216">
                  <c:v>1796727.32603468</c:v>
                </c:pt>
                <c:pt idx="217">
                  <c:v>1797296.0237686</c:v>
                </c:pt>
                <c:pt idx="218">
                  <c:v>1797232.10263476</c:v>
                </c:pt>
                <c:pt idx="219">
                  <c:v>1796926.60705743</c:v>
                </c:pt>
                <c:pt idx="220">
                  <c:v>1796780.45882427</c:v>
                </c:pt>
                <c:pt idx="221">
                  <c:v>1797178.21724201</c:v>
                </c:pt>
                <c:pt idx="222">
                  <c:v>1795762.79189444</c:v>
                </c:pt>
                <c:pt idx="223">
                  <c:v>1796149.59325695</c:v>
                </c:pt>
                <c:pt idx="224">
                  <c:v>1795877.71784445</c:v>
                </c:pt>
                <c:pt idx="225">
                  <c:v>1794826.02035799</c:v>
                </c:pt>
                <c:pt idx="226">
                  <c:v>1794817.5304938</c:v>
                </c:pt>
                <c:pt idx="227">
                  <c:v>1794480.94078909</c:v>
                </c:pt>
                <c:pt idx="228">
                  <c:v>1794073.339786</c:v>
                </c:pt>
                <c:pt idx="229">
                  <c:v>1795147.26240925</c:v>
                </c:pt>
                <c:pt idx="230">
                  <c:v>1795074.32046224</c:v>
                </c:pt>
                <c:pt idx="231">
                  <c:v>1794062.15977268</c:v>
                </c:pt>
                <c:pt idx="232">
                  <c:v>1794045.06233364</c:v>
                </c:pt>
                <c:pt idx="233">
                  <c:v>1793854.48317788</c:v>
                </c:pt>
                <c:pt idx="234">
                  <c:v>1794447.34948053</c:v>
                </c:pt>
                <c:pt idx="235">
                  <c:v>1793588.6386687</c:v>
                </c:pt>
                <c:pt idx="236">
                  <c:v>1794146.01005378</c:v>
                </c:pt>
                <c:pt idx="237">
                  <c:v>1794155.80032723</c:v>
                </c:pt>
                <c:pt idx="238">
                  <c:v>1794579.59431153</c:v>
                </c:pt>
                <c:pt idx="239">
                  <c:v>1793920.03698903</c:v>
                </c:pt>
                <c:pt idx="240">
                  <c:v>1794283.07989995</c:v>
                </c:pt>
                <c:pt idx="241">
                  <c:v>1794471.87741761</c:v>
                </c:pt>
                <c:pt idx="242">
                  <c:v>1794310.13566784</c:v>
                </c:pt>
                <c:pt idx="243">
                  <c:v>1794439.41592012</c:v>
                </c:pt>
                <c:pt idx="244">
                  <c:v>1794944.97040894</c:v>
                </c:pt>
                <c:pt idx="245">
                  <c:v>1795028.99257674</c:v>
                </c:pt>
                <c:pt idx="246">
                  <c:v>1794896.95372502</c:v>
                </c:pt>
                <c:pt idx="247">
                  <c:v>1794711.65124663</c:v>
                </c:pt>
                <c:pt idx="248">
                  <c:v>1795170.58701094</c:v>
                </c:pt>
                <c:pt idx="249">
                  <c:v>1794909.61293758</c:v>
                </c:pt>
                <c:pt idx="250">
                  <c:v>1794907.25360375</c:v>
                </c:pt>
                <c:pt idx="251">
                  <c:v>1795043.40389114</c:v>
                </c:pt>
                <c:pt idx="252">
                  <c:v>1795588.7735308</c:v>
                </c:pt>
                <c:pt idx="253">
                  <c:v>1794926.19017262</c:v>
                </c:pt>
                <c:pt idx="254">
                  <c:v>1795008.60660215</c:v>
                </c:pt>
                <c:pt idx="255">
                  <c:v>1794939.56291052</c:v>
                </c:pt>
                <c:pt idx="256">
                  <c:v>1795069.02838015</c:v>
                </c:pt>
                <c:pt idx="257">
                  <c:v>1794583.97742371</c:v>
                </c:pt>
                <c:pt idx="258">
                  <c:v>1794804.7943364</c:v>
                </c:pt>
                <c:pt idx="259">
                  <c:v>1794837.29594963</c:v>
                </c:pt>
                <c:pt idx="260">
                  <c:v>1794797.07199795</c:v>
                </c:pt>
                <c:pt idx="261">
                  <c:v>1794848.90681417</c:v>
                </c:pt>
                <c:pt idx="262">
                  <c:v>1794789.11344098</c:v>
                </c:pt>
                <c:pt idx="263">
                  <c:v>1795048.66920159</c:v>
                </c:pt>
                <c:pt idx="264">
                  <c:v>1795051.86452657</c:v>
                </c:pt>
                <c:pt idx="265">
                  <c:v>1795083.6469573</c:v>
                </c:pt>
                <c:pt idx="266">
                  <c:v>1795127.13873491</c:v>
                </c:pt>
                <c:pt idx="267">
                  <c:v>1795040.82530686</c:v>
                </c:pt>
                <c:pt idx="268">
                  <c:v>1794874.78788005</c:v>
                </c:pt>
                <c:pt idx="269">
                  <c:v>1795048.72233193</c:v>
                </c:pt>
                <c:pt idx="270">
                  <c:v>1794941.0563607</c:v>
                </c:pt>
                <c:pt idx="271">
                  <c:v>1794849.03224111</c:v>
                </c:pt>
                <c:pt idx="272">
                  <c:v>1795019.87366672</c:v>
                </c:pt>
                <c:pt idx="273">
                  <c:v>1794884.6742498</c:v>
                </c:pt>
                <c:pt idx="274">
                  <c:v>1794623.49112688</c:v>
                </c:pt>
                <c:pt idx="275">
                  <c:v>1794907.94471684</c:v>
                </c:pt>
                <c:pt idx="276">
                  <c:v>1794788.89167311</c:v>
                </c:pt>
                <c:pt idx="277">
                  <c:v>1794809.21237475</c:v>
                </c:pt>
                <c:pt idx="278">
                  <c:v>1794560.01975588</c:v>
                </c:pt>
                <c:pt idx="279">
                  <c:v>1794598.19789039</c:v>
                </c:pt>
                <c:pt idx="280">
                  <c:v>1794209.43270954</c:v>
                </c:pt>
                <c:pt idx="281">
                  <c:v>1794598.43136701</c:v>
                </c:pt>
                <c:pt idx="282">
                  <c:v>1794802.65842487</c:v>
                </c:pt>
                <c:pt idx="283">
                  <c:v>1794641.04795198</c:v>
                </c:pt>
                <c:pt idx="284">
                  <c:v>1794675.24331126</c:v>
                </c:pt>
                <c:pt idx="285">
                  <c:v>1794576.76434834</c:v>
                </c:pt>
                <c:pt idx="286">
                  <c:v>1794589.43953374</c:v>
                </c:pt>
                <c:pt idx="287">
                  <c:v>1794660.60445279</c:v>
                </c:pt>
                <c:pt idx="288">
                  <c:v>1794646.07560327</c:v>
                </c:pt>
                <c:pt idx="289">
                  <c:v>1794718.24752368</c:v>
                </c:pt>
                <c:pt idx="290">
                  <c:v>1794613.42567394</c:v>
                </c:pt>
                <c:pt idx="291">
                  <c:v>1794509.71979152</c:v>
                </c:pt>
                <c:pt idx="292">
                  <c:v>1794552.89092419</c:v>
                </c:pt>
                <c:pt idx="293">
                  <c:v>1794660.04207779</c:v>
                </c:pt>
                <c:pt idx="294">
                  <c:v>1794678.87353133</c:v>
                </c:pt>
                <c:pt idx="295">
                  <c:v>1794601.53504626</c:v>
                </c:pt>
                <c:pt idx="296">
                  <c:v>1794676.11692115</c:v>
                </c:pt>
                <c:pt idx="297">
                  <c:v>1794752.2158509</c:v>
                </c:pt>
                <c:pt idx="298">
                  <c:v>1794635.60838429</c:v>
                </c:pt>
                <c:pt idx="299">
                  <c:v>1794663.64130432</c:v>
                </c:pt>
                <c:pt idx="300">
                  <c:v>1794704.79278447</c:v>
                </c:pt>
                <c:pt idx="301">
                  <c:v>1794664.6571935</c:v>
                </c:pt>
                <c:pt idx="302">
                  <c:v>1794698.35020169</c:v>
                </c:pt>
                <c:pt idx="303">
                  <c:v>1794546.2329591</c:v>
                </c:pt>
                <c:pt idx="304">
                  <c:v>1794742.88575927</c:v>
                </c:pt>
                <c:pt idx="305">
                  <c:v>1794738.0739677</c:v>
                </c:pt>
                <c:pt idx="306">
                  <c:v>1794664.77036963</c:v>
                </c:pt>
                <c:pt idx="307">
                  <c:v>1794701.07527842</c:v>
                </c:pt>
                <c:pt idx="308">
                  <c:v>1794676.47435659</c:v>
                </c:pt>
                <c:pt idx="309">
                  <c:v>1794720.40640088</c:v>
                </c:pt>
                <c:pt idx="310">
                  <c:v>1794674.54071252</c:v>
                </c:pt>
                <c:pt idx="311">
                  <c:v>1794691.77196235</c:v>
                </c:pt>
                <c:pt idx="312">
                  <c:v>1794688.44001409</c:v>
                </c:pt>
                <c:pt idx="313">
                  <c:v>1794697.37556276</c:v>
                </c:pt>
                <c:pt idx="314">
                  <c:v>1794665.86739566</c:v>
                </c:pt>
                <c:pt idx="315">
                  <c:v>1794618.42282865</c:v>
                </c:pt>
                <c:pt idx="316">
                  <c:v>1794634.09879663</c:v>
                </c:pt>
                <c:pt idx="317">
                  <c:v>1794561.27249298</c:v>
                </c:pt>
                <c:pt idx="318">
                  <c:v>1794603.67942153</c:v>
                </c:pt>
                <c:pt idx="319">
                  <c:v>1794510.27726625</c:v>
                </c:pt>
                <c:pt idx="320">
                  <c:v>1794573.91521775</c:v>
                </c:pt>
                <c:pt idx="321">
                  <c:v>1794513.86516267</c:v>
                </c:pt>
                <c:pt idx="322">
                  <c:v>1794553.6130126</c:v>
                </c:pt>
                <c:pt idx="323">
                  <c:v>1794550.74934062</c:v>
                </c:pt>
                <c:pt idx="324">
                  <c:v>1794552.33856561</c:v>
                </c:pt>
                <c:pt idx="325">
                  <c:v>1794556.34125684</c:v>
                </c:pt>
                <c:pt idx="326">
                  <c:v>1794540.82706159</c:v>
                </c:pt>
                <c:pt idx="327">
                  <c:v>1794547.75356724</c:v>
                </c:pt>
                <c:pt idx="328">
                  <c:v>1794578.96670578</c:v>
                </c:pt>
                <c:pt idx="329">
                  <c:v>1794586.08099728</c:v>
                </c:pt>
                <c:pt idx="330">
                  <c:v>1794571.35538241</c:v>
                </c:pt>
                <c:pt idx="331">
                  <c:v>1794584.9173432</c:v>
                </c:pt>
                <c:pt idx="332">
                  <c:v>1794591.86700314</c:v>
                </c:pt>
                <c:pt idx="333">
                  <c:v>1794641.86104281</c:v>
                </c:pt>
                <c:pt idx="334">
                  <c:v>1794597.99818434</c:v>
                </c:pt>
                <c:pt idx="335">
                  <c:v>1794575.02353075</c:v>
                </c:pt>
                <c:pt idx="336">
                  <c:v>1794582.40782533</c:v>
                </c:pt>
                <c:pt idx="337">
                  <c:v>1794570.92155093</c:v>
                </c:pt>
                <c:pt idx="338">
                  <c:v>1794578.81061799</c:v>
                </c:pt>
                <c:pt idx="339">
                  <c:v>1794552.76381372</c:v>
                </c:pt>
                <c:pt idx="340">
                  <c:v>1794571.87998305</c:v>
                </c:pt>
                <c:pt idx="341">
                  <c:v>1794540.35500116</c:v>
                </c:pt>
                <c:pt idx="342">
                  <c:v>1794577.18874647</c:v>
                </c:pt>
                <c:pt idx="343">
                  <c:v>1794591.43538417</c:v>
                </c:pt>
                <c:pt idx="344">
                  <c:v>1794578.94482878</c:v>
                </c:pt>
                <c:pt idx="345">
                  <c:v>1794585.39549738</c:v>
                </c:pt>
                <c:pt idx="346">
                  <c:v>1794569.30915244</c:v>
                </c:pt>
                <c:pt idx="347">
                  <c:v>1794582.34974038</c:v>
                </c:pt>
                <c:pt idx="348">
                  <c:v>1794598.25956925</c:v>
                </c:pt>
                <c:pt idx="349">
                  <c:v>1794594.46520585</c:v>
                </c:pt>
                <c:pt idx="350">
                  <c:v>1794603.03021945</c:v>
                </c:pt>
                <c:pt idx="351">
                  <c:v>1794602.84474061</c:v>
                </c:pt>
                <c:pt idx="352">
                  <c:v>1794584.48946465</c:v>
                </c:pt>
                <c:pt idx="353">
                  <c:v>1794582.84449976</c:v>
                </c:pt>
                <c:pt idx="354">
                  <c:v>1794580.62219485</c:v>
                </c:pt>
                <c:pt idx="355">
                  <c:v>1794578.2883921</c:v>
                </c:pt>
                <c:pt idx="356">
                  <c:v>1794580.96160245</c:v>
                </c:pt>
                <c:pt idx="357">
                  <c:v>1794590.80297111</c:v>
                </c:pt>
                <c:pt idx="358">
                  <c:v>1794584.1893738</c:v>
                </c:pt>
                <c:pt idx="359">
                  <c:v>1794582.77799994</c:v>
                </c:pt>
                <c:pt idx="360">
                  <c:v>1794586.03109729</c:v>
                </c:pt>
                <c:pt idx="361">
                  <c:v>1794556.89906021</c:v>
                </c:pt>
                <c:pt idx="362">
                  <c:v>1794558.52361884</c:v>
                </c:pt>
                <c:pt idx="363">
                  <c:v>1794542.80836148</c:v>
                </c:pt>
                <c:pt idx="364">
                  <c:v>1794552.72620512</c:v>
                </c:pt>
                <c:pt idx="365">
                  <c:v>1794558.01831986</c:v>
                </c:pt>
                <c:pt idx="366">
                  <c:v>1794563.98879274</c:v>
                </c:pt>
                <c:pt idx="367">
                  <c:v>1794555.48306933</c:v>
                </c:pt>
                <c:pt idx="368">
                  <c:v>1794554.63708637</c:v>
                </c:pt>
                <c:pt idx="369">
                  <c:v>1794551.60407664</c:v>
                </c:pt>
                <c:pt idx="370">
                  <c:v>1794550.7369973</c:v>
                </c:pt>
                <c:pt idx="371">
                  <c:v>1794547.70051443</c:v>
                </c:pt>
                <c:pt idx="372">
                  <c:v>1794551.60797841</c:v>
                </c:pt>
                <c:pt idx="373">
                  <c:v>1794552.64914697</c:v>
                </c:pt>
                <c:pt idx="374">
                  <c:v>1794554.30294259</c:v>
                </c:pt>
                <c:pt idx="375">
                  <c:v>1794546.84758016</c:v>
                </c:pt>
                <c:pt idx="376">
                  <c:v>1794556.96045497</c:v>
                </c:pt>
                <c:pt idx="377">
                  <c:v>1794564.13984314</c:v>
                </c:pt>
                <c:pt idx="378">
                  <c:v>1794553.81231334</c:v>
                </c:pt>
                <c:pt idx="379">
                  <c:v>1794560.712883</c:v>
                </c:pt>
                <c:pt idx="380">
                  <c:v>1794558.12906562</c:v>
                </c:pt>
                <c:pt idx="381">
                  <c:v>1794558.6498346</c:v>
                </c:pt>
                <c:pt idx="382">
                  <c:v>1794562.13407184</c:v>
                </c:pt>
                <c:pt idx="383">
                  <c:v>1794560.02373593</c:v>
                </c:pt>
                <c:pt idx="384">
                  <c:v>1794559.09851399</c:v>
                </c:pt>
                <c:pt idx="385">
                  <c:v>1794558.51437856</c:v>
                </c:pt>
                <c:pt idx="386">
                  <c:v>1794555.80273833</c:v>
                </c:pt>
                <c:pt idx="387">
                  <c:v>1794559.769158</c:v>
                </c:pt>
                <c:pt idx="388">
                  <c:v>1794563.96532926</c:v>
                </c:pt>
                <c:pt idx="389">
                  <c:v>1794563.30470416</c:v>
                </c:pt>
                <c:pt idx="390">
                  <c:v>1794564.82323789</c:v>
                </c:pt>
                <c:pt idx="391">
                  <c:v>1794565.30444108</c:v>
                </c:pt>
                <c:pt idx="392">
                  <c:v>1794561.21110761</c:v>
                </c:pt>
                <c:pt idx="393">
                  <c:v>1794563.95161562</c:v>
                </c:pt>
                <c:pt idx="394">
                  <c:v>1794565.30590366</c:v>
                </c:pt>
                <c:pt idx="395">
                  <c:v>1794565.69879498</c:v>
                </c:pt>
                <c:pt idx="396">
                  <c:v>1794564.92938427</c:v>
                </c:pt>
                <c:pt idx="397">
                  <c:v>1794564.16940772</c:v>
                </c:pt>
                <c:pt idx="398">
                  <c:v>1794563.88223593</c:v>
                </c:pt>
                <c:pt idx="399">
                  <c:v>1794565.89601887</c:v>
                </c:pt>
                <c:pt idx="400">
                  <c:v>1794563.61020741</c:v>
                </c:pt>
                <c:pt idx="401">
                  <c:v>1794562.94729136</c:v>
                </c:pt>
                <c:pt idx="402">
                  <c:v>1794563.97052841</c:v>
                </c:pt>
                <c:pt idx="403">
                  <c:v>1794562.30055613</c:v>
                </c:pt>
                <c:pt idx="404">
                  <c:v>1794561.6887777</c:v>
                </c:pt>
                <c:pt idx="405">
                  <c:v>1794560.38230232</c:v>
                </c:pt>
                <c:pt idx="406">
                  <c:v>1794560.36435517</c:v>
                </c:pt>
                <c:pt idx="407">
                  <c:v>1794560.79164489</c:v>
                </c:pt>
                <c:pt idx="408">
                  <c:v>1794559.62396773</c:v>
                </c:pt>
                <c:pt idx="409">
                  <c:v>1794559.69283926</c:v>
                </c:pt>
                <c:pt idx="410">
                  <c:v>1794559.40533565</c:v>
                </c:pt>
                <c:pt idx="411">
                  <c:v>1794558.59896481</c:v>
                </c:pt>
                <c:pt idx="412">
                  <c:v>1794557.39229555</c:v>
                </c:pt>
                <c:pt idx="413">
                  <c:v>1794560.13849594</c:v>
                </c:pt>
                <c:pt idx="414">
                  <c:v>1794560.04397048</c:v>
                </c:pt>
                <c:pt idx="415">
                  <c:v>1794558.79602327</c:v>
                </c:pt>
                <c:pt idx="416">
                  <c:v>1794559.77534473</c:v>
                </c:pt>
                <c:pt idx="417">
                  <c:v>1794559.29317293</c:v>
                </c:pt>
                <c:pt idx="418">
                  <c:v>1794561.09237182</c:v>
                </c:pt>
                <c:pt idx="419">
                  <c:v>1794559.81671196</c:v>
                </c:pt>
                <c:pt idx="420">
                  <c:v>1794559.48574253</c:v>
                </c:pt>
                <c:pt idx="421">
                  <c:v>1794559.46577539</c:v>
                </c:pt>
                <c:pt idx="422">
                  <c:v>1794559.32207082</c:v>
                </c:pt>
                <c:pt idx="423">
                  <c:v>1794560.08782269</c:v>
                </c:pt>
                <c:pt idx="424">
                  <c:v>1794559.60362008</c:v>
                </c:pt>
                <c:pt idx="425">
                  <c:v>1794558.29736134</c:v>
                </c:pt>
                <c:pt idx="426">
                  <c:v>1794559.40313516</c:v>
                </c:pt>
                <c:pt idx="427">
                  <c:v>1794558.78615454</c:v>
                </c:pt>
                <c:pt idx="428">
                  <c:v>1794559.84964426</c:v>
                </c:pt>
                <c:pt idx="429">
                  <c:v>1794559.54603256</c:v>
                </c:pt>
                <c:pt idx="430">
                  <c:v>1794560.0141206</c:v>
                </c:pt>
                <c:pt idx="431">
                  <c:v>1794559.64971843</c:v>
                </c:pt>
                <c:pt idx="432">
                  <c:v>1794559.6971087</c:v>
                </c:pt>
                <c:pt idx="433">
                  <c:v>1794559.03132096</c:v>
                </c:pt>
                <c:pt idx="434">
                  <c:v>1794558.85876965</c:v>
                </c:pt>
                <c:pt idx="435">
                  <c:v>1794558.03859083</c:v>
                </c:pt>
                <c:pt idx="436">
                  <c:v>1794558.7840902</c:v>
                </c:pt>
                <c:pt idx="437">
                  <c:v>1794558.67511962</c:v>
                </c:pt>
                <c:pt idx="438">
                  <c:v>1794558.5061002</c:v>
                </c:pt>
                <c:pt idx="439">
                  <c:v>1794560.08112195</c:v>
                </c:pt>
                <c:pt idx="440">
                  <c:v>1794558.44249342</c:v>
                </c:pt>
                <c:pt idx="441">
                  <c:v>1794559.47967381</c:v>
                </c:pt>
                <c:pt idx="442">
                  <c:v>1794558.57204056</c:v>
                </c:pt>
                <c:pt idx="443">
                  <c:v>1794558.49242053</c:v>
                </c:pt>
                <c:pt idx="444">
                  <c:v>1794558.54767412</c:v>
                </c:pt>
                <c:pt idx="445">
                  <c:v>1794558.58902094</c:v>
                </c:pt>
                <c:pt idx="446">
                  <c:v>1794558.328794</c:v>
                </c:pt>
                <c:pt idx="447">
                  <c:v>1794558.02141446</c:v>
                </c:pt>
                <c:pt idx="448">
                  <c:v>1794557.9055817</c:v>
                </c:pt>
                <c:pt idx="449">
                  <c:v>1794558.30263069</c:v>
                </c:pt>
                <c:pt idx="450">
                  <c:v>1794558.50090619</c:v>
                </c:pt>
                <c:pt idx="451">
                  <c:v>1794558.83711356</c:v>
                </c:pt>
                <c:pt idx="452">
                  <c:v>1794558.8660081</c:v>
                </c:pt>
                <c:pt idx="453">
                  <c:v>1794558.93838481</c:v>
                </c:pt>
                <c:pt idx="454">
                  <c:v>1794558.62443966</c:v>
                </c:pt>
                <c:pt idx="455">
                  <c:v>1794558.86767958</c:v>
                </c:pt>
                <c:pt idx="456">
                  <c:v>1794559.15605606</c:v>
                </c:pt>
                <c:pt idx="457">
                  <c:v>1794558.68951472</c:v>
                </c:pt>
                <c:pt idx="458">
                  <c:v>1794558.7808823</c:v>
                </c:pt>
                <c:pt idx="459">
                  <c:v>1794558.78199355</c:v>
                </c:pt>
                <c:pt idx="460">
                  <c:v>1794558.89899771</c:v>
                </c:pt>
                <c:pt idx="461">
                  <c:v>1794559.11123974</c:v>
                </c:pt>
                <c:pt idx="462">
                  <c:v>1794558.82699689</c:v>
                </c:pt>
                <c:pt idx="463">
                  <c:v>1794559.11159499</c:v>
                </c:pt>
                <c:pt idx="464">
                  <c:v>1794558.74558394</c:v>
                </c:pt>
                <c:pt idx="465">
                  <c:v>1794558.79592055</c:v>
                </c:pt>
                <c:pt idx="466">
                  <c:v>1794558.57118675</c:v>
                </c:pt>
                <c:pt idx="467">
                  <c:v>1794558.78139966</c:v>
                </c:pt>
                <c:pt idx="468">
                  <c:v>1794558.75611105</c:v>
                </c:pt>
                <c:pt idx="469">
                  <c:v>1794558.56528056</c:v>
                </c:pt>
                <c:pt idx="470">
                  <c:v>1794558.6898134</c:v>
                </c:pt>
                <c:pt idx="471">
                  <c:v>1794558.86697996</c:v>
                </c:pt>
                <c:pt idx="472">
                  <c:v>1794558.64816208</c:v>
                </c:pt>
                <c:pt idx="473">
                  <c:v>1794558.91958619</c:v>
                </c:pt>
                <c:pt idx="474">
                  <c:v>1794558.75836479</c:v>
                </c:pt>
                <c:pt idx="475">
                  <c:v>1794558.59748129</c:v>
                </c:pt>
                <c:pt idx="476">
                  <c:v>1794558.81798822</c:v>
                </c:pt>
                <c:pt idx="477">
                  <c:v>1794558.76261349</c:v>
                </c:pt>
                <c:pt idx="478">
                  <c:v>1794558.90353297</c:v>
                </c:pt>
                <c:pt idx="479">
                  <c:v>1794558.78004049</c:v>
                </c:pt>
                <c:pt idx="480">
                  <c:v>1794558.81315186</c:v>
                </c:pt>
                <c:pt idx="481">
                  <c:v>1794558.80813526</c:v>
                </c:pt>
                <c:pt idx="482">
                  <c:v>1794558.7848929</c:v>
                </c:pt>
                <c:pt idx="483">
                  <c:v>1794558.74637803</c:v>
                </c:pt>
                <c:pt idx="484">
                  <c:v>1794558.81349926</c:v>
                </c:pt>
                <c:pt idx="485">
                  <c:v>1794558.90297122</c:v>
                </c:pt>
                <c:pt idx="486">
                  <c:v>1794558.94286042</c:v>
                </c:pt>
                <c:pt idx="487">
                  <c:v>1794558.89903671</c:v>
                </c:pt>
                <c:pt idx="488">
                  <c:v>1794558.89896747</c:v>
                </c:pt>
                <c:pt idx="489">
                  <c:v>1794558.85983637</c:v>
                </c:pt>
                <c:pt idx="490">
                  <c:v>1794558.90984241</c:v>
                </c:pt>
                <c:pt idx="491">
                  <c:v>1794558.83957135</c:v>
                </c:pt>
                <c:pt idx="492">
                  <c:v>1794558.90112764</c:v>
                </c:pt>
                <c:pt idx="493">
                  <c:v>1794559.01296933</c:v>
                </c:pt>
                <c:pt idx="494">
                  <c:v>1794558.85814461</c:v>
                </c:pt>
                <c:pt idx="495">
                  <c:v>1794558.87300443</c:v>
                </c:pt>
                <c:pt idx="496">
                  <c:v>1794558.90001052</c:v>
                </c:pt>
                <c:pt idx="497">
                  <c:v>1794558.96160763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10.569127024873</c:v>
                </c:pt>
                <c:pt idx="2">
                  <c:v>12.1030253029371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10.6439357908292</c:v>
                </c:pt>
                <c:pt idx="2">
                  <c:v>11.8617243144644</c:v>
                </c:pt>
                <c:pt idx="3">
                  <c:v>0.308857087081808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0.0748087659561996</c:v>
                </c:pt>
                <c:pt idx="2">
                  <c:v>10.3278260364003</c:v>
                </c:pt>
                <c:pt idx="3">
                  <c:v>12.4118823900189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10.6162115324568</c:v>
                </c:pt>
                <c:pt idx="2">
                  <c:v>12.1645450242139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10.6900540381634</c:v>
                </c:pt>
                <c:pt idx="2">
                  <c:v>11.9262105863362</c:v>
                </c:pt>
                <c:pt idx="3">
                  <c:v>0.304893729398112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0.073842505706667</c:v>
                </c:pt>
                <c:pt idx="2">
                  <c:v>10.377877094579</c:v>
                </c:pt>
                <c:pt idx="3">
                  <c:v>12.469438753612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10.638763906375</c:v>
                </c:pt>
                <c:pt idx="2">
                  <c:v>12.194783399653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10.7120124339891</c:v>
                </c:pt>
                <c:pt idx="2">
                  <c:v>11.9582941957964</c:v>
                </c:pt>
                <c:pt idx="3">
                  <c:v>0.302456066176288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0.0732485276140716</c:v>
                </c:pt>
                <c:pt idx="2">
                  <c:v>10.4022747025184</c:v>
                </c:pt>
                <c:pt idx="3">
                  <c:v>12.4972394658293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10.6385855694936</c:v>
                </c:pt>
                <c:pt idx="2">
                  <c:v>12.1959166807086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10.7116054360677</c:v>
                </c:pt>
                <c:pt idx="2">
                  <c:v>11.9601646803957</c:v>
                </c:pt>
                <c:pt idx="3">
                  <c:v>0.301516368534307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0.0730198665741058</c:v>
                </c:pt>
                <c:pt idx="2">
                  <c:v>10.4028335691807</c:v>
                </c:pt>
                <c:pt idx="3">
                  <c:v>12.4974330492429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10.6387076883466</c:v>
                </c:pt>
                <c:pt idx="2">
                  <c:v>12.194383001833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10.7120160628611</c:v>
                </c:pt>
                <c:pt idx="2">
                  <c:v>11.957701116235</c:v>
                </c:pt>
                <c:pt idx="3">
                  <c:v>0.302701981886122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0.0733083745144535</c:v>
                </c:pt>
                <c:pt idx="2">
                  <c:v>10.4020258027486</c:v>
                </c:pt>
                <c:pt idx="3">
                  <c:v>12.4970849837191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10.5915854465798</c:v>
                </c:pt>
                <c:pt idx="2">
                  <c:v>12.1356436071167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10.6653790057823</c:v>
                </c:pt>
                <c:pt idx="2">
                  <c:v>12.1196955985925</c:v>
                </c:pt>
                <c:pt idx="3">
                  <c:v>0.304689162227278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0.0737935592024831</c:v>
                </c:pt>
                <c:pt idx="2">
                  <c:v>10.5756374380556</c:v>
                </c:pt>
                <c:pt idx="3">
                  <c:v>12.440332769344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10.5966863140208</c:v>
                </c:pt>
                <c:pt idx="2">
                  <c:v>12.1312439342412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10.6722694007405</c:v>
                </c:pt>
                <c:pt idx="2">
                  <c:v>12.1147743283199</c:v>
                </c:pt>
                <c:pt idx="3">
                  <c:v>0.31204207202607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0.075583086719737</c:v>
                </c:pt>
                <c:pt idx="2">
                  <c:v>10.5802167080995</c:v>
                </c:pt>
                <c:pt idx="3">
                  <c:v>12.4432860062673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10.6050911266965</c:v>
                </c:pt>
                <c:pt idx="2">
                  <c:v>12.1244220994244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10.6835498897538</c:v>
                </c:pt>
                <c:pt idx="2">
                  <c:v>12.1070968833848</c:v>
                </c:pt>
                <c:pt idx="3">
                  <c:v>0.32385443200053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0.0784587630572372</c:v>
                </c:pt>
                <c:pt idx="2">
                  <c:v>10.5877659106569</c:v>
                </c:pt>
                <c:pt idx="3">
                  <c:v>12.448276531425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8.4366537233864</c:v>
                </c:pt>
                <c:pt idx="2">
                  <c:v>15.3457213005811</c:v>
                </c:pt>
                <c:pt idx="3">
                  <c:v>20.838502640327</c:v>
                </c:pt>
                <c:pt idx="4">
                  <c:v>24.997528974824</c:v>
                </c:pt>
                <c:pt idx="5">
                  <c:v>27.8810599022521</c:v>
                </c:pt>
                <c:pt idx="6">
                  <c:v>29.5260742427746</c:v>
                </c:pt>
                <c:pt idx="7">
                  <c:v>29.9500879372891</c:v>
                </c:pt>
                <c:pt idx="8">
                  <c:v>29.1519902965057</c:v>
                </c:pt>
                <c:pt idx="9">
                  <c:v>23.0259275634286</c:v>
                </c:pt>
                <c:pt idx="10">
                  <c:v>13.3824060683044</c:v>
                </c:pt>
                <c:pt idx="11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8.47984289925964</c:v>
                </c:pt>
                <c:pt idx="2">
                  <c:v>7.73111269140676</c:v>
                </c:pt>
                <c:pt idx="3">
                  <c:v>7.0350555314218</c:v>
                </c:pt>
                <c:pt idx="4">
                  <c:v>6.37806303589391</c:v>
                </c:pt>
                <c:pt idx="5">
                  <c:v>5.74854707978096</c:v>
                </c:pt>
                <c:pt idx="6">
                  <c:v>5.13627814181508</c:v>
                </c:pt>
                <c:pt idx="7">
                  <c:v>4.53189159464763</c:v>
                </c:pt>
                <c:pt idx="8">
                  <c:v>3.92640855592688</c:v>
                </c:pt>
                <c:pt idx="9">
                  <c:v>3.95189516868665</c:v>
                </c:pt>
                <c:pt idx="10">
                  <c:v>2.17288235803052</c:v>
                </c:pt>
                <c:pt idx="11">
                  <c:v>0.276772099941095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0.0431891758732354</c:v>
                </c:pt>
                <c:pt idx="2">
                  <c:v>0.822045114212025</c:v>
                </c:pt>
                <c:pt idx="3">
                  <c:v>1.5422741916759</c:v>
                </c:pt>
                <c:pt idx="4">
                  <c:v>2.21903670139693</c:v>
                </c:pt>
                <c:pt idx="5">
                  <c:v>2.86501615235289</c:v>
                </c:pt>
                <c:pt idx="6">
                  <c:v>3.49126380129259</c:v>
                </c:pt>
                <c:pt idx="7">
                  <c:v>4.10787790013312</c:v>
                </c:pt>
                <c:pt idx="8">
                  <c:v>4.72450619671025</c:v>
                </c:pt>
                <c:pt idx="9">
                  <c:v>10.0779579017638</c:v>
                </c:pt>
                <c:pt idx="10">
                  <c:v>11.8164038531547</c:v>
                </c:pt>
                <c:pt idx="11">
                  <c:v>13.6591781682455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20.5278472898722</c:v>
                </c:pt>
                <c:pt idx="1">
                  <c:v>20.5265362643188</c:v>
                </c:pt>
                <c:pt idx="2">
                  <c:v>20.5642336734985</c:v>
                </c:pt>
                <c:pt idx="3">
                  <c:v>20.5248216552908</c:v>
                </c:pt>
                <c:pt idx="4">
                  <c:v>20.4387125071435</c:v>
                </c:pt>
                <c:pt idx="5">
                  <c:v>20.3982124760743</c:v>
                </c:pt>
                <c:pt idx="6">
                  <c:v>20.3994015890292</c:v>
                </c:pt>
                <c:pt idx="7">
                  <c:v>20.3980667641185</c:v>
                </c:pt>
                <c:pt idx="8">
                  <c:v>20.4857167365204</c:v>
                </c:pt>
                <c:pt idx="9">
                  <c:v>20.4691645317399</c:v>
                </c:pt>
                <c:pt idx="10">
                  <c:v>20.4422355078079</c:v>
                </c:pt>
                <c:pt idx="11">
                  <c:v>95.4878194185693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TE y TT!$B$2:$B$499</c:f>
              <c:numCache>
                <c:formatCode>General</c:formatCode>
                <c:ptCount val="498"/>
                <c:pt idx="0">
                  <c:v>835239.871600256</c:v>
                </c:pt>
                <c:pt idx="1">
                  <c:v>8352398.71600256</c:v>
                </c:pt>
                <c:pt idx="2">
                  <c:v>8088206.48790013</c:v>
                </c:pt>
                <c:pt idx="3">
                  <c:v>7824219.81460148</c:v>
                </c:pt>
                <c:pt idx="4">
                  <c:v>7560390.75462082</c:v>
                </c:pt>
                <c:pt idx="5">
                  <c:v>7296678.03983488</c:v>
                </c:pt>
                <c:pt idx="6">
                  <c:v>7033045.01626809</c:v>
                </c:pt>
                <c:pt idx="7">
                  <c:v>6769458.03624066</c:v>
                </c:pt>
                <c:pt idx="8">
                  <c:v>6505885.12648737</c:v>
                </c:pt>
                <c:pt idx="9">
                  <c:v>6242294.8036741</c:v>
                </c:pt>
                <c:pt idx="10">
                  <c:v>5966664.3463382</c:v>
                </c:pt>
                <c:pt idx="11">
                  <c:v>5690645.01382692</c:v>
                </c:pt>
                <c:pt idx="12">
                  <c:v>5414002.25831911</c:v>
                </c:pt>
                <c:pt idx="13">
                  <c:v>4176199.35800128</c:v>
                </c:pt>
                <c:pt idx="14">
                  <c:v>3699553.14790066</c:v>
                </c:pt>
                <c:pt idx="15">
                  <c:v>3459504.40225279</c:v>
                </c:pt>
                <c:pt idx="16">
                  <c:v>3272238.59521377</c:v>
                </c:pt>
                <c:pt idx="17">
                  <c:v>3225676.79301271</c:v>
                </c:pt>
                <c:pt idx="18">
                  <c:v>3090717.15689029</c:v>
                </c:pt>
                <c:pt idx="19">
                  <c:v>3045066.81466867</c:v>
                </c:pt>
                <c:pt idx="20">
                  <c:v>2941712.17735566</c:v>
                </c:pt>
                <c:pt idx="21">
                  <c:v>2896935.46272582</c:v>
                </c:pt>
                <c:pt idx="22">
                  <c:v>2817632.01974554</c:v>
                </c:pt>
                <c:pt idx="23">
                  <c:v>2773762.18085127</c:v>
                </c:pt>
                <c:pt idx="24">
                  <c:v>2713370.8646234</c:v>
                </c:pt>
                <c:pt idx="25">
                  <c:v>2769018.54632959</c:v>
                </c:pt>
                <c:pt idx="26">
                  <c:v>2636307.20844326</c:v>
                </c:pt>
                <c:pt idx="27">
                  <c:v>2434315.19901326</c:v>
                </c:pt>
                <c:pt idx="28">
                  <c:v>2354310.40417051</c:v>
                </c:pt>
                <c:pt idx="29">
                  <c:v>2284964.67046467</c:v>
                </c:pt>
                <c:pt idx="30">
                  <c:v>2122253.2502336</c:v>
                </c:pt>
                <c:pt idx="31">
                  <c:v>2074693.03165114</c:v>
                </c:pt>
                <c:pt idx="32">
                  <c:v>2058014.96490524</c:v>
                </c:pt>
                <c:pt idx="33">
                  <c:v>2033461.51159921</c:v>
                </c:pt>
                <c:pt idx="34">
                  <c:v>1989730.0266763</c:v>
                </c:pt>
                <c:pt idx="35">
                  <c:v>2014185.25001229</c:v>
                </c:pt>
                <c:pt idx="36">
                  <c:v>2038172.82796079</c:v>
                </c:pt>
                <c:pt idx="37">
                  <c:v>1982996.42231501</c:v>
                </c:pt>
                <c:pt idx="38">
                  <c:v>2005457.62711177</c:v>
                </c:pt>
                <c:pt idx="39">
                  <c:v>1960262.05134406</c:v>
                </c:pt>
                <c:pt idx="40">
                  <c:v>1945258.97584601</c:v>
                </c:pt>
                <c:pt idx="41">
                  <c:v>1822594.84940573</c:v>
                </c:pt>
                <c:pt idx="42">
                  <c:v>1725339.20152039</c:v>
                </c:pt>
                <c:pt idx="43">
                  <c:v>1660411.75022011</c:v>
                </c:pt>
                <c:pt idx="44">
                  <c:v>1613481.97790904</c:v>
                </c:pt>
                <c:pt idx="45">
                  <c:v>1587201.17888984</c:v>
                </c:pt>
                <c:pt idx="46">
                  <c:v>1592706.98109685</c:v>
                </c:pt>
                <c:pt idx="47">
                  <c:v>1590757.81237921</c:v>
                </c:pt>
                <c:pt idx="48">
                  <c:v>1506815.75091222</c:v>
                </c:pt>
                <c:pt idx="49">
                  <c:v>1473586.412812</c:v>
                </c:pt>
                <c:pt idx="50">
                  <c:v>1422800.11978821</c:v>
                </c:pt>
                <c:pt idx="51">
                  <c:v>1413734.52031277</c:v>
                </c:pt>
                <c:pt idx="52">
                  <c:v>1419319.78737777</c:v>
                </c:pt>
                <c:pt idx="53">
                  <c:v>1403715.42371391</c:v>
                </c:pt>
                <c:pt idx="54">
                  <c:v>1400591.5492972</c:v>
                </c:pt>
                <c:pt idx="55">
                  <c:v>1360212.4763084</c:v>
                </c:pt>
                <c:pt idx="56">
                  <c:v>1329461.32589385</c:v>
                </c:pt>
                <c:pt idx="57">
                  <c:v>1324654.63916443</c:v>
                </c:pt>
                <c:pt idx="58">
                  <c:v>1264106.68307944</c:v>
                </c:pt>
                <c:pt idx="59">
                  <c:v>1243747.69532669</c:v>
                </c:pt>
                <c:pt idx="60">
                  <c:v>1222020.43200146</c:v>
                </c:pt>
                <c:pt idx="61">
                  <c:v>1181196.79727559</c:v>
                </c:pt>
                <c:pt idx="62">
                  <c:v>1131871.45368968</c:v>
                </c:pt>
                <c:pt idx="63">
                  <c:v>1096056.66056309</c:v>
                </c:pt>
                <c:pt idx="64">
                  <c:v>1075133.10716441</c:v>
                </c:pt>
                <c:pt idx="65">
                  <c:v>1060395.81171039</c:v>
                </c:pt>
                <c:pt idx="66">
                  <c:v>1064267.65678764</c:v>
                </c:pt>
                <c:pt idx="67">
                  <c:v>1044926.78672261</c:v>
                </c:pt>
                <c:pt idx="68">
                  <c:v>1040295.63800087</c:v>
                </c:pt>
                <c:pt idx="69">
                  <c:v>1038432.97345503</c:v>
                </c:pt>
                <c:pt idx="70">
                  <c:v>1013251.42388702</c:v>
                </c:pt>
                <c:pt idx="71">
                  <c:v>982927.910057092</c:v>
                </c:pt>
                <c:pt idx="72">
                  <c:v>958836.941254742</c:v>
                </c:pt>
                <c:pt idx="73">
                  <c:v>948993.125819063</c:v>
                </c:pt>
                <c:pt idx="74">
                  <c:v>941713.749102602</c:v>
                </c:pt>
                <c:pt idx="75">
                  <c:v>913989.769624645</c:v>
                </c:pt>
                <c:pt idx="76">
                  <c:v>889002.25692937</c:v>
                </c:pt>
                <c:pt idx="77">
                  <c:v>870796.039814614</c:v>
                </c:pt>
                <c:pt idx="78">
                  <c:v>861973.943745757</c:v>
                </c:pt>
                <c:pt idx="79">
                  <c:v>861656.212180537</c:v>
                </c:pt>
                <c:pt idx="80">
                  <c:v>863681.51688294</c:v>
                </c:pt>
                <c:pt idx="81">
                  <c:v>843343.172488802</c:v>
                </c:pt>
                <c:pt idx="82">
                  <c:v>831814.640089741</c:v>
                </c:pt>
                <c:pt idx="83">
                  <c:v>812265.908440666</c:v>
                </c:pt>
                <c:pt idx="84">
                  <c:v>791340.831938383</c:v>
                </c:pt>
                <c:pt idx="85">
                  <c:v>771803.580979788</c:v>
                </c:pt>
                <c:pt idx="86">
                  <c:v>765358.018567337</c:v>
                </c:pt>
                <c:pt idx="87">
                  <c:v>757912.27850582</c:v>
                </c:pt>
                <c:pt idx="88">
                  <c:v>759084.214434443</c:v>
                </c:pt>
                <c:pt idx="89">
                  <c:v>741892.645730894</c:v>
                </c:pt>
                <c:pt idx="90">
                  <c:v>727083.913790767</c:v>
                </c:pt>
                <c:pt idx="91">
                  <c:v>715655.374444214</c:v>
                </c:pt>
                <c:pt idx="92">
                  <c:v>705991.094231149</c:v>
                </c:pt>
                <c:pt idx="93">
                  <c:v>704862.156718587</c:v>
                </c:pt>
                <c:pt idx="94">
                  <c:v>695110.809088942</c:v>
                </c:pt>
                <c:pt idx="95">
                  <c:v>683068.838399436</c:v>
                </c:pt>
                <c:pt idx="96">
                  <c:v>670923.800566667</c:v>
                </c:pt>
                <c:pt idx="97">
                  <c:v>657728.147836201</c:v>
                </c:pt>
                <c:pt idx="98">
                  <c:v>654197.4897554</c:v>
                </c:pt>
                <c:pt idx="99">
                  <c:v>644209.509603712</c:v>
                </c:pt>
                <c:pt idx="100">
                  <c:v>641077.100706364</c:v>
                </c:pt>
                <c:pt idx="101">
                  <c:v>639463.622291151</c:v>
                </c:pt>
                <c:pt idx="102">
                  <c:v>627845.049186181</c:v>
                </c:pt>
                <c:pt idx="103">
                  <c:v>617474.251778251</c:v>
                </c:pt>
                <c:pt idx="104">
                  <c:v>611066.705161814</c:v>
                </c:pt>
                <c:pt idx="105">
                  <c:v>609940.61426528</c:v>
                </c:pt>
                <c:pt idx="106">
                  <c:v>605052.435833807</c:v>
                </c:pt>
                <c:pt idx="107">
                  <c:v>594928.066472555</c:v>
                </c:pt>
                <c:pt idx="108">
                  <c:v>588165.796593265</c:v>
                </c:pt>
                <c:pt idx="109">
                  <c:v>578624.678738569</c:v>
                </c:pt>
                <c:pt idx="110">
                  <c:v>569218.903025362</c:v>
                </c:pt>
                <c:pt idx="111">
                  <c:v>559509.989048229</c:v>
                </c:pt>
                <c:pt idx="112">
                  <c:v>557574.387451911</c:v>
                </c:pt>
                <c:pt idx="113">
                  <c:v>554619.382747991</c:v>
                </c:pt>
                <c:pt idx="114">
                  <c:v>555906.315498131</c:v>
                </c:pt>
                <c:pt idx="115">
                  <c:v>546480.214613432</c:v>
                </c:pt>
                <c:pt idx="116">
                  <c:v>538173.436807967</c:v>
                </c:pt>
                <c:pt idx="117">
                  <c:v>530874.774051591</c:v>
                </c:pt>
                <c:pt idx="118">
                  <c:v>524637.206939036</c:v>
                </c:pt>
                <c:pt idx="119">
                  <c:v>518992.150419525</c:v>
                </c:pt>
                <c:pt idx="120">
                  <c:v>513460.004700981</c:v>
                </c:pt>
                <c:pt idx="121">
                  <c:v>506433.162240645</c:v>
                </c:pt>
                <c:pt idx="122">
                  <c:v>499791.242170819</c:v>
                </c:pt>
                <c:pt idx="123">
                  <c:v>492839.324936673</c:v>
                </c:pt>
                <c:pt idx="124">
                  <c:v>486380.377363667</c:v>
                </c:pt>
                <c:pt idx="125">
                  <c:v>485311.467682704</c:v>
                </c:pt>
                <c:pt idx="126">
                  <c:v>480146.65896907</c:v>
                </c:pt>
                <c:pt idx="127">
                  <c:v>476138.120160431</c:v>
                </c:pt>
                <c:pt idx="128">
                  <c:v>470520.293337354</c:v>
                </c:pt>
                <c:pt idx="129">
                  <c:v>464320.954727814</c:v>
                </c:pt>
                <c:pt idx="130">
                  <c:v>460104.711612151</c:v>
                </c:pt>
                <c:pt idx="131">
                  <c:v>459274.250062861</c:v>
                </c:pt>
                <c:pt idx="132">
                  <c:v>456277.26847841</c:v>
                </c:pt>
                <c:pt idx="133">
                  <c:v>450341.221142784</c:v>
                </c:pt>
                <c:pt idx="134">
                  <c:v>446582.999195435</c:v>
                </c:pt>
                <c:pt idx="135">
                  <c:v>441277.76586655</c:v>
                </c:pt>
                <c:pt idx="136">
                  <c:v>436053.54835628</c:v>
                </c:pt>
                <c:pt idx="137">
                  <c:v>434619.80428166</c:v>
                </c:pt>
                <c:pt idx="138">
                  <c:v>428907.440951506</c:v>
                </c:pt>
                <c:pt idx="139">
                  <c:v>428278.540037347</c:v>
                </c:pt>
                <c:pt idx="140">
                  <c:v>425929.314596191</c:v>
                </c:pt>
                <c:pt idx="141">
                  <c:v>421627.056277793</c:v>
                </c:pt>
                <c:pt idx="142">
                  <c:v>417262.098641396</c:v>
                </c:pt>
                <c:pt idx="143">
                  <c:v>413154.399830402</c:v>
                </c:pt>
                <c:pt idx="144">
                  <c:v>409381.784747978</c:v>
                </c:pt>
                <c:pt idx="145">
                  <c:v>406255.46712404</c:v>
                </c:pt>
                <c:pt idx="146">
                  <c:v>403624.404553834</c:v>
                </c:pt>
                <c:pt idx="147">
                  <c:v>399842.224646984</c:v>
                </c:pt>
                <c:pt idx="148">
                  <c:v>396424.209161279</c:v>
                </c:pt>
                <c:pt idx="149">
                  <c:v>392613.246897163</c:v>
                </c:pt>
                <c:pt idx="150">
                  <c:v>388320.947283704</c:v>
                </c:pt>
                <c:pt idx="151">
                  <c:v>388004.708240935</c:v>
                </c:pt>
                <c:pt idx="152">
                  <c:v>384683.831525795</c:v>
                </c:pt>
                <c:pt idx="153">
                  <c:v>382345.704596279</c:v>
                </c:pt>
                <c:pt idx="154">
                  <c:v>379192.710791915</c:v>
                </c:pt>
                <c:pt idx="155">
                  <c:v>375511.623048479</c:v>
                </c:pt>
                <c:pt idx="156">
                  <c:v>373028.919093419</c:v>
                </c:pt>
                <c:pt idx="157">
                  <c:v>372906.592415299</c:v>
                </c:pt>
                <c:pt idx="158">
                  <c:v>371404.130625524</c:v>
                </c:pt>
                <c:pt idx="159">
                  <c:v>367846.862799954</c:v>
                </c:pt>
                <c:pt idx="160">
                  <c:v>365994.320452447</c:v>
                </c:pt>
                <c:pt idx="161">
                  <c:v>362945.629186559</c:v>
                </c:pt>
                <c:pt idx="162">
                  <c:v>359789.598559373</c:v>
                </c:pt>
                <c:pt idx="163">
                  <c:v>359291.021609885</c:v>
                </c:pt>
                <c:pt idx="164">
                  <c:v>355384.418503352</c:v>
                </c:pt>
                <c:pt idx="165">
                  <c:v>355501.609476901</c:v>
                </c:pt>
                <c:pt idx="166">
                  <c:v>354405.033410541</c:v>
                </c:pt>
                <c:pt idx="167">
                  <c:v>352114.594839586</c:v>
                </c:pt>
                <c:pt idx="168">
                  <c:v>349781.097067491</c:v>
                </c:pt>
                <c:pt idx="169">
                  <c:v>347331.762407369</c:v>
                </c:pt>
                <c:pt idx="170">
                  <c:v>344707.736252754</c:v>
                </c:pt>
                <c:pt idx="171">
                  <c:v>342822.608315491</c:v>
                </c:pt>
                <c:pt idx="172">
                  <c:v>341791.628997897</c:v>
                </c:pt>
                <c:pt idx="173">
                  <c:v>339637.334088741</c:v>
                </c:pt>
                <c:pt idx="174">
                  <c:v>337995.848914054</c:v>
                </c:pt>
                <c:pt idx="175">
                  <c:v>335991.295979406</c:v>
                </c:pt>
                <c:pt idx="176">
                  <c:v>332996.549110155</c:v>
                </c:pt>
                <c:pt idx="177">
                  <c:v>333705.329595042</c:v>
                </c:pt>
                <c:pt idx="178">
                  <c:v>331479.057388982</c:v>
                </c:pt>
                <c:pt idx="179">
                  <c:v>330277.362844158</c:v>
                </c:pt>
                <c:pt idx="180">
                  <c:v>328836.841782996</c:v>
                </c:pt>
                <c:pt idx="181">
                  <c:v>326863.925853563</c:v>
                </c:pt>
                <c:pt idx="182">
                  <c:v>325706.930785077</c:v>
                </c:pt>
                <c:pt idx="183">
                  <c:v>326364.344074075</c:v>
                </c:pt>
                <c:pt idx="184">
                  <c:v>325994.399832241</c:v>
                </c:pt>
                <c:pt idx="185">
                  <c:v>323950.740816577</c:v>
                </c:pt>
                <c:pt idx="186">
                  <c:v>323496.776529687</c:v>
                </c:pt>
                <c:pt idx="187">
                  <c:v>322039.71365824</c:v>
                </c:pt>
                <c:pt idx="188">
                  <c:v>320472.937280812</c:v>
                </c:pt>
                <c:pt idx="189">
                  <c:v>321131.961757882</c:v>
                </c:pt>
                <c:pt idx="190">
                  <c:v>318364.03022327</c:v>
                </c:pt>
                <c:pt idx="191">
                  <c:v>319336.269755371</c:v>
                </c:pt>
                <c:pt idx="192">
                  <c:v>319252.421323691</c:v>
                </c:pt>
                <c:pt idx="193">
                  <c:v>318583.285385664</c:v>
                </c:pt>
                <c:pt idx="194">
                  <c:v>318128.878210082</c:v>
                </c:pt>
                <c:pt idx="195">
                  <c:v>317223.46337688</c:v>
                </c:pt>
                <c:pt idx="196">
                  <c:v>315391.611290091</c:v>
                </c:pt>
                <c:pt idx="197">
                  <c:v>314446.02397985</c:v>
                </c:pt>
                <c:pt idx="198">
                  <c:v>314894.639699361</c:v>
                </c:pt>
                <c:pt idx="199">
                  <c:v>313975.676609979</c:v>
                </c:pt>
                <c:pt idx="200">
                  <c:v>313906.921588017</c:v>
                </c:pt>
                <c:pt idx="201">
                  <c:v>313744.155952195</c:v>
                </c:pt>
                <c:pt idx="202">
                  <c:v>311813.099564926</c:v>
                </c:pt>
                <c:pt idx="203">
                  <c:v>313804.363989902</c:v>
                </c:pt>
                <c:pt idx="204">
                  <c:v>312325.383863902</c:v>
                </c:pt>
                <c:pt idx="205">
                  <c:v>312163.663761452</c:v>
                </c:pt>
                <c:pt idx="206">
                  <c:v>311917.723256507</c:v>
                </c:pt>
                <c:pt idx="207">
                  <c:v>311389.184530659</c:v>
                </c:pt>
                <c:pt idx="208">
                  <c:v>311495.898168561</c:v>
                </c:pt>
                <c:pt idx="209">
                  <c:v>313026.039486612</c:v>
                </c:pt>
                <c:pt idx="210">
                  <c:v>313603.791288713</c:v>
                </c:pt>
                <c:pt idx="211">
                  <c:v>313091.375298053</c:v>
                </c:pt>
                <c:pt idx="212">
                  <c:v>313660.809537771</c:v>
                </c:pt>
                <c:pt idx="213">
                  <c:v>313266.578931611</c:v>
                </c:pt>
                <c:pt idx="214">
                  <c:v>312796.726994913</c:v>
                </c:pt>
                <c:pt idx="215">
                  <c:v>314557.28456361</c:v>
                </c:pt>
                <c:pt idx="216">
                  <c:v>312151.428910022</c:v>
                </c:pt>
                <c:pt idx="217">
                  <c:v>313455.065286347</c:v>
                </c:pt>
                <c:pt idx="218">
                  <c:v>313328.455569115</c:v>
                </c:pt>
                <c:pt idx="219">
                  <c:v>313283.094202616</c:v>
                </c:pt>
                <c:pt idx="220">
                  <c:v>313492.873157577</c:v>
                </c:pt>
                <c:pt idx="221">
                  <c:v>314244.703206147</c:v>
                </c:pt>
                <c:pt idx="222">
                  <c:v>312013.328772135</c:v>
                </c:pt>
                <c:pt idx="223">
                  <c:v>312930.419751508</c:v>
                </c:pt>
                <c:pt idx="224">
                  <c:v>312272.583023331</c:v>
                </c:pt>
                <c:pt idx="225">
                  <c:v>310580.93982945</c:v>
                </c:pt>
                <c:pt idx="226">
                  <c:v>310577.581401456</c:v>
                </c:pt>
                <c:pt idx="227">
                  <c:v>310014.71065653</c:v>
                </c:pt>
                <c:pt idx="228">
                  <c:v>309098.324201016</c:v>
                </c:pt>
                <c:pt idx="229">
                  <c:v>311266.272278224</c:v>
                </c:pt>
                <c:pt idx="230">
                  <c:v>311165.761906612</c:v>
                </c:pt>
                <c:pt idx="231">
                  <c:v>309413.513331306</c:v>
                </c:pt>
                <c:pt idx="232">
                  <c:v>309543.030316917</c:v>
                </c:pt>
                <c:pt idx="233">
                  <c:v>308787.278587855</c:v>
                </c:pt>
                <c:pt idx="234">
                  <c:v>310181.818288458</c:v>
                </c:pt>
                <c:pt idx="235">
                  <c:v>308824.241576563</c:v>
                </c:pt>
                <c:pt idx="236">
                  <c:v>309721.461852184</c:v>
                </c:pt>
                <c:pt idx="237">
                  <c:v>309695.092687333</c:v>
                </c:pt>
                <c:pt idx="238">
                  <c:v>310425.379863932</c:v>
                </c:pt>
                <c:pt idx="239">
                  <c:v>309375.414367007</c:v>
                </c:pt>
                <c:pt idx="240">
                  <c:v>310057.373300245</c:v>
                </c:pt>
                <c:pt idx="241">
                  <c:v>310390.061969364</c:v>
                </c:pt>
                <c:pt idx="242">
                  <c:v>310105.039838685</c:v>
                </c:pt>
                <c:pt idx="243">
                  <c:v>310391.042277891</c:v>
                </c:pt>
                <c:pt idx="244">
                  <c:v>311262.062859459</c:v>
                </c:pt>
                <c:pt idx="245">
                  <c:v>311335.6012849</c:v>
                </c:pt>
                <c:pt idx="246">
                  <c:v>311238.865799438</c:v>
                </c:pt>
                <c:pt idx="247">
                  <c:v>310869.083077562</c:v>
                </c:pt>
                <c:pt idx="248">
                  <c:v>311862.460331536</c:v>
                </c:pt>
                <c:pt idx="249">
                  <c:v>311178.438084986</c:v>
                </c:pt>
                <c:pt idx="250">
                  <c:v>311166.317349453</c:v>
                </c:pt>
                <c:pt idx="251">
                  <c:v>311434.358371558</c:v>
                </c:pt>
                <c:pt idx="252">
                  <c:v>312597.813334968</c:v>
                </c:pt>
                <c:pt idx="253">
                  <c:v>311287.333518351</c:v>
                </c:pt>
                <c:pt idx="254">
                  <c:v>311363.319347145</c:v>
                </c:pt>
                <c:pt idx="255">
                  <c:v>311270.356935105</c:v>
                </c:pt>
                <c:pt idx="256">
                  <c:v>311399.27847422</c:v>
                </c:pt>
                <c:pt idx="257">
                  <c:v>310676.18031984</c:v>
                </c:pt>
                <c:pt idx="258">
                  <c:v>311085.175787989</c:v>
                </c:pt>
                <c:pt idx="259">
                  <c:v>311237.846524155</c:v>
                </c:pt>
                <c:pt idx="260">
                  <c:v>311056.467873171</c:v>
                </c:pt>
                <c:pt idx="261">
                  <c:v>311133.66198028</c:v>
                </c:pt>
                <c:pt idx="262">
                  <c:v>310970.61189431</c:v>
                </c:pt>
                <c:pt idx="263">
                  <c:v>311599.434085949</c:v>
                </c:pt>
                <c:pt idx="264">
                  <c:v>311600.92986701</c:v>
                </c:pt>
                <c:pt idx="265">
                  <c:v>311663.238989393</c:v>
                </c:pt>
                <c:pt idx="266">
                  <c:v>311749.272149724</c:v>
                </c:pt>
                <c:pt idx="267">
                  <c:v>311609.233173119</c:v>
                </c:pt>
                <c:pt idx="268">
                  <c:v>311353.408450881</c:v>
                </c:pt>
                <c:pt idx="269">
                  <c:v>311663.744192862</c:v>
                </c:pt>
                <c:pt idx="270">
                  <c:v>311430.133841176</c:v>
                </c:pt>
                <c:pt idx="271">
                  <c:v>311354.135655898</c:v>
                </c:pt>
                <c:pt idx="272">
                  <c:v>311724.01401352</c:v>
                </c:pt>
                <c:pt idx="273">
                  <c:v>311456.954775891</c:v>
                </c:pt>
                <c:pt idx="274">
                  <c:v>310994.978265017</c:v>
                </c:pt>
                <c:pt idx="275">
                  <c:v>311488.09834789</c:v>
                </c:pt>
                <c:pt idx="276">
                  <c:v>311311.719073383</c:v>
                </c:pt>
                <c:pt idx="277">
                  <c:v>311261.900941423</c:v>
                </c:pt>
                <c:pt idx="278">
                  <c:v>310949.741856903</c:v>
                </c:pt>
                <c:pt idx="279">
                  <c:v>311023.494923914</c:v>
                </c:pt>
                <c:pt idx="280">
                  <c:v>310259.954609241</c:v>
                </c:pt>
                <c:pt idx="281">
                  <c:v>311015.71380288</c:v>
                </c:pt>
                <c:pt idx="282">
                  <c:v>311449.453106896</c:v>
                </c:pt>
                <c:pt idx="283">
                  <c:v>311085.880478204</c:v>
                </c:pt>
                <c:pt idx="284">
                  <c:v>311137.597031858</c:v>
                </c:pt>
                <c:pt idx="285">
                  <c:v>310968.598212551</c:v>
                </c:pt>
                <c:pt idx="286">
                  <c:v>311007.965007276</c:v>
                </c:pt>
                <c:pt idx="287">
                  <c:v>311157.87609492</c:v>
                </c:pt>
                <c:pt idx="288">
                  <c:v>311106.824556776</c:v>
                </c:pt>
                <c:pt idx="289">
                  <c:v>311293.272660083</c:v>
                </c:pt>
                <c:pt idx="290">
                  <c:v>311071.639311574</c:v>
                </c:pt>
                <c:pt idx="291">
                  <c:v>310881.422734945</c:v>
                </c:pt>
                <c:pt idx="292">
                  <c:v>310927.276315972</c:v>
                </c:pt>
                <c:pt idx="293">
                  <c:v>311160.359877522</c:v>
                </c:pt>
                <c:pt idx="294">
                  <c:v>311196.498511331</c:v>
                </c:pt>
                <c:pt idx="295">
                  <c:v>311057.253254977</c:v>
                </c:pt>
                <c:pt idx="296">
                  <c:v>311180.947292843</c:v>
                </c:pt>
                <c:pt idx="297">
                  <c:v>311313.512722094</c:v>
                </c:pt>
                <c:pt idx="298">
                  <c:v>311120.53930708</c:v>
                </c:pt>
                <c:pt idx="299">
                  <c:v>311184.174210789</c:v>
                </c:pt>
                <c:pt idx="300">
                  <c:v>311271.491363206</c:v>
                </c:pt>
                <c:pt idx="301">
                  <c:v>311211.714486696</c:v>
                </c:pt>
                <c:pt idx="302">
                  <c:v>311260.986373313</c:v>
                </c:pt>
                <c:pt idx="303">
                  <c:v>310976.435949007</c:v>
                </c:pt>
                <c:pt idx="304">
                  <c:v>311358.957392998</c:v>
                </c:pt>
                <c:pt idx="305">
                  <c:v>311350.47359268</c:v>
                </c:pt>
                <c:pt idx="306">
                  <c:v>311238.184348918</c:v>
                </c:pt>
                <c:pt idx="307">
                  <c:v>311318.011427241</c:v>
                </c:pt>
                <c:pt idx="308">
                  <c:v>311264.088930591</c:v>
                </c:pt>
                <c:pt idx="309">
                  <c:v>311343.942228817</c:v>
                </c:pt>
                <c:pt idx="310">
                  <c:v>311257.057050002</c:v>
                </c:pt>
                <c:pt idx="311">
                  <c:v>311297.053023043</c:v>
                </c:pt>
                <c:pt idx="312">
                  <c:v>311290.456214012</c:v>
                </c:pt>
                <c:pt idx="313">
                  <c:v>311320.15331903</c:v>
                </c:pt>
                <c:pt idx="314">
                  <c:v>311248.030225406</c:v>
                </c:pt>
                <c:pt idx="315">
                  <c:v>311147.841124149</c:v>
                </c:pt>
                <c:pt idx="316">
                  <c:v>311171.992817324</c:v>
                </c:pt>
                <c:pt idx="317">
                  <c:v>311055.16091121</c:v>
                </c:pt>
                <c:pt idx="318">
                  <c:v>311132.942133974</c:v>
                </c:pt>
                <c:pt idx="319">
                  <c:v>310957.060052016</c:v>
                </c:pt>
                <c:pt idx="320">
                  <c:v>311059.617008139</c:v>
                </c:pt>
                <c:pt idx="321">
                  <c:v>310974.4130283</c:v>
                </c:pt>
                <c:pt idx="322">
                  <c:v>311043.269686811</c:v>
                </c:pt>
                <c:pt idx="323">
                  <c:v>311036.677594442</c:v>
                </c:pt>
                <c:pt idx="324">
                  <c:v>311042.701849392</c:v>
                </c:pt>
                <c:pt idx="325">
                  <c:v>311042.317167875</c:v>
                </c:pt>
                <c:pt idx="326">
                  <c:v>311019.748706347</c:v>
                </c:pt>
                <c:pt idx="327">
                  <c:v>311025.372733424</c:v>
                </c:pt>
                <c:pt idx="328">
                  <c:v>311094.280074342</c:v>
                </c:pt>
                <c:pt idx="329">
                  <c:v>311107.200167376</c:v>
                </c:pt>
                <c:pt idx="330">
                  <c:v>311083.98738792</c:v>
                </c:pt>
                <c:pt idx="331">
                  <c:v>311105.937335092</c:v>
                </c:pt>
                <c:pt idx="332">
                  <c:v>311121.728547005</c:v>
                </c:pt>
                <c:pt idx="333">
                  <c:v>311220.683333312</c:v>
                </c:pt>
                <c:pt idx="334">
                  <c:v>311133.319525126</c:v>
                </c:pt>
                <c:pt idx="335">
                  <c:v>311099.26552923</c:v>
                </c:pt>
                <c:pt idx="336">
                  <c:v>311104.993651468</c:v>
                </c:pt>
                <c:pt idx="337">
                  <c:v>311086.545793131</c:v>
                </c:pt>
                <c:pt idx="338">
                  <c:v>311105.140903947</c:v>
                </c:pt>
                <c:pt idx="339">
                  <c:v>311068.462816591</c:v>
                </c:pt>
                <c:pt idx="340">
                  <c:v>311092.382536342</c:v>
                </c:pt>
                <c:pt idx="341">
                  <c:v>311031.319942092</c:v>
                </c:pt>
                <c:pt idx="342">
                  <c:v>311102.496220129</c:v>
                </c:pt>
                <c:pt idx="343">
                  <c:v>311142.494179684</c:v>
                </c:pt>
                <c:pt idx="344">
                  <c:v>311106.177929269</c:v>
                </c:pt>
                <c:pt idx="345">
                  <c:v>311116.432122356</c:v>
                </c:pt>
                <c:pt idx="346">
                  <c:v>311088.596968156</c:v>
                </c:pt>
                <c:pt idx="347">
                  <c:v>311114.593605053</c:v>
                </c:pt>
                <c:pt idx="348">
                  <c:v>311142.586855284</c:v>
                </c:pt>
                <c:pt idx="349">
                  <c:v>311133.102811032</c:v>
                </c:pt>
                <c:pt idx="350">
                  <c:v>311156.547501587</c:v>
                </c:pt>
                <c:pt idx="351">
                  <c:v>311153.68812499</c:v>
                </c:pt>
                <c:pt idx="352">
                  <c:v>311125.354182496</c:v>
                </c:pt>
                <c:pt idx="353">
                  <c:v>311127.542258193</c:v>
                </c:pt>
                <c:pt idx="354">
                  <c:v>311120.968184877</c:v>
                </c:pt>
                <c:pt idx="355">
                  <c:v>311115.522166718</c:v>
                </c:pt>
                <c:pt idx="356">
                  <c:v>311121.60804546</c:v>
                </c:pt>
                <c:pt idx="357">
                  <c:v>311140.197998117</c:v>
                </c:pt>
                <c:pt idx="358">
                  <c:v>311128.550048392</c:v>
                </c:pt>
                <c:pt idx="359">
                  <c:v>311130.113945522</c:v>
                </c:pt>
                <c:pt idx="360">
                  <c:v>311135.957673981</c:v>
                </c:pt>
                <c:pt idx="361">
                  <c:v>311084.37111901</c:v>
                </c:pt>
                <c:pt idx="362">
                  <c:v>311089.452215786</c:v>
                </c:pt>
                <c:pt idx="363">
                  <c:v>311054.034600564</c:v>
                </c:pt>
                <c:pt idx="364">
                  <c:v>311075.1628194</c:v>
                </c:pt>
                <c:pt idx="365">
                  <c:v>311085.552283005</c:v>
                </c:pt>
                <c:pt idx="366">
                  <c:v>311097.131630554</c:v>
                </c:pt>
                <c:pt idx="367">
                  <c:v>311082.381049464</c:v>
                </c:pt>
                <c:pt idx="368">
                  <c:v>311083.798489109</c:v>
                </c:pt>
                <c:pt idx="369">
                  <c:v>311078.162760462</c:v>
                </c:pt>
                <c:pt idx="370">
                  <c:v>311076.006014305</c:v>
                </c:pt>
                <c:pt idx="371">
                  <c:v>311073.50519773</c:v>
                </c:pt>
                <c:pt idx="372">
                  <c:v>311076.46465957</c:v>
                </c:pt>
                <c:pt idx="373">
                  <c:v>311080.787470389</c:v>
                </c:pt>
                <c:pt idx="374">
                  <c:v>311083.758374066</c:v>
                </c:pt>
                <c:pt idx="375">
                  <c:v>311070.003888414</c:v>
                </c:pt>
                <c:pt idx="376">
                  <c:v>311087.341139197</c:v>
                </c:pt>
                <c:pt idx="377">
                  <c:v>311101.953977263</c:v>
                </c:pt>
                <c:pt idx="378">
                  <c:v>311081.247523406</c:v>
                </c:pt>
                <c:pt idx="379">
                  <c:v>311092.711531073</c:v>
                </c:pt>
                <c:pt idx="380">
                  <c:v>311090.58886437</c:v>
                </c:pt>
                <c:pt idx="381">
                  <c:v>311090.562094149</c:v>
                </c:pt>
                <c:pt idx="382">
                  <c:v>311095.75358979</c:v>
                </c:pt>
                <c:pt idx="383">
                  <c:v>311092.411205519</c:v>
                </c:pt>
                <c:pt idx="384">
                  <c:v>311092.16848725</c:v>
                </c:pt>
                <c:pt idx="385">
                  <c:v>311090.534697784</c:v>
                </c:pt>
                <c:pt idx="386">
                  <c:v>311086.27345532</c:v>
                </c:pt>
                <c:pt idx="387">
                  <c:v>311093.327721869</c:v>
                </c:pt>
                <c:pt idx="388">
                  <c:v>311101.222601951</c:v>
                </c:pt>
                <c:pt idx="389">
                  <c:v>311099.33831635</c:v>
                </c:pt>
                <c:pt idx="390">
                  <c:v>311104.403503275</c:v>
                </c:pt>
                <c:pt idx="391">
                  <c:v>311103.988829675</c:v>
                </c:pt>
                <c:pt idx="392">
                  <c:v>311096.108598848</c:v>
                </c:pt>
                <c:pt idx="393">
                  <c:v>311101.263336244</c:v>
                </c:pt>
                <c:pt idx="394">
                  <c:v>311104.904837009</c:v>
                </c:pt>
                <c:pt idx="395">
                  <c:v>311103.901024203</c:v>
                </c:pt>
                <c:pt idx="396">
                  <c:v>311102.404340567</c:v>
                </c:pt>
                <c:pt idx="397">
                  <c:v>311101.31812488</c:v>
                </c:pt>
                <c:pt idx="398">
                  <c:v>311100.512980707</c:v>
                </c:pt>
                <c:pt idx="399">
                  <c:v>311104.123358046</c:v>
                </c:pt>
                <c:pt idx="400">
                  <c:v>311100.356994975</c:v>
                </c:pt>
                <c:pt idx="401">
                  <c:v>311098.896186106</c:v>
                </c:pt>
                <c:pt idx="402">
                  <c:v>311100.846075657</c:v>
                </c:pt>
                <c:pt idx="403">
                  <c:v>311098.39814311</c:v>
                </c:pt>
                <c:pt idx="404">
                  <c:v>311097.295306731</c:v>
                </c:pt>
                <c:pt idx="405">
                  <c:v>311094.984774772</c:v>
                </c:pt>
                <c:pt idx="406">
                  <c:v>311095.071578682</c:v>
                </c:pt>
                <c:pt idx="407">
                  <c:v>311096.763643579</c:v>
                </c:pt>
                <c:pt idx="408">
                  <c:v>311094.346571148</c:v>
                </c:pt>
                <c:pt idx="409">
                  <c:v>311095.096288952</c:v>
                </c:pt>
                <c:pt idx="410">
                  <c:v>311094.718773774</c:v>
                </c:pt>
                <c:pt idx="411">
                  <c:v>311093.293526014</c:v>
                </c:pt>
                <c:pt idx="412">
                  <c:v>311091.047238266</c:v>
                </c:pt>
                <c:pt idx="413">
                  <c:v>311096.014474255</c:v>
                </c:pt>
                <c:pt idx="414">
                  <c:v>311096.692959257</c:v>
                </c:pt>
                <c:pt idx="415">
                  <c:v>311093.511382272</c:v>
                </c:pt>
                <c:pt idx="416">
                  <c:v>311096.193881181</c:v>
                </c:pt>
                <c:pt idx="417">
                  <c:v>311095.258561237</c:v>
                </c:pt>
                <c:pt idx="418">
                  <c:v>311098.352646083</c:v>
                </c:pt>
                <c:pt idx="419">
                  <c:v>311096.170807737</c:v>
                </c:pt>
                <c:pt idx="420">
                  <c:v>311096.80601342</c:v>
                </c:pt>
                <c:pt idx="421">
                  <c:v>311095.407054407</c:v>
                </c:pt>
                <c:pt idx="422">
                  <c:v>311095.353350689</c:v>
                </c:pt>
                <c:pt idx="423">
                  <c:v>311096.794216183</c:v>
                </c:pt>
                <c:pt idx="424">
                  <c:v>311095.761868971</c:v>
                </c:pt>
                <c:pt idx="425">
                  <c:v>311093.348438386</c:v>
                </c:pt>
                <c:pt idx="426">
                  <c:v>311095.581395888</c:v>
                </c:pt>
                <c:pt idx="427">
                  <c:v>311094.563463528</c:v>
                </c:pt>
                <c:pt idx="428">
                  <c:v>311096.374893471</c:v>
                </c:pt>
                <c:pt idx="429">
                  <c:v>311095.561380942</c:v>
                </c:pt>
                <c:pt idx="430">
                  <c:v>311096.396767885</c:v>
                </c:pt>
                <c:pt idx="431">
                  <c:v>311096.297520542</c:v>
                </c:pt>
                <c:pt idx="432">
                  <c:v>311096.472649694</c:v>
                </c:pt>
                <c:pt idx="433">
                  <c:v>311095.040972439</c:v>
                </c:pt>
                <c:pt idx="434">
                  <c:v>311094.746794421</c:v>
                </c:pt>
                <c:pt idx="435">
                  <c:v>311093.049042691</c:v>
                </c:pt>
                <c:pt idx="436">
                  <c:v>311094.72169605</c:v>
                </c:pt>
                <c:pt idx="437">
                  <c:v>311094.426320327</c:v>
                </c:pt>
                <c:pt idx="438">
                  <c:v>311094.210350415</c:v>
                </c:pt>
                <c:pt idx="439">
                  <c:v>311097.201317832</c:v>
                </c:pt>
                <c:pt idx="440">
                  <c:v>311094.1294083</c:v>
                </c:pt>
                <c:pt idx="441">
                  <c:v>311096.131274185</c:v>
                </c:pt>
                <c:pt idx="442">
                  <c:v>311094.561729415</c:v>
                </c:pt>
                <c:pt idx="443">
                  <c:v>311094.226078496</c:v>
                </c:pt>
                <c:pt idx="444">
                  <c:v>311094.189560713</c:v>
                </c:pt>
                <c:pt idx="445">
                  <c:v>311094.287091986</c:v>
                </c:pt>
                <c:pt idx="446">
                  <c:v>311093.893964376</c:v>
                </c:pt>
                <c:pt idx="447">
                  <c:v>311093.289465195</c:v>
                </c:pt>
                <c:pt idx="448">
                  <c:v>311093.037266787</c:v>
                </c:pt>
                <c:pt idx="449">
                  <c:v>311093.849488525</c:v>
                </c:pt>
                <c:pt idx="450">
                  <c:v>311094.172006582</c:v>
                </c:pt>
                <c:pt idx="451">
                  <c:v>311094.965355145</c:v>
                </c:pt>
                <c:pt idx="452">
                  <c:v>311095.114478586</c:v>
                </c:pt>
                <c:pt idx="453">
                  <c:v>311095.135101541</c:v>
                </c:pt>
                <c:pt idx="454">
                  <c:v>311094.713840631</c:v>
                </c:pt>
                <c:pt idx="455">
                  <c:v>311095.028463273</c:v>
                </c:pt>
                <c:pt idx="456">
                  <c:v>311095.42003432</c:v>
                </c:pt>
                <c:pt idx="457">
                  <c:v>311094.713962138</c:v>
                </c:pt>
                <c:pt idx="458">
                  <c:v>311094.907465172</c:v>
                </c:pt>
                <c:pt idx="459">
                  <c:v>311094.847071709</c:v>
                </c:pt>
                <c:pt idx="460">
                  <c:v>311095.146607407</c:v>
                </c:pt>
                <c:pt idx="461">
                  <c:v>311095.425507245</c:v>
                </c:pt>
                <c:pt idx="462">
                  <c:v>311094.959371137</c:v>
                </c:pt>
                <c:pt idx="463">
                  <c:v>311095.478479119</c:v>
                </c:pt>
                <c:pt idx="464">
                  <c:v>311094.818158942</c:v>
                </c:pt>
                <c:pt idx="465">
                  <c:v>311094.998676382</c:v>
                </c:pt>
                <c:pt idx="466">
                  <c:v>311094.534014237</c:v>
                </c:pt>
                <c:pt idx="467">
                  <c:v>311094.955634238</c:v>
                </c:pt>
                <c:pt idx="468">
                  <c:v>311094.979046706</c:v>
                </c:pt>
                <c:pt idx="469">
                  <c:v>311094.684125969</c:v>
                </c:pt>
                <c:pt idx="470">
                  <c:v>311094.89483763</c:v>
                </c:pt>
                <c:pt idx="471">
                  <c:v>311095.158835428</c:v>
                </c:pt>
                <c:pt idx="472">
                  <c:v>311094.806394238</c:v>
                </c:pt>
                <c:pt idx="473">
                  <c:v>311095.243727874</c:v>
                </c:pt>
                <c:pt idx="474">
                  <c:v>311094.974744318</c:v>
                </c:pt>
                <c:pt idx="475">
                  <c:v>311094.61045143</c:v>
                </c:pt>
                <c:pt idx="476">
                  <c:v>311095.134612019</c:v>
                </c:pt>
                <c:pt idx="477">
                  <c:v>311095.0333652</c:v>
                </c:pt>
                <c:pt idx="478">
                  <c:v>311095.290093271</c:v>
                </c:pt>
                <c:pt idx="479">
                  <c:v>311095.051284429</c:v>
                </c:pt>
                <c:pt idx="480">
                  <c:v>311095.092993148</c:v>
                </c:pt>
                <c:pt idx="481">
                  <c:v>311095.102833462</c:v>
                </c:pt>
                <c:pt idx="482">
                  <c:v>311095.027406027</c:v>
                </c:pt>
                <c:pt idx="483">
                  <c:v>311094.965780842</c:v>
                </c:pt>
                <c:pt idx="484">
                  <c:v>311095.083980385</c:v>
                </c:pt>
                <c:pt idx="485">
                  <c:v>311095.236531601</c:v>
                </c:pt>
                <c:pt idx="486">
                  <c:v>311095.301605631</c:v>
                </c:pt>
                <c:pt idx="487">
                  <c:v>311095.264303047</c:v>
                </c:pt>
                <c:pt idx="488">
                  <c:v>311095.230531952</c:v>
                </c:pt>
                <c:pt idx="489">
                  <c:v>311095.110311653</c:v>
                </c:pt>
                <c:pt idx="490">
                  <c:v>311095.201286389</c:v>
                </c:pt>
                <c:pt idx="491">
                  <c:v>311095.057737503</c:v>
                </c:pt>
                <c:pt idx="492">
                  <c:v>311095.169963255</c:v>
                </c:pt>
                <c:pt idx="493">
                  <c:v>311095.370812925</c:v>
                </c:pt>
                <c:pt idx="494">
                  <c:v>311095.095828032</c:v>
                </c:pt>
                <c:pt idx="495">
                  <c:v>311095.131638667</c:v>
                </c:pt>
                <c:pt idx="496">
                  <c:v>311095.185038603</c:v>
                </c:pt>
                <c:pt idx="497">
                  <c:v>311095.246691119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TE y TT!$C$2:$C$499</c:f>
              <c:numCache>
                <c:formatCode>General</c:formatCode>
                <c:ptCount val="498"/>
                <c:pt idx="0">
                  <c:v>2408159.53491135</c:v>
                </c:pt>
                <c:pt idx="1">
                  <c:v>9747126.01676227</c:v>
                </c:pt>
                <c:pt idx="2">
                  <c:v>9609038.35820363</c:v>
                </c:pt>
                <c:pt idx="3">
                  <c:v>9470327.8689319</c:v>
                </c:pt>
                <c:pt idx="4">
                  <c:v>9331139.8899155</c:v>
                </c:pt>
                <c:pt idx="5">
                  <c:v>9191599.57226993</c:v>
                </c:pt>
                <c:pt idx="6">
                  <c:v>9051818.08923345</c:v>
                </c:pt>
                <c:pt idx="7">
                  <c:v>8911897.49308426</c:v>
                </c:pt>
                <c:pt idx="8">
                  <c:v>8771934.74306508</c:v>
                </c:pt>
                <c:pt idx="9">
                  <c:v>8632025.29033103</c:v>
                </c:pt>
                <c:pt idx="10">
                  <c:v>8497515.54503062</c:v>
                </c:pt>
                <c:pt idx="11">
                  <c:v>8363454.78395667</c:v>
                </c:pt>
                <c:pt idx="12">
                  <c:v>8230113.52844373</c:v>
                </c:pt>
                <c:pt idx="13">
                  <c:v>5669922.41573398</c:v>
                </c:pt>
                <c:pt idx="14">
                  <c:v>4790125.66674816</c:v>
                </c:pt>
                <c:pt idx="15">
                  <c:v>4530332.82824151</c:v>
                </c:pt>
                <c:pt idx="16">
                  <c:v>4337638.01921949</c:v>
                </c:pt>
                <c:pt idx="17">
                  <c:v>4319896.96079187</c:v>
                </c:pt>
                <c:pt idx="18">
                  <c:v>4175623.3017039</c:v>
                </c:pt>
                <c:pt idx="19">
                  <c:v>4156953.28156412</c:v>
                </c:pt>
                <c:pt idx="20">
                  <c:v>4041133.6653548</c:v>
                </c:pt>
                <c:pt idx="21">
                  <c:v>4022163.40205419</c:v>
                </c:pt>
                <c:pt idx="22">
                  <c:v>3930157.11039146</c:v>
                </c:pt>
                <c:pt idx="23">
                  <c:v>3911053.90837246</c:v>
                </c:pt>
                <c:pt idx="24">
                  <c:v>3837102.21593093</c:v>
                </c:pt>
                <c:pt idx="25">
                  <c:v>3863748.86518072</c:v>
                </c:pt>
                <c:pt idx="26">
                  <c:v>3655290.58280538</c:v>
                </c:pt>
                <c:pt idx="27">
                  <c:v>3472110.85863937</c:v>
                </c:pt>
                <c:pt idx="28">
                  <c:v>3369415.54635808</c:v>
                </c:pt>
                <c:pt idx="29">
                  <c:v>3284567.21239626</c:v>
                </c:pt>
                <c:pt idx="30">
                  <c:v>3185649.18875391</c:v>
                </c:pt>
                <c:pt idx="31">
                  <c:v>3155052.42056864</c:v>
                </c:pt>
                <c:pt idx="32">
                  <c:v>3148769.02718561</c:v>
                </c:pt>
                <c:pt idx="33">
                  <c:v>3099964.26411199</c:v>
                </c:pt>
                <c:pt idx="34">
                  <c:v>3055060.66507468</c:v>
                </c:pt>
                <c:pt idx="35">
                  <c:v>3054279.15941737</c:v>
                </c:pt>
                <c:pt idx="36">
                  <c:v>3064537.86962653</c:v>
                </c:pt>
                <c:pt idx="37">
                  <c:v>3021709.5559946</c:v>
                </c:pt>
                <c:pt idx="38">
                  <c:v>3031253.19843012</c:v>
                </c:pt>
                <c:pt idx="39">
                  <c:v>2997540.91941985</c:v>
                </c:pt>
                <c:pt idx="40">
                  <c:v>2984037.46917611</c:v>
                </c:pt>
                <c:pt idx="41">
                  <c:v>2897147.24564968</c:v>
                </c:pt>
                <c:pt idx="42">
                  <c:v>2832924.34960617</c:v>
                </c:pt>
                <c:pt idx="43">
                  <c:v>2775118.09040795</c:v>
                </c:pt>
                <c:pt idx="44">
                  <c:v>2739599.44498607</c:v>
                </c:pt>
                <c:pt idx="45">
                  <c:v>2717623.16815171</c:v>
                </c:pt>
                <c:pt idx="46">
                  <c:v>2715660.57577654</c:v>
                </c:pt>
                <c:pt idx="47">
                  <c:v>2715756.01385394</c:v>
                </c:pt>
                <c:pt idx="48">
                  <c:v>2663854.53066314</c:v>
                </c:pt>
                <c:pt idx="49">
                  <c:v>2629536.84536788</c:v>
                </c:pt>
                <c:pt idx="50">
                  <c:v>2594183.34474799</c:v>
                </c:pt>
                <c:pt idx="51">
                  <c:v>2584479.50788641</c:v>
                </c:pt>
                <c:pt idx="52">
                  <c:v>2584785.52551272</c:v>
                </c:pt>
                <c:pt idx="53">
                  <c:v>2572340.7821875</c:v>
                </c:pt>
                <c:pt idx="54">
                  <c:v>2572717.88534767</c:v>
                </c:pt>
                <c:pt idx="55">
                  <c:v>2545172.01533407</c:v>
                </c:pt>
                <c:pt idx="56">
                  <c:v>2527504.75869162</c:v>
                </c:pt>
                <c:pt idx="57">
                  <c:v>2525214.04161089</c:v>
                </c:pt>
                <c:pt idx="58">
                  <c:v>2485283.45653633</c:v>
                </c:pt>
                <c:pt idx="59">
                  <c:v>2465523.52971185</c:v>
                </c:pt>
                <c:pt idx="60">
                  <c:v>2451495.15036989</c:v>
                </c:pt>
                <c:pt idx="61">
                  <c:v>2421481.33860398</c:v>
                </c:pt>
                <c:pt idx="62">
                  <c:v>2393394.77701912</c:v>
                </c:pt>
                <c:pt idx="63">
                  <c:v>2368692.48300218</c:v>
                </c:pt>
                <c:pt idx="64">
                  <c:v>2353706.30417076</c:v>
                </c:pt>
                <c:pt idx="65">
                  <c:v>2345239.45035626</c:v>
                </c:pt>
                <c:pt idx="66">
                  <c:v>2345848.97464864</c:v>
                </c:pt>
                <c:pt idx="67">
                  <c:v>2334439.35875291</c:v>
                </c:pt>
                <c:pt idx="68">
                  <c:v>2327746.90802888</c:v>
                </c:pt>
                <c:pt idx="69">
                  <c:v>2327363.2069657</c:v>
                </c:pt>
                <c:pt idx="70">
                  <c:v>2308967.87834911</c:v>
                </c:pt>
                <c:pt idx="71">
                  <c:v>2287239.36629196</c:v>
                </c:pt>
                <c:pt idx="72">
                  <c:v>2274418.46091659</c:v>
                </c:pt>
                <c:pt idx="73">
                  <c:v>2267194.50957691</c:v>
                </c:pt>
                <c:pt idx="74">
                  <c:v>2265456.27446412</c:v>
                </c:pt>
                <c:pt idx="75">
                  <c:v>2245552.28720044</c:v>
                </c:pt>
                <c:pt idx="76">
                  <c:v>2227845.54667409</c:v>
                </c:pt>
                <c:pt idx="77">
                  <c:v>2214918.17228849</c:v>
                </c:pt>
                <c:pt idx="78">
                  <c:v>2207496.07484821</c:v>
                </c:pt>
                <c:pt idx="79">
                  <c:v>2204022.68859485</c:v>
                </c:pt>
                <c:pt idx="80">
                  <c:v>2204433.01736385</c:v>
                </c:pt>
                <c:pt idx="81">
                  <c:v>2192574.2931545</c:v>
                </c:pt>
                <c:pt idx="82">
                  <c:v>2183506.96267501</c:v>
                </c:pt>
                <c:pt idx="83">
                  <c:v>2170492.34639386</c:v>
                </c:pt>
                <c:pt idx="84">
                  <c:v>2156292.65605303</c:v>
                </c:pt>
                <c:pt idx="85">
                  <c:v>2145824.41405116</c:v>
                </c:pt>
                <c:pt idx="86">
                  <c:v>2138911.31467075</c:v>
                </c:pt>
                <c:pt idx="87">
                  <c:v>2134017.24740802</c:v>
                </c:pt>
                <c:pt idx="88">
                  <c:v>2133767.98346915</c:v>
                </c:pt>
                <c:pt idx="89">
                  <c:v>2120972.2128052</c:v>
                </c:pt>
                <c:pt idx="90">
                  <c:v>2110636.04285572</c:v>
                </c:pt>
                <c:pt idx="91">
                  <c:v>2103367.04126163</c:v>
                </c:pt>
                <c:pt idx="92">
                  <c:v>2098707.44839011</c:v>
                </c:pt>
                <c:pt idx="93">
                  <c:v>2098595.64144596</c:v>
                </c:pt>
                <c:pt idx="94">
                  <c:v>2090144.01838421</c:v>
                </c:pt>
                <c:pt idx="95">
                  <c:v>2082231.65195074</c:v>
                </c:pt>
                <c:pt idx="96">
                  <c:v>2073149.27566844</c:v>
                </c:pt>
                <c:pt idx="97">
                  <c:v>2063457.12505106</c:v>
                </c:pt>
                <c:pt idx="98">
                  <c:v>2058294.37959549</c:v>
                </c:pt>
                <c:pt idx="99">
                  <c:v>2052722.63417415</c:v>
                </c:pt>
                <c:pt idx="100">
                  <c:v>2050128.31073131</c:v>
                </c:pt>
                <c:pt idx="101">
                  <c:v>2049735.26375596</c:v>
                </c:pt>
                <c:pt idx="102">
                  <c:v>2040897.12786949</c:v>
                </c:pt>
                <c:pt idx="103">
                  <c:v>2033169.30769258</c:v>
                </c:pt>
                <c:pt idx="104">
                  <c:v>2027854.30816807</c:v>
                </c:pt>
                <c:pt idx="105">
                  <c:v>2025408.13241838</c:v>
                </c:pt>
                <c:pt idx="106">
                  <c:v>2021321.19070578</c:v>
                </c:pt>
                <c:pt idx="107">
                  <c:v>2014711.20531471</c:v>
                </c:pt>
                <c:pt idx="108">
                  <c:v>2009221.47293333</c:v>
                </c:pt>
                <c:pt idx="109">
                  <c:v>2002413.66048275</c:v>
                </c:pt>
                <c:pt idx="110">
                  <c:v>1995602.44302411</c:v>
                </c:pt>
                <c:pt idx="111">
                  <c:v>1990478.72013222</c:v>
                </c:pt>
                <c:pt idx="112">
                  <c:v>1987825.19333852</c:v>
                </c:pt>
                <c:pt idx="113">
                  <c:v>1985889.65812087</c:v>
                </c:pt>
                <c:pt idx="114">
                  <c:v>1986240.11832845</c:v>
                </c:pt>
                <c:pt idx="115">
                  <c:v>1979567.8761761</c:v>
                </c:pt>
                <c:pt idx="116">
                  <c:v>1973554.49919855</c:v>
                </c:pt>
                <c:pt idx="117">
                  <c:v>1968637.57056576</c:v>
                </c:pt>
                <c:pt idx="118">
                  <c:v>1965256.09939057</c:v>
                </c:pt>
                <c:pt idx="119">
                  <c:v>1961512.08574212</c:v>
                </c:pt>
                <c:pt idx="120">
                  <c:v>1956935.14303718</c:v>
                </c:pt>
                <c:pt idx="121">
                  <c:v>1952222.64997721</c:v>
                </c:pt>
                <c:pt idx="122">
                  <c:v>1947277.3546294</c:v>
                </c:pt>
                <c:pt idx="123">
                  <c:v>1942188.04804242</c:v>
                </c:pt>
                <c:pt idx="124">
                  <c:v>1938433.54343826</c:v>
                </c:pt>
                <c:pt idx="125">
                  <c:v>1936179.61183324</c:v>
                </c:pt>
                <c:pt idx="126">
                  <c:v>1933377.15995611</c:v>
                </c:pt>
                <c:pt idx="127">
                  <c:v>1930647.283039</c:v>
                </c:pt>
                <c:pt idx="128">
                  <c:v>1926460.97912311</c:v>
                </c:pt>
                <c:pt idx="129">
                  <c:v>1921939.85517085</c:v>
                </c:pt>
                <c:pt idx="130">
                  <c:v>1918573.66205459</c:v>
                </c:pt>
                <c:pt idx="131">
                  <c:v>1917084.53522764</c:v>
                </c:pt>
                <c:pt idx="132">
                  <c:v>1914595.03660995</c:v>
                </c:pt>
                <c:pt idx="133">
                  <c:v>1910642.45376197</c:v>
                </c:pt>
                <c:pt idx="134">
                  <c:v>1907557.75660601</c:v>
                </c:pt>
                <c:pt idx="135">
                  <c:v>1903726.21162597</c:v>
                </c:pt>
                <c:pt idx="136">
                  <c:v>1899894.73475179</c:v>
                </c:pt>
                <c:pt idx="137">
                  <c:v>1898042.54037391</c:v>
                </c:pt>
                <c:pt idx="138">
                  <c:v>1894881.95853299</c:v>
                </c:pt>
                <c:pt idx="139">
                  <c:v>1893621.10365823</c:v>
                </c:pt>
                <c:pt idx="140">
                  <c:v>1891656.36933289</c:v>
                </c:pt>
                <c:pt idx="141">
                  <c:v>1888414.90919284</c:v>
                </c:pt>
                <c:pt idx="142">
                  <c:v>1885060.01529597</c:v>
                </c:pt>
                <c:pt idx="143">
                  <c:v>1882145.08623296</c:v>
                </c:pt>
                <c:pt idx="144">
                  <c:v>1879993.31862506</c:v>
                </c:pt>
                <c:pt idx="145">
                  <c:v>1877851.23529256</c:v>
                </c:pt>
                <c:pt idx="146">
                  <c:v>1875483.12407707</c:v>
                </c:pt>
                <c:pt idx="147">
                  <c:v>1872859.90890214</c:v>
                </c:pt>
                <c:pt idx="148">
                  <c:v>1870177.50396187</c:v>
                </c:pt>
                <c:pt idx="149">
                  <c:v>1867243.51652549</c:v>
                </c:pt>
                <c:pt idx="150">
                  <c:v>1864661.44560388</c:v>
                </c:pt>
                <c:pt idx="151">
                  <c:v>1863498.93794042</c:v>
                </c:pt>
                <c:pt idx="152">
                  <c:v>1861603.63763079</c:v>
                </c:pt>
                <c:pt idx="153">
                  <c:v>1859971.71657255</c:v>
                </c:pt>
                <c:pt idx="154">
                  <c:v>1857563.25660834</c:v>
                </c:pt>
                <c:pt idx="155">
                  <c:v>1854817.0134367</c:v>
                </c:pt>
                <c:pt idx="156">
                  <c:v>1852780.11682095</c:v>
                </c:pt>
                <c:pt idx="157">
                  <c:v>1852106.83653854</c:v>
                </c:pt>
                <c:pt idx="158">
                  <c:v>1850760.7499678</c:v>
                </c:pt>
                <c:pt idx="159">
                  <c:v>1848344.25252806</c:v>
                </c:pt>
                <c:pt idx="160">
                  <c:v>1846712.43756933</c:v>
                </c:pt>
                <c:pt idx="161">
                  <c:v>1844448.59652211</c:v>
                </c:pt>
                <c:pt idx="162">
                  <c:v>1842072.85956939</c:v>
                </c:pt>
                <c:pt idx="163">
                  <c:v>1841118.69067296</c:v>
                </c:pt>
                <c:pt idx="164">
                  <c:v>1838864.5183347</c:v>
                </c:pt>
                <c:pt idx="165">
                  <c:v>1838385.79468973</c:v>
                </c:pt>
                <c:pt idx="166">
                  <c:v>1837361.11386334</c:v>
                </c:pt>
                <c:pt idx="167">
                  <c:v>1835515.06958295</c:v>
                </c:pt>
                <c:pt idx="168">
                  <c:v>1833570.04686471</c:v>
                </c:pt>
                <c:pt idx="169">
                  <c:v>1831723.6730061</c:v>
                </c:pt>
                <c:pt idx="170">
                  <c:v>1830152.67984194</c:v>
                </c:pt>
                <c:pt idx="171">
                  <c:v>1828817.22945563</c:v>
                </c:pt>
                <c:pt idx="172">
                  <c:v>1827666.94487018</c:v>
                </c:pt>
                <c:pt idx="173">
                  <c:v>1826110.71431821</c:v>
                </c:pt>
                <c:pt idx="174">
                  <c:v>1824680.76077597</c:v>
                </c:pt>
                <c:pt idx="175">
                  <c:v>1822975.00902732</c:v>
                </c:pt>
                <c:pt idx="176">
                  <c:v>1821088.30349464</c:v>
                </c:pt>
                <c:pt idx="177">
                  <c:v>1820859.32374777</c:v>
                </c:pt>
                <c:pt idx="178">
                  <c:v>1819519.90824115</c:v>
                </c:pt>
                <c:pt idx="179">
                  <c:v>1818622.55492886</c:v>
                </c:pt>
                <c:pt idx="180">
                  <c:v>1817379.29864434</c:v>
                </c:pt>
                <c:pt idx="181">
                  <c:v>1815761.04284723</c:v>
                </c:pt>
                <c:pt idx="182">
                  <c:v>1814639.13539823</c:v>
                </c:pt>
                <c:pt idx="183">
                  <c:v>1814630.29884642</c:v>
                </c:pt>
                <c:pt idx="184">
                  <c:v>1814073.86464235</c:v>
                </c:pt>
                <c:pt idx="185">
                  <c:v>1812578.56575796</c:v>
                </c:pt>
                <c:pt idx="186">
                  <c:v>1811928.85974325</c:v>
                </c:pt>
                <c:pt idx="187">
                  <c:v>1810700.23872758</c:v>
                </c:pt>
                <c:pt idx="188">
                  <c:v>1809350.52846352</c:v>
                </c:pt>
                <c:pt idx="189">
                  <c:v>1809265.6123239</c:v>
                </c:pt>
                <c:pt idx="190">
                  <c:v>1807561.71031351</c:v>
                </c:pt>
                <c:pt idx="191">
                  <c:v>1807785.05898642</c:v>
                </c:pt>
                <c:pt idx="192">
                  <c:v>1807468.559016</c:v>
                </c:pt>
                <c:pt idx="193">
                  <c:v>1806688.8085268</c:v>
                </c:pt>
                <c:pt idx="194">
                  <c:v>1805950.40222886</c:v>
                </c:pt>
                <c:pt idx="195">
                  <c:v>1805035.4516689</c:v>
                </c:pt>
                <c:pt idx="196">
                  <c:v>1803845.2401832</c:v>
                </c:pt>
                <c:pt idx="197">
                  <c:v>1803084.00433521</c:v>
                </c:pt>
                <c:pt idx="198">
                  <c:v>1802958.23477193</c:v>
                </c:pt>
                <c:pt idx="199">
                  <c:v>1802175.4703615</c:v>
                </c:pt>
                <c:pt idx="200">
                  <c:v>1801792.15465204</c:v>
                </c:pt>
                <c:pt idx="201">
                  <c:v>1801247.9225074</c:v>
                </c:pt>
                <c:pt idx="202">
                  <c:v>1799918.46486994</c:v>
                </c:pt>
                <c:pt idx="203">
                  <c:v>1800648.35390242</c:v>
                </c:pt>
                <c:pt idx="204">
                  <c:v>1799693.30888196</c:v>
                </c:pt>
                <c:pt idx="205">
                  <c:v>1799606.12103149</c:v>
                </c:pt>
                <c:pt idx="206">
                  <c:v>1799170.22870193</c:v>
                </c:pt>
                <c:pt idx="207">
                  <c:v>1798478.92936714</c:v>
                </c:pt>
                <c:pt idx="208">
                  <c:v>1798180.82542555</c:v>
                </c:pt>
                <c:pt idx="209">
                  <c:v>1798824.6552771</c:v>
                </c:pt>
                <c:pt idx="210">
                  <c:v>1799130.44001365</c:v>
                </c:pt>
                <c:pt idx="211">
                  <c:v>1798518.89539645</c:v>
                </c:pt>
                <c:pt idx="212">
                  <c:v>1798591.06770634</c:v>
                </c:pt>
                <c:pt idx="213">
                  <c:v>1798088.13841107</c:v>
                </c:pt>
                <c:pt idx="214">
                  <c:v>1797476.57853408</c:v>
                </c:pt>
                <c:pt idx="215">
                  <c:v>1798178.83891104</c:v>
                </c:pt>
                <c:pt idx="216">
                  <c:v>1796727.32603468</c:v>
                </c:pt>
                <c:pt idx="217">
                  <c:v>1797296.0237686</c:v>
                </c:pt>
                <c:pt idx="218">
                  <c:v>1797232.10263476</c:v>
                </c:pt>
                <c:pt idx="219">
                  <c:v>1796926.60705743</c:v>
                </c:pt>
                <c:pt idx="220">
                  <c:v>1796780.45882427</c:v>
                </c:pt>
                <c:pt idx="221">
                  <c:v>1797178.21724201</c:v>
                </c:pt>
                <c:pt idx="222">
                  <c:v>1795762.79189444</c:v>
                </c:pt>
                <c:pt idx="223">
                  <c:v>1796149.59325695</c:v>
                </c:pt>
                <c:pt idx="224">
                  <c:v>1795877.71784445</c:v>
                </c:pt>
                <c:pt idx="225">
                  <c:v>1794826.02035799</c:v>
                </c:pt>
                <c:pt idx="226">
                  <c:v>1794817.5304938</c:v>
                </c:pt>
                <c:pt idx="227">
                  <c:v>1794480.94078909</c:v>
                </c:pt>
                <c:pt idx="228">
                  <c:v>1794073.339786</c:v>
                </c:pt>
                <c:pt idx="229">
                  <c:v>1795147.26240925</c:v>
                </c:pt>
                <c:pt idx="230">
                  <c:v>1795074.32046224</c:v>
                </c:pt>
                <c:pt idx="231">
                  <c:v>1794062.15977268</c:v>
                </c:pt>
                <c:pt idx="232">
                  <c:v>1794045.06233364</c:v>
                </c:pt>
                <c:pt idx="233">
                  <c:v>1793854.48317788</c:v>
                </c:pt>
                <c:pt idx="234">
                  <c:v>1794447.34948053</c:v>
                </c:pt>
                <c:pt idx="235">
                  <c:v>1793588.6386687</c:v>
                </c:pt>
                <c:pt idx="236">
                  <c:v>1794146.01005378</c:v>
                </c:pt>
                <c:pt idx="237">
                  <c:v>1794155.80032723</c:v>
                </c:pt>
                <c:pt idx="238">
                  <c:v>1794579.59431153</c:v>
                </c:pt>
                <c:pt idx="239">
                  <c:v>1793920.03698903</c:v>
                </c:pt>
                <c:pt idx="240">
                  <c:v>1794283.07989995</c:v>
                </c:pt>
                <c:pt idx="241">
                  <c:v>1794471.87741761</c:v>
                </c:pt>
                <c:pt idx="242">
                  <c:v>1794310.13566784</c:v>
                </c:pt>
                <c:pt idx="243">
                  <c:v>1794439.41592012</c:v>
                </c:pt>
                <c:pt idx="244">
                  <c:v>1794944.97040894</c:v>
                </c:pt>
                <c:pt idx="245">
                  <c:v>1795028.99257674</c:v>
                </c:pt>
                <c:pt idx="246">
                  <c:v>1794896.95372502</c:v>
                </c:pt>
                <c:pt idx="247">
                  <c:v>1794711.65124663</c:v>
                </c:pt>
                <c:pt idx="248">
                  <c:v>1795170.58701094</c:v>
                </c:pt>
                <c:pt idx="249">
                  <c:v>1794909.61293758</c:v>
                </c:pt>
                <c:pt idx="250">
                  <c:v>1794907.25360375</c:v>
                </c:pt>
                <c:pt idx="251">
                  <c:v>1795043.40389114</c:v>
                </c:pt>
                <c:pt idx="252">
                  <c:v>1795588.7735308</c:v>
                </c:pt>
                <c:pt idx="253">
                  <c:v>1794926.19017262</c:v>
                </c:pt>
                <c:pt idx="254">
                  <c:v>1795008.60660215</c:v>
                </c:pt>
                <c:pt idx="255">
                  <c:v>1794939.56291052</c:v>
                </c:pt>
                <c:pt idx="256">
                  <c:v>1795069.02838015</c:v>
                </c:pt>
                <c:pt idx="257">
                  <c:v>1794583.97742371</c:v>
                </c:pt>
                <c:pt idx="258">
                  <c:v>1794804.7943364</c:v>
                </c:pt>
                <c:pt idx="259">
                  <c:v>1794837.29594963</c:v>
                </c:pt>
                <c:pt idx="260">
                  <c:v>1794797.07199795</c:v>
                </c:pt>
                <c:pt idx="261">
                  <c:v>1794848.90681417</c:v>
                </c:pt>
                <c:pt idx="262">
                  <c:v>1794789.11344098</c:v>
                </c:pt>
                <c:pt idx="263">
                  <c:v>1795048.66920159</c:v>
                </c:pt>
                <c:pt idx="264">
                  <c:v>1795051.86452657</c:v>
                </c:pt>
                <c:pt idx="265">
                  <c:v>1795083.6469573</c:v>
                </c:pt>
                <c:pt idx="266">
                  <c:v>1795127.13873491</c:v>
                </c:pt>
                <c:pt idx="267">
                  <c:v>1795040.82530686</c:v>
                </c:pt>
                <c:pt idx="268">
                  <c:v>1794874.78788005</c:v>
                </c:pt>
                <c:pt idx="269">
                  <c:v>1795048.72233193</c:v>
                </c:pt>
                <c:pt idx="270">
                  <c:v>1794941.0563607</c:v>
                </c:pt>
                <c:pt idx="271">
                  <c:v>1794849.03224111</c:v>
                </c:pt>
                <c:pt idx="272">
                  <c:v>1795019.87366672</c:v>
                </c:pt>
                <c:pt idx="273">
                  <c:v>1794884.6742498</c:v>
                </c:pt>
                <c:pt idx="274">
                  <c:v>1794623.49112688</c:v>
                </c:pt>
                <c:pt idx="275">
                  <c:v>1794907.94471684</c:v>
                </c:pt>
                <c:pt idx="276">
                  <c:v>1794788.89167311</c:v>
                </c:pt>
                <c:pt idx="277">
                  <c:v>1794809.21237475</c:v>
                </c:pt>
                <c:pt idx="278">
                  <c:v>1794560.01975588</c:v>
                </c:pt>
                <c:pt idx="279">
                  <c:v>1794598.19789039</c:v>
                </c:pt>
                <c:pt idx="280">
                  <c:v>1794209.43270954</c:v>
                </c:pt>
                <c:pt idx="281">
                  <c:v>1794598.43136701</c:v>
                </c:pt>
                <c:pt idx="282">
                  <c:v>1794802.65842487</c:v>
                </c:pt>
                <c:pt idx="283">
                  <c:v>1794641.04795198</c:v>
                </c:pt>
                <c:pt idx="284">
                  <c:v>1794675.24331126</c:v>
                </c:pt>
                <c:pt idx="285">
                  <c:v>1794576.76434834</c:v>
                </c:pt>
                <c:pt idx="286">
                  <c:v>1794589.43953374</c:v>
                </c:pt>
                <c:pt idx="287">
                  <c:v>1794660.60445279</c:v>
                </c:pt>
                <c:pt idx="288">
                  <c:v>1794646.07560327</c:v>
                </c:pt>
                <c:pt idx="289">
                  <c:v>1794718.24752368</c:v>
                </c:pt>
                <c:pt idx="290">
                  <c:v>1794613.42567394</c:v>
                </c:pt>
                <c:pt idx="291">
                  <c:v>1794509.71979152</c:v>
                </c:pt>
                <c:pt idx="292">
                  <c:v>1794552.89092419</c:v>
                </c:pt>
                <c:pt idx="293">
                  <c:v>1794660.04207779</c:v>
                </c:pt>
                <c:pt idx="294">
                  <c:v>1794678.87353133</c:v>
                </c:pt>
                <c:pt idx="295">
                  <c:v>1794601.53504626</c:v>
                </c:pt>
                <c:pt idx="296">
                  <c:v>1794676.11692115</c:v>
                </c:pt>
                <c:pt idx="297">
                  <c:v>1794752.2158509</c:v>
                </c:pt>
                <c:pt idx="298">
                  <c:v>1794635.60838429</c:v>
                </c:pt>
                <c:pt idx="299">
                  <c:v>1794663.64130432</c:v>
                </c:pt>
                <c:pt idx="300">
                  <c:v>1794704.79278447</c:v>
                </c:pt>
                <c:pt idx="301">
                  <c:v>1794664.6571935</c:v>
                </c:pt>
                <c:pt idx="302">
                  <c:v>1794698.35020169</c:v>
                </c:pt>
                <c:pt idx="303">
                  <c:v>1794546.2329591</c:v>
                </c:pt>
                <c:pt idx="304">
                  <c:v>1794742.88575927</c:v>
                </c:pt>
                <c:pt idx="305">
                  <c:v>1794738.0739677</c:v>
                </c:pt>
                <c:pt idx="306">
                  <c:v>1794664.77036963</c:v>
                </c:pt>
                <c:pt idx="307">
                  <c:v>1794701.07527842</c:v>
                </c:pt>
                <c:pt idx="308">
                  <c:v>1794676.47435659</c:v>
                </c:pt>
                <c:pt idx="309">
                  <c:v>1794720.40640088</c:v>
                </c:pt>
                <c:pt idx="310">
                  <c:v>1794674.54071252</c:v>
                </c:pt>
                <c:pt idx="311">
                  <c:v>1794691.77196235</c:v>
                </c:pt>
                <c:pt idx="312">
                  <c:v>1794688.44001409</c:v>
                </c:pt>
                <c:pt idx="313">
                  <c:v>1794697.37556276</c:v>
                </c:pt>
                <c:pt idx="314">
                  <c:v>1794665.86739566</c:v>
                </c:pt>
                <c:pt idx="315">
                  <c:v>1794618.42282865</c:v>
                </c:pt>
                <c:pt idx="316">
                  <c:v>1794634.09879663</c:v>
                </c:pt>
                <c:pt idx="317">
                  <c:v>1794561.27249298</c:v>
                </c:pt>
                <c:pt idx="318">
                  <c:v>1794603.67942153</c:v>
                </c:pt>
                <c:pt idx="319">
                  <c:v>1794510.27726625</c:v>
                </c:pt>
                <c:pt idx="320">
                  <c:v>1794573.91521775</c:v>
                </c:pt>
                <c:pt idx="321">
                  <c:v>1794513.86516267</c:v>
                </c:pt>
                <c:pt idx="322">
                  <c:v>1794553.6130126</c:v>
                </c:pt>
                <c:pt idx="323">
                  <c:v>1794550.74934062</c:v>
                </c:pt>
                <c:pt idx="324">
                  <c:v>1794552.33856561</c:v>
                </c:pt>
                <c:pt idx="325">
                  <c:v>1794556.34125684</c:v>
                </c:pt>
                <c:pt idx="326">
                  <c:v>1794540.82706159</c:v>
                </c:pt>
                <c:pt idx="327">
                  <c:v>1794547.75356724</c:v>
                </c:pt>
                <c:pt idx="328">
                  <c:v>1794578.96670578</c:v>
                </c:pt>
                <c:pt idx="329">
                  <c:v>1794586.08099728</c:v>
                </c:pt>
                <c:pt idx="330">
                  <c:v>1794571.35538241</c:v>
                </c:pt>
                <c:pt idx="331">
                  <c:v>1794584.9173432</c:v>
                </c:pt>
                <c:pt idx="332">
                  <c:v>1794591.86700314</c:v>
                </c:pt>
                <c:pt idx="333">
                  <c:v>1794641.86104281</c:v>
                </c:pt>
                <c:pt idx="334">
                  <c:v>1794597.99818434</c:v>
                </c:pt>
                <c:pt idx="335">
                  <c:v>1794575.02353075</c:v>
                </c:pt>
                <c:pt idx="336">
                  <c:v>1794582.40782533</c:v>
                </c:pt>
                <c:pt idx="337">
                  <c:v>1794570.92155093</c:v>
                </c:pt>
                <c:pt idx="338">
                  <c:v>1794578.81061799</c:v>
                </c:pt>
                <c:pt idx="339">
                  <c:v>1794552.76381372</c:v>
                </c:pt>
                <c:pt idx="340">
                  <c:v>1794571.87998305</c:v>
                </c:pt>
                <c:pt idx="341">
                  <c:v>1794540.35500116</c:v>
                </c:pt>
                <c:pt idx="342">
                  <c:v>1794577.18874647</c:v>
                </c:pt>
                <c:pt idx="343">
                  <c:v>1794591.43538417</c:v>
                </c:pt>
                <c:pt idx="344">
                  <c:v>1794578.94482878</c:v>
                </c:pt>
                <c:pt idx="345">
                  <c:v>1794585.39549738</c:v>
                </c:pt>
                <c:pt idx="346">
                  <c:v>1794569.30915244</c:v>
                </c:pt>
                <c:pt idx="347">
                  <c:v>1794582.34974038</c:v>
                </c:pt>
                <c:pt idx="348">
                  <c:v>1794598.25956925</c:v>
                </c:pt>
                <c:pt idx="349">
                  <c:v>1794594.46520585</c:v>
                </c:pt>
                <c:pt idx="350">
                  <c:v>1794603.03021945</c:v>
                </c:pt>
                <c:pt idx="351">
                  <c:v>1794602.84474061</c:v>
                </c:pt>
                <c:pt idx="352">
                  <c:v>1794584.48946465</c:v>
                </c:pt>
                <c:pt idx="353">
                  <c:v>1794582.84449976</c:v>
                </c:pt>
                <c:pt idx="354">
                  <c:v>1794580.62219485</c:v>
                </c:pt>
                <c:pt idx="355">
                  <c:v>1794578.2883921</c:v>
                </c:pt>
                <c:pt idx="356">
                  <c:v>1794580.96160245</c:v>
                </c:pt>
                <c:pt idx="357">
                  <c:v>1794590.80297111</c:v>
                </c:pt>
                <c:pt idx="358">
                  <c:v>1794584.1893738</c:v>
                </c:pt>
                <c:pt idx="359">
                  <c:v>1794582.77799994</c:v>
                </c:pt>
                <c:pt idx="360">
                  <c:v>1794586.03109729</c:v>
                </c:pt>
                <c:pt idx="361">
                  <c:v>1794556.89906021</c:v>
                </c:pt>
                <c:pt idx="362">
                  <c:v>1794558.52361884</c:v>
                </c:pt>
                <c:pt idx="363">
                  <c:v>1794542.80836148</c:v>
                </c:pt>
                <c:pt idx="364">
                  <c:v>1794552.72620512</c:v>
                </c:pt>
                <c:pt idx="365">
                  <c:v>1794558.01831986</c:v>
                </c:pt>
                <c:pt idx="366">
                  <c:v>1794563.98879274</c:v>
                </c:pt>
                <c:pt idx="367">
                  <c:v>1794555.48306933</c:v>
                </c:pt>
                <c:pt idx="368">
                  <c:v>1794554.63708637</c:v>
                </c:pt>
                <c:pt idx="369">
                  <c:v>1794551.60407664</c:v>
                </c:pt>
                <c:pt idx="370">
                  <c:v>1794550.7369973</c:v>
                </c:pt>
                <c:pt idx="371">
                  <c:v>1794547.70051443</c:v>
                </c:pt>
                <c:pt idx="372">
                  <c:v>1794551.60797841</c:v>
                </c:pt>
                <c:pt idx="373">
                  <c:v>1794552.64914697</c:v>
                </c:pt>
                <c:pt idx="374">
                  <c:v>1794554.30294259</c:v>
                </c:pt>
                <c:pt idx="375">
                  <c:v>1794546.84758016</c:v>
                </c:pt>
                <c:pt idx="376">
                  <c:v>1794556.96045497</c:v>
                </c:pt>
                <c:pt idx="377">
                  <c:v>1794564.13984314</c:v>
                </c:pt>
                <c:pt idx="378">
                  <c:v>1794553.81231334</c:v>
                </c:pt>
                <c:pt idx="379">
                  <c:v>1794560.712883</c:v>
                </c:pt>
                <c:pt idx="380">
                  <c:v>1794558.12906562</c:v>
                </c:pt>
                <c:pt idx="381">
                  <c:v>1794558.6498346</c:v>
                </c:pt>
                <c:pt idx="382">
                  <c:v>1794562.13407184</c:v>
                </c:pt>
                <c:pt idx="383">
                  <c:v>1794560.02373593</c:v>
                </c:pt>
                <c:pt idx="384">
                  <c:v>1794559.09851399</c:v>
                </c:pt>
                <c:pt idx="385">
                  <c:v>1794558.51437856</c:v>
                </c:pt>
                <c:pt idx="386">
                  <c:v>1794555.80273833</c:v>
                </c:pt>
                <c:pt idx="387">
                  <c:v>1794559.769158</c:v>
                </c:pt>
                <c:pt idx="388">
                  <c:v>1794563.96532926</c:v>
                </c:pt>
                <c:pt idx="389">
                  <c:v>1794563.30470416</c:v>
                </c:pt>
                <c:pt idx="390">
                  <c:v>1794564.82323789</c:v>
                </c:pt>
                <c:pt idx="391">
                  <c:v>1794565.30444108</c:v>
                </c:pt>
                <c:pt idx="392">
                  <c:v>1794561.21110761</c:v>
                </c:pt>
                <c:pt idx="393">
                  <c:v>1794563.95161562</c:v>
                </c:pt>
                <c:pt idx="394">
                  <c:v>1794565.30590366</c:v>
                </c:pt>
                <c:pt idx="395">
                  <c:v>1794565.69879498</c:v>
                </c:pt>
                <c:pt idx="396">
                  <c:v>1794564.92938427</c:v>
                </c:pt>
                <c:pt idx="397">
                  <c:v>1794564.16940772</c:v>
                </c:pt>
                <c:pt idx="398">
                  <c:v>1794563.88223593</c:v>
                </c:pt>
                <c:pt idx="399">
                  <c:v>1794565.89601887</c:v>
                </c:pt>
                <c:pt idx="400">
                  <c:v>1794563.61020741</c:v>
                </c:pt>
                <c:pt idx="401">
                  <c:v>1794562.94729136</c:v>
                </c:pt>
                <c:pt idx="402">
                  <c:v>1794563.97052841</c:v>
                </c:pt>
                <c:pt idx="403">
                  <c:v>1794562.30055613</c:v>
                </c:pt>
                <c:pt idx="404">
                  <c:v>1794561.6887777</c:v>
                </c:pt>
                <c:pt idx="405">
                  <c:v>1794560.38230232</c:v>
                </c:pt>
                <c:pt idx="406">
                  <c:v>1794560.36435517</c:v>
                </c:pt>
                <c:pt idx="407">
                  <c:v>1794560.79164489</c:v>
                </c:pt>
                <c:pt idx="408">
                  <c:v>1794559.62396773</c:v>
                </c:pt>
                <c:pt idx="409">
                  <c:v>1794559.69283926</c:v>
                </c:pt>
                <c:pt idx="410">
                  <c:v>1794559.40533565</c:v>
                </c:pt>
                <c:pt idx="411">
                  <c:v>1794558.59896481</c:v>
                </c:pt>
                <c:pt idx="412">
                  <c:v>1794557.39229555</c:v>
                </c:pt>
                <c:pt idx="413">
                  <c:v>1794560.13849594</c:v>
                </c:pt>
                <c:pt idx="414">
                  <c:v>1794560.04397048</c:v>
                </c:pt>
                <c:pt idx="415">
                  <c:v>1794558.79602327</c:v>
                </c:pt>
                <c:pt idx="416">
                  <c:v>1794559.77534473</c:v>
                </c:pt>
                <c:pt idx="417">
                  <c:v>1794559.29317293</c:v>
                </c:pt>
                <c:pt idx="418">
                  <c:v>1794561.09237182</c:v>
                </c:pt>
                <c:pt idx="419">
                  <c:v>1794559.81671196</c:v>
                </c:pt>
                <c:pt idx="420">
                  <c:v>1794559.48574253</c:v>
                </c:pt>
                <c:pt idx="421">
                  <c:v>1794559.46577539</c:v>
                </c:pt>
                <c:pt idx="422">
                  <c:v>1794559.32207082</c:v>
                </c:pt>
                <c:pt idx="423">
                  <c:v>1794560.08782269</c:v>
                </c:pt>
                <c:pt idx="424">
                  <c:v>1794559.60362008</c:v>
                </c:pt>
                <c:pt idx="425">
                  <c:v>1794558.29736134</c:v>
                </c:pt>
                <c:pt idx="426">
                  <c:v>1794559.40313516</c:v>
                </c:pt>
                <c:pt idx="427">
                  <c:v>1794558.78615454</c:v>
                </c:pt>
                <c:pt idx="428">
                  <c:v>1794559.84964426</c:v>
                </c:pt>
                <c:pt idx="429">
                  <c:v>1794559.54603256</c:v>
                </c:pt>
                <c:pt idx="430">
                  <c:v>1794560.0141206</c:v>
                </c:pt>
                <c:pt idx="431">
                  <c:v>1794559.64971843</c:v>
                </c:pt>
                <c:pt idx="432">
                  <c:v>1794559.6971087</c:v>
                </c:pt>
                <c:pt idx="433">
                  <c:v>1794559.03132096</c:v>
                </c:pt>
                <c:pt idx="434">
                  <c:v>1794558.85876965</c:v>
                </c:pt>
                <c:pt idx="435">
                  <c:v>1794558.03859083</c:v>
                </c:pt>
                <c:pt idx="436">
                  <c:v>1794558.7840902</c:v>
                </c:pt>
                <c:pt idx="437">
                  <c:v>1794558.67511962</c:v>
                </c:pt>
                <c:pt idx="438">
                  <c:v>1794558.5061002</c:v>
                </c:pt>
                <c:pt idx="439">
                  <c:v>1794560.08112195</c:v>
                </c:pt>
                <c:pt idx="440">
                  <c:v>1794558.44249342</c:v>
                </c:pt>
                <c:pt idx="441">
                  <c:v>1794559.47967381</c:v>
                </c:pt>
                <c:pt idx="442">
                  <c:v>1794558.57204056</c:v>
                </c:pt>
                <c:pt idx="443">
                  <c:v>1794558.49242053</c:v>
                </c:pt>
                <c:pt idx="444">
                  <c:v>1794558.54767412</c:v>
                </c:pt>
                <c:pt idx="445">
                  <c:v>1794558.58902094</c:v>
                </c:pt>
                <c:pt idx="446">
                  <c:v>1794558.328794</c:v>
                </c:pt>
                <c:pt idx="447">
                  <c:v>1794558.02141446</c:v>
                </c:pt>
                <c:pt idx="448">
                  <c:v>1794557.9055817</c:v>
                </c:pt>
                <c:pt idx="449">
                  <c:v>1794558.30263069</c:v>
                </c:pt>
                <c:pt idx="450">
                  <c:v>1794558.50090619</c:v>
                </c:pt>
                <c:pt idx="451">
                  <c:v>1794558.83711356</c:v>
                </c:pt>
                <c:pt idx="452">
                  <c:v>1794558.8660081</c:v>
                </c:pt>
                <c:pt idx="453">
                  <c:v>1794558.93838481</c:v>
                </c:pt>
                <c:pt idx="454">
                  <c:v>1794558.62443966</c:v>
                </c:pt>
                <c:pt idx="455">
                  <c:v>1794558.86767958</c:v>
                </c:pt>
                <c:pt idx="456">
                  <c:v>1794559.15605606</c:v>
                </c:pt>
                <c:pt idx="457">
                  <c:v>1794558.68951472</c:v>
                </c:pt>
                <c:pt idx="458">
                  <c:v>1794558.7808823</c:v>
                </c:pt>
                <c:pt idx="459">
                  <c:v>1794558.78199355</c:v>
                </c:pt>
                <c:pt idx="460">
                  <c:v>1794558.89899771</c:v>
                </c:pt>
                <c:pt idx="461">
                  <c:v>1794559.11123974</c:v>
                </c:pt>
                <c:pt idx="462">
                  <c:v>1794558.82699689</c:v>
                </c:pt>
                <c:pt idx="463">
                  <c:v>1794559.11159499</c:v>
                </c:pt>
                <c:pt idx="464">
                  <c:v>1794558.74558394</c:v>
                </c:pt>
                <c:pt idx="465">
                  <c:v>1794558.79592055</c:v>
                </c:pt>
                <c:pt idx="466">
                  <c:v>1794558.57118675</c:v>
                </c:pt>
                <c:pt idx="467">
                  <c:v>1794558.78139966</c:v>
                </c:pt>
                <c:pt idx="468">
                  <c:v>1794558.75611105</c:v>
                </c:pt>
                <c:pt idx="469">
                  <c:v>1794558.56528056</c:v>
                </c:pt>
                <c:pt idx="470">
                  <c:v>1794558.6898134</c:v>
                </c:pt>
                <c:pt idx="471">
                  <c:v>1794558.86697996</c:v>
                </c:pt>
                <c:pt idx="472">
                  <c:v>1794558.64816208</c:v>
                </c:pt>
                <c:pt idx="473">
                  <c:v>1794558.91958619</c:v>
                </c:pt>
                <c:pt idx="474">
                  <c:v>1794558.75836479</c:v>
                </c:pt>
                <c:pt idx="475">
                  <c:v>1794558.59748129</c:v>
                </c:pt>
                <c:pt idx="476">
                  <c:v>1794558.81798822</c:v>
                </c:pt>
                <c:pt idx="477">
                  <c:v>1794558.76261349</c:v>
                </c:pt>
                <c:pt idx="478">
                  <c:v>1794558.90353297</c:v>
                </c:pt>
                <c:pt idx="479">
                  <c:v>1794558.78004049</c:v>
                </c:pt>
                <c:pt idx="480">
                  <c:v>1794558.81315186</c:v>
                </c:pt>
                <c:pt idx="481">
                  <c:v>1794558.80813526</c:v>
                </c:pt>
                <c:pt idx="482">
                  <c:v>1794558.7848929</c:v>
                </c:pt>
                <c:pt idx="483">
                  <c:v>1794558.74637803</c:v>
                </c:pt>
                <c:pt idx="484">
                  <c:v>1794558.81349926</c:v>
                </c:pt>
                <c:pt idx="485">
                  <c:v>1794558.90297122</c:v>
                </c:pt>
                <c:pt idx="486">
                  <c:v>1794558.94286042</c:v>
                </c:pt>
                <c:pt idx="487">
                  <c:v>1794558.89903671</c:v>
                </c:pt>
                <c:pt idx="488">
                  <c:v>1794558.89896747</c:v>
                </c:pt>
                <c:pt idx="489">
                  <c:v>1794558.85983637</c:v>
                </c:pt>
                <c:pt idx="490">
                  <c:v>1794558.90984241</c:v>
                </c:pt>
                <c:pt idx="491">
                  <c:v>1794558.83957135</c:v>
                </c:pt>
                <c:pt idx="492">
                  <c:v>1794558.90112764</c:v>
                </c:pt>
                <c:pt idx="493">
                  <c:v>1794559.01296933</c:v>
                </c:pt>
                <c:pt idx="494">
                  <c:v>1794558.85814461</c:v>
                </c:pt>
                <c:pt idx="495">
                  <c:v>1794558.87300443</c:v>
                </c:pt>
                <c:pt idx="496">
                  <c:v>1794558.90001052</c:v>
                </c:pt>
                <c:pt idx="497">
                  <c:v>1794558.96160763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19.54886029971</c:v>
                </c:pt>
                <c:pt idx="1">
                  <c:v>19.5444457386489</c:v>
                </c:pt>
                <c:pt idx="2">
                  <c:v>19.5478273560763</c:v>
                </c:pt>
                <c:pt idx="3">
                  <c:v>19.5385728693005</c:v>
                </c:pt>
                <c:pt idx="4">
                  <c:v>19.5218168653028</c:v>
                </c:pt>
                <c:pt idx="5">
                  <c:v>19.5137246334275</c:v>
                </c:pt>
                <c:pt idx="6">
                  <c:v>19.5136525677908</c:v>
                </c:pt>
                <c:pt idx="7">
                  <c:v>19.5137773277575</c:v>
                </c:pt>
                <c:pt idx="8">
                  <c:v>19.5085972013097</c:v>
                </c:pt>
                <c:pt idx="9">
                  <c:v>19.5073713091017</c:v>
                </c:pt>
                <c:pt idx="10">
                  <c:v>19.5053318200657</c:v>
                </c:pt>
                <c:pt idx="11">
                  <c:v>27.5859589492061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12.0381112112357</c:v>
                </c:pt>
                <c:pt idx="1">
                  <c:v>12.0659454892573</c:v>
                </c:pt>
                <c:pt idx="2">
                  <c:v>12.0645418454683</c:v>
                </c:pt>
                <c:pt idx="3">
                  <c:v>12.1030253029371</c:v>
                </c:pt>
                <c:pt idx="4">
                  <c:v>12.1645450242139</c:v>
                </c:pt>
                <c:pt idx="5">
                  <c:v>12.194783399653</c:v>
                </c:pt>
                <c:pt idx="6">
                  <c:v>12.1959166807086</c:v>
                </c:pt>
                <c:pt idx="7">
                  <c:v>12.194383001833</c:v>
                </c:pt>
                <c:pt idx="8">
                  <c:v>12.1356436071167</c:v>
                </c:pt>
                <c:pt idx="9">
                  <c:v>12.1312439342412</c:v>
                </c:pt>
                <c:pt idx="10">
                  <c:v>12.1244220994244</c:v>
                </c:pt>
                <c:pt idx="11">
                  <c:v>29.9500879372891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7.98060025040659</c:v>
                </c:pt>
                <c:pt idx="1">
                  <c:v>7.98189305007158</c:v>
                </c:pt>
                <c:pt idx="2">
                  <c:v>7.99516862266576</c:v>
                </c:pt>
                <c:pt idx="3">
                  <c:v>7.98362529462442</c:v>
                </c:pt>
                <c:pt idx="4">
                  <c:v>7.9569548329477</c:v>
                </c:pt>
                <c:pt idx="5">
                  <c:v>7.9444810117183</c:v>
                </c:pt>
                <c:pt idx="6">
                  <c:v>7.94497347628926</c:v>
                </c:pt>
                <c:pt idx="7">
                  <c:v>7.94440280851126</c:v>
                </c:pt>
                <c:pt idx="8">
                  <c:v>7.98065824984603</c:v>
                </c:pt>
                <c:pt idx="9">
                  <c:v>7.97471109644796</c:v>
                </c:pt>
                <c:pt idx="10">
                  <c:v>7.96505239144488</c:v>
                </c:pt>
                <c:pt idx="11">
                  <c:v>38.0761102247087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0.630302450327809</c:v>
                </c:pt>
                <c:pt idx="1">
                  <c:v>0.629800456847428</c:v>
                </c:pt>
                <c:pt idx="2">
                  <c:v>0.629416933126714</c:v>
                </c:pt>
                <c:pt idx="3">
                  <c:v>0.629134621849323</c:v>
                </c:pt>
                <c:pt idx="4">
                  <c:v>0.628941668674833</c:v>
                </c:pt>
                <c:pt idx="5">
                  <c:v>0.628830384578408</c:v>
                </c:pt>
                <c:pt idx="6">
                  <c:v>0.628796496525701</c:v>
                </c:pt>
                <c:pt idx="7">
                  <c:v>0.628838749786793</c:v>
                </c:pt>
                <c:pt idx="8">
                  <c:v>0.62895879355623</c:v>
                </c:pt>
                <c:pt idx="9">
                  <c:v>0.629219255321853</c:v>
                </c:pt>
                <c:pt idx="10">
                  <c:v>0.629637995883979</c:v>
                </c:pt>
                <c:pt idx="11">
                  <c:v>0.612891882847292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CT y CO!$B$2:$B$499</c:f>
              <c:numCache>
                <c:formatCode>General</c:formatCode>
                <c:ptCount val="498"/>
                <c:pt idx="0">
                  <c:v>9600277.51928382</c:v>
                </c:pt>
                <c:pt idx="1">
                  <c:v>43563774.9515129</c:v>
                </c:pt>
                <c:pt idx="2">
                  <c:v>43011417.7930938</c:v>
                </c:pt>
                <c:pt idx="3">
                  <c:v>42459885.6723894</c:v>
                </c:pt>
                <c:pt idx="4">
                  <c:v>41907220.3195618</c:v>
                </c:pt>
                <c:pt idx="5">
                  <c:v>41357494.3113948</c:v>
                </c:pt>
                <c:pt idx="6">
                  <c:v>40812939.0696556</c:v>
                </c:pt>
                <c:pt idx="7">
                  <c:v>40271160.9398345</c:v>
                </c:pt>
                <c:pt idx="8">
                  <c:v>39729992.2813734</c:v>
                </c:pt>
                <c:pt idx="9">
                  <c:v>39189623.5013123</c:v>
                </c:pt>
                <c:pt idx="10">
                  <c:v>38618393.5438038</c:v>
                </c:pt>
                <c:pt idx="11">
                  <c:v>38053564.4952141</c:v>
                </c:pt>
                <c:pt idx="12">
                  <c:v>37498863.6455503</c:v>
                </c:pt>
                <c:pt idx="13">
                  <c:v>25015458.0885859</c:v>
                </c:pt>
                <c:pt idx="14">
                  <c:v>20719035.2342392</c:v>
                </c:pt>
                <c:pt idx="15">
                  <c:v>19503845.022081</c:v>
                </c:pt>
                <c:pt idx="16">
                  <c:v>18607905.29545</c:v>
                </c:pt>
                <c:pt idx="17">
                  <c:v>18546769.4980551</c:v>
                </c:pt>
                <c:pt idx="18">
                  <c:v>17872081.0627223</c:v>
                </c:pt>
                <c:pt idx="19">
                  <c:v>17807810.60912</c:v>
                </c:pt>
                <c:pt idx="20">
                  <c:v>17274647.7325365</c:v>
                </c:pt>
                <c:pt idx="21">
                  <c:v>17208455.4534369</c:v>
                </c:pt>
                <c:pt idx="22">
                  <c:v>16783004.9712317</c:v>
                </c:pt>
                <c:pt idx="23">
                  <c:v>16716204.5486916</c:v>
                </c:pt>
                <c:pt idx="24">
                  <c:v>16371472.2223172</c:v>
                </c:pt>
                <c:pt idx="25">
                  <c:v>16468144.8537113</c:v>
                </c:pt>
                <c:pt idx="26">
                  <c:v>15459945.9507042</c:v>
                </c:pt>
                <c:pt idx="27">
                  <c:v>14627527.1547586</c:v>
                </c:pt>
                <c:pt idx="28">
                  <c:v>14141329.7636181</c:v>
                </c:pt>
                <c:pt idx="29">
                  <c:v>13741750.4151797</c:v>
                </c:pt>
                <c:pt idx="30">
                  <c:v>13330750.5083328</c:v>
                </c:pt>
                <c:pt idx="31">
                  <c:v>13204669.9614258</c:v>
                </c:pt>
                <c:pt idx="32">
                  <c:v>13185211.9627689</c:v>
                </c:pt>
                <c:pt idx="33">
                  <c:v>12944086.8437579</c:v>
                </c:pt>
                <c:pt idx="34">
                  <c:v>12732513.8377577</c:v>
                </c:pt>
                <c:pt idx="35">
                  <c:v>12704758.7591659</c:v>
                </c:pt>
                <c:pt idx="36">
                  <c:v>12740386.85711</c:v>
                </c:pt>
                <c:pt idx="37">
                  <c:v>12550472.8143377</c:v>
                </c:pt>
                <c:pt idx="38">
                  <c:v>12583074.8416432</c:v>
                </c:pt>
                <c:pt idx="39">
                  <c:v>12435279.5330192</c:v>
                </c:pt>
                <c:pt idx="40">
                  <c:v>12376210.491098</c:v>
                </c:pt>
                <c:pt idx="41">
                  <c:v>12006834.3025998</c:v>
                </c:pt>
                <c:pt idx="42">
                  <c:v>11737871.1612483</c:v>
                </c:pt>
                <c:pt idx="43">
                  <c:v>11479884.4663204</c:v>
                </c:pt>
                <c:pt idx="44">
                  <c:v>11325894.3448812</c:v>
                </c:pt>
                <c:pt idx="45">
                  <c:v>11227744.9975501</c:v>
                </c:pt>
                <c:pt idx="46">
                  <c:v>11210972.8098834</c:v>
                </c:pt>
                <c:pt idx="47">
                  <c:v>11211568.121845</c:v>
                </c:pt>
                <c:pt idx="48">
                  <c:v>11003038.8766882</c:v>
                </c:pt>
                <c:pt idx="49">
                  <c:v>10846610.6773613</c:v>
                </c:pt>
                <c:pt idx="50">
                  <c:v>10698067.1662571</c:v>
                </c:pt>
                <c:pt idx="51">
                  <c:v>10653031.9463331</c:v>
                </c:pt>
                <c:pt idx="52">
                  <c:v>10649184.1322704</c:v>
                </c:pt>
                <c:pt idx="53">
                  <c:v>10595295.3069052</c:v>
                </c:pt>
                <c:pt idx="54">
                  <c:v>10600747.7162138</c:v>
                </c:pt>
                <c:pt idx="55">
                  <c:v>10486921.3948284</c:v>
                </c:pt>
                <c:pt idx="56">
                  <c:v>10419400.191983</c:v>
                </c:pt>
                <c:pt idx="57">
                  <c:v>10410174.8575519</c:v>
                </c:pt>
                <c:pt idx="58">
                  <c:v>10247379.2649236</c:v>
                </c:pt>
                <c:pt idx="59">
                  <c:v>10159890.7135081</c:v>
                </c:pt>
                <c:pt idx="60">
                  <c:v>10104914.6289436</c:v>
                </c:pt>
                <c:pt idx="61">
                  <c:v>9978611.71619038</c:v>
                </c:pt>
                <c:pt idx="62">
                  <c:v>9870903.96146209</c:v>
                </c:pt>
                <c:pt idx="63">
                  <c:v>9770615.33903788</c:v>
                </c:pt>
                <c:pt idx="64">
                  <c:v>9708946.66834782</c:v>
                </c:pt>
                <c:pt idx="65">
                  <c:v>9677313.05515292</c:v>
                </c:pt>
                <c:pt idx="66">
                  <c:v>9676668.76872303</c:v>
                </c:pt>
                <c:pt idx="67">
                  <c:v>9633172.86516891</c:v>
                </c:pt>
                <c:pt idx="68">
                  <c:v>9600471.3397202</c:v>
                </c:pt>
                <c:pt idx="69">
                  <c:v>9600500.83614278</c:v>
                </c:pt>
                <c:pt idx="70">
                  <c:v>9524043.92815795</c:v>
                </c:pt>
                <c:pt idx="71">
                  <c:v>9436075.24336283</c:v>
                </c:pt>
                <c:pt idx="72">
                  <c:v>9389293.16504066</c:v>
                </c:pt>
                <c:pt idx="73">
                  <c:v>9359000.40593533</c:v>
                </c:pt>
                <c:pt idx="74">
                  <c:v>9356693.5344905</c:v>
                </c:pt>
                <c:pt idx="75">
                  <c:v>9277108.76843606</c:v>
                </c:pt>
                <c:pt idx="76">
                  <c:v>9206514.52906241</c:v>
                </c:pt>
                <c:pt idx="77">
                  <c:v>9155584.41151224</c:v>
                </c:pt>
                <c:pt idx="78">
                  <c:v>9124493.60789664</c:v>
                </c:pt>
                <c:pt idx="79">
                  <c:v>9106075.77815802</c:v>
                </c:pt>
                <c:pt idx="80">
                  <c:v>9106094.65518653</c:v>
                </c:pt>
                <c:pt idx="81">
                  <c:v>9063611.29529674</c:v>
                </c:pt>
                <c:pt idx="82">
                  <c:v>9026864.13422552</c:v>
                </c:pt>
                <c:pt idx="83">
                  <c:v>8977796.37927638</c:v>
                </c:pt>
                <c:pt idx="84">
                  <c:v>8923526.62708621</c:v>
                </c:pt>
                <c:pt idx="85">
                  <c:v>8888266.0356637</c:v>
                </c:pt>
                <c:pt idx="86">
                  <c:v>8858700.43315604</c:v>
                </c:pt>
                <c:pt idx="87">
                  <c:v>8841135.8975766</c:v>
                </c:pt>
                <c:pt idx="88">
                  <c:v>8838344.43588518</c:v>
                </c:pt>
                <c:pt idx="89">
                  <c:v>8788942.31492807</c:v>
                </c:pt>
                <c:pt idx="90">
                  <c:v>8750142.83977584</c:v>
                </c:pt>
                <c:pt idx="91">
                  <c:v>8724370.32384971</c:v>
                </c:pt>
                <c:pt idx="92">
                  <c:v>8710585.29839607</c:v>
                </c:pt>
                <c:pt idx="93">
                  <c:v>8711420.43698234</c:v>
                </c:pt>
                <c:pt idx="94">
                  <c:v>8677299.65283146</c:v>
                </c:pt>
                <c:pt idx="95">
                  <c:v>8649104.37584525</c:v>
                </c:pt>
                <c:pt idx="96">
                  <c:v>8614868.84713383</c:v>
                </c:pt>
                <c:pt idx="97">
                  <c:v>8579306.38626576</c:v>
                </c:pt>
                <c:pt idx="98">
                  <c:v>8556528.68863303</c:v>
                </c:pt>
                <c:pt idx="99">
                  <c:v>8538693.31817504</c:v>
                </c:pt>
                <c:pt idx="100">
                  <c:v>8528411.03532502</c:v>
                </c:pt>
                <c:pt idx="101">
                  <c:v>8528417.23707415</c:v>
                </c:pt>
                <c:pt idx="102">
                  <c:v>8495798.70547943</c:v>
                </c:pt>
                <c:pt idx="103">
                  <c:v>8468043.61195141</c:v>
                </c:pt>
                <c:pt idx="104">
                  <c:v>8448031.55967666</c:v>
                </c:pt>
                <c:pt idx="105">
                  <c:v>8436527.53521176</c:v>
                </c:pt>
                <c:pt idx="106">
                  <c:v>8421331.21541845</c:v>
                </c:pt>
                <c:pt idx="107">
                  <c:v>8399693.23130442</c:v>
                </c:pt>
                <c:pt idx="108">
                  <c:v>8379621.74787089</c:v>
                </c:pt>
                <c:pt idx="109">
                  <c:v>8356553.98457402</c:v>
                </c:pt>
                <c:pt idx="110">
                  <c:v>8333239.74707671</c:v>
                </c:pt>
                <c:pt idx="111">
                  <c:v>8319185.7149226</c:v>
                </c:pt>
                <c:pt idx="112">
                  <c:v>8308282.63672836</c:v>
                </c:pt>
                <c:pt idx="113">
                  <c:v>8302492.73369709</c:v>
                </c:pt>
                <c:pt idx="114">
                  <c:v>8302587.70278922</c:v>
                </c:pt>
                <c:pt idx="115">
                  <c:v>8280895.5764279</c:v>
                </c:pt>
                <c:pt idx="116">
                  <c:v>8261157.45156678</c:v>
                </c:pt>
                <c:pt idx="117">
                  <c:v>8245995.57308014</c:v>
                </c:pt>
                <c:pt idx="118">
                  <c:v>8237342.44038903</c:v>
                </c:pt>
                <c:pt idx="119">
                  <c:v>8226026.48211125</c:v>
                </c:pt>
                <c:pt idx="120">
                  <c:v>8210386.40557831</c:v>
                </c:pt>
                <c:pt idx="121">
                  <c:v>8196386.4509131</c:v>
                </c:pt>
                <c:pt idx="122">
                  <c:v>8180753.68810043</c:v>
                </c:pt>
                <c:pt idx="123">
                  <c:v>8165244.78373724</c:v>
                </c:pt>
                <c:pt idx="124">
                  <c:v>8155970.55640518</c:v>
                </c:pt>
                <c:pt idx="125">
                  <c:v>8146587.05270947</c:v>
                </c:pt>
                <c:pt idx="126">
                  <c:v>8139910.02173992</c:v>
                </c:pt>
                <c:pt idx="127">
                  <c:v>8132018.10005682</c:v>
                </c:pt>
                <c:pt idx="128">
                  <c:v>8119459.6503414</c:v>
                </c:pt>
                <c:pt idx="129">
                  <c:v>8106449.65912733</c:v>
                </c:pt>
                <c:pt idx="130">
                  <c:v>8096218.68232156</c:v>
                </c:pt>
                <c:pt idx="131">
                  <c:v>8090148.93317966</c:v>
                </c:pt>
                <c:pt idx="132">
                  <c:v>8082548.76984324</c:v>
                </c:pt>
                <c:pt idx="133">
                  <c:v>8072436.10904876</c:v>
                </c:pt>
                <c:pt idx="134">
                  <c:v>8063271.09962333</c:v>
                </c:pt>
                <c:pt idx="135">
                  <c:v>8053083.52956625</c:v>
                </c:pt>
                <c:pt idx="136">
                  <c:v>8042786.43001685</c:v>
                </c:pt>
                <c:pt idx="137">
                  <c:v>8036070.1828263</c:v>
                </c:pt>
                <c:pt idx="138">
                  <c:v>8029792.55870706</c:v>
                </c:pt>
                <c:pt idx="139">
                  <c:v>8024978.70738433</c:v>
                </c:pt>
                <c:pt idx="140">
                  <c:v>8019578.27650721</c:v>
                </c:pt>
                <c:pt idx="141">
                  <c:v>8011304.01128671</c:v>
                </c:pt>
                <c:pt idx="142">
                  <c:v>8002594.58001962</c:v>
                </c:pt>
                <c:pt idx="143">
                  <c:v>7995723.46695605</c:v>
                </c:pt>
                <c:pt idx="144">
                  <c:v>7991933.85583582</c:v>
                </c:pt>
                <c:pt idx="145">
                  <c:v>7987169.37969037</c:v>
                </c:pt>
                <c:pt idx="146">
                  <c:v>7980599.8885867</c:v>
                </c:pt>
                <c:pt idx="147">
                  <c:v>7974885.26293519</c:v>
                </c:pt>
                <c:pt idx="148">
                  <c:v>7968358.76239548</c:v>
                </c:pt>
                <c:pt idx="149">
                  <c:v>7961598.01517018</c:v>
                </c:pt>
                <c:pt idx="150">
                  <c:v>7957299.86120532</c:v>
                </c:pt>
                <c:pt idx="151">
                  <c:v>7952947.32265802</c:v>
                </c:pt>
                <c:pt idx="152">
                  <c:v>7950036.0572132</c:v>
                </c:pt>
                <c:pt idx="153">
                  <c:v>7946716.08008964</c:v>
                </c:pt>
                <c:pt idx="154">
                  <c:v>7941486.94777565</c:v>
                </c:pt>
                <c:pt idx="155">
                  <c:v>7935931.26233558</c:v>
                </c:pt>
                <c:pt idx="156">
                  <c:v>7931446.38323783</c:v>
                </c:pt>
                <c:pt idx="157">
                  <c:v>7928798.94524253</c:v>
                </c:pt>
                <c:pt idx="158">
                  <c:v>7925678.74792013</c:v>
                </c:pt>
                <c:pt idx="159">
                  <c:v>7921647.26383954</c:v>
                </c:pt>
                <c:pt idx="160">
                  <c:v>7918046.10500205</c:v>
                </c:pt>
                <c:pt idx="161">
                  <c:v>7913994.52612684</c:v>
                </c:pt>
                <c:pt idx="162">
                  <c:v>7909692.50317468</c:v>
                </c:pt>
                <c:pt idx="163">
                  <c:v>7906703.71408107</c:v>
                </c:pt>
                <c:pt idx="164">
                  <c:v>7904160.85039486</c:v>
                </c:pt>
                <c:pt idx="165">
                  <c:v>7902185.97281335</c:v>
                </c:pt>
                <c:pt idx="166">
                  <c:v>7900122.71041936</c:v>
                </c:pt>
                <c:pt idx="167">
                  <c:v>7896915.82097288</c:v>
                </c:pt>
                <c:pt idx="168">
                  <c:v>7893383.12005041</c:v>
                </c:pt>
                <c:pt idx="169">
                  <c:v>7890546.10811516</c:v>
                </c:pt>
                <c:pt idx="170">
                  <c:v>7889089.44638249</c:v>
                </c:pt>
                <c:pt idx="171">
                  <c:v>7887309.20818887</c:v>
                </c:pt>
                <c:pt idx="172">
                  <c:v>7884816.82578873</c:v>
                </c:pt>
                <c:pt idx="173">
                  <c:v>7882778.18113075</c:v>
                </c:pt>
                <c:pt idx="174">
                  <c:v>7880378.7890763</c:v>
                </c:pt>
                <c:pt idx="175">
                  <c:v>7877756.61384478</c:v>
                </c:pt>
                <c:pt idx="176">
                  <c:v>7876133.00393324</c:v>
                </c:pt>
                <c:pt idx="177">
                  <c:v>7874428.53373674</c:v>
                </c:pt>
                <c:pt idx="178">
                  <c:v>7873447.51510653</c:v>
                </c:pt>
                <c:pt idx="179">
                  <c:v>7872349.16096089</c:v>
                </c:pt>
                <c:pt idx="180">
                  <c:v>7870553.31355419</c:v>
                </c:pt>
                <c:pt idx="181">
                  <c:v>7868543.91431106</c:v>
                </c:pt>
                <c:pt idx="182">
                  <c:v>7866866.62024741</c:v>
                </c:pt>
                <c:pt idx="183">
                  <c:v>7865865.03438001</c:v>
                </c:pt>
                <c:pt idx="184">
                  <c:v>7864767.17103805</c:v>
                </c:pt>
                <c:pt idx="185">
                  <c:v>7863424.30374165</c:v>
                </c:pt>
                <c:pt idx="186">
                  <c:v>7862244.31914567</c:v>
                </c:pt>
                <c:pt idx="187">
                  <c:v>7860935.44754223</c:v>
                </c:pt>
                <c:pt idx="188">
                  <c:v>7859460.38182692</c:v>
                </c:pt>
                <c:pt idx="189">
                  <c:v>7858380.34865085</c:v>
                </c:pt>
                <c:pt idx="190">
                  <c:v>7857575.79857421</c:v>
                </c:pt>
                <c:pt idx="191">
                  <c:v>7856933.89905518</c:v>
                </c:pt>
                <c:pt idx="192">
                  <c:v>7856328.02759127</c:v>
                </c:pt>
                <c:pt idx="193">
                  <c:v>7855379.99513418</c:v>
                </c:pt>
                <c:pt idx="194">
                  <c:v>7854249.82137208</c:v>
                </c:pt>
                <c:pt idx="195">
                  <c:v>7853320.32587395</c:v>
                </c:pt>
                <c:pt idx="196">
                  <c:v>7852877.30877487</c:v>
                </c:pt>
                <c:pt idx="197">
                  <c:v>7852359.4815184</c:v>
                </c:pt>
                <c:pt idx="198">
                  <c:v>7851632.55821065</c:v>
                </c:pt>
                <c:pt idx="199">
                  <c:v>7851089.12760094</c:v>
                </c:pt>
                <c:pt idx="200">
                  <c:v>7850451.05304823</c:v>
                </c:pt>
                <c:pt idx="201">
                  <c:v>7849700.65631504</c:v>
                </c:pt>
                <c:pt idx="202">
                  <c:v>7849229.87227221</c:v>
                </c:pt>
                <c:pt idx="203">
                  <c:v>7848786.29064662</c:v>
                </c:pt>
                <c:pt idx="204">
                  <c:v>7848535.16922362</c:v>
                </c:pt>
                <c:pt idx="205">
                  <c:v>7848528.33515021</c:v>
                </c:pt>
                <c:pt idx="206">
                  <c:v>7848053.34683411</c:v>
                </c:pt>
                <c:pt idx="207">
                  <c:v>7847567.86124356</c:v>
                </c:pt>
                <c:pt idx="208">
                  <c:v>7847160.19687527</c:v>
                </c:pt>
                <c:pt idx="209">
                  <c:v>7846968.25360094</c:v>
                </c:pt>
                <c:pt idx="210">
                  <c:v>7846964.57413416</c:v>
                </c:pt>
                <c:pt idx="211">
                  <c:v>7846597.08894461</c:v>
                </c:pt>
                <c:pt idx="212">
                  <c:v>7846400.13955709</c:v>
                </c:pt>
                <c:pt idx="213">
                  <c:v>7846180.33099654</c:v>
                </c:pt>
                <c:pt idx="214">
                  <c:v>7845922.57435389</c:v>
                </c:pt>
                <c:pt idx="215">
                  <c:v>7845798.8177586</c:v>
                </c:pt>
                <c:pt idx="216">
                  <c:v>7845632.08121171</c:v>
                </c:pt>
                <c:pt idx="217">
                  <c:v>7845589.13004374</c:v>
                </c:pt>
                <c:pt idx="218">
                  <c:v>7845654.78567951</c:v>
                </c:pt>
                <c:pt idx="219">
                  <c:v>7845425.18292267</c:v>
                </c:pt>
                <c:pt idx="220">
                  <c:v>7845373.85303153</c:v>
                </c:pt>
                <c:pt idx="221">
                  <c:v>7845434.3052509</c:v>
                </c:pt>
                <c:pt idx="222">
                  <c:v>7845290.81997672</c:v>
                </c:pt>
                <c:pt idx="223">
                  <c:v>7845381.85167173</c:v>
                </c:pt>
                <c:pt idx="224">
                  <c:v>7845300.60991642</c:v>
                </c:pt>
                <c:pt idx="225">
                  <c:v>7845242.63788215</c:v>
                </c:pt>
                <c:pt idx="226">
                  <c:v>7845239.56804344</c:v>
                </c:pt>
                <c:pt idx="227">
                  <c:v>7845479.76359299</c:v>
                </c:pt>
                <c:pt idx="228">
                  <c:v>7845289.68077241</c:v>
                </c:pt>
                <c:pt idx="229">
                  <c:v>7845380.08363939</c:v>
                </c:pt>
                <c:pt idx="230">
                  <c:v>7845268.53447085</c:v>
                </c:pt>
                <c:pt idx="231">
                  <c:v>7845193.43994986</c:v>
                </c:pt>
                <c:pt idx="232">
                  <c:v>7845194.8950559</c:v>
                </c:pt>
                <c:pt idx="233">
                  <c:v>7845358.57540953</c:v>
                </c:pt>
                <c:pt idx="234">
                  <c:v>7845195.11654561</c:v>
                </c:pt>
                <c:pt idx="235">
                  <c:v>7845266.67117378</c:v>
                </c:pt>
                <c:pt idx="236">
                  <c:v>7845166.13620084</c:v>
                </c:pt>
                <c:pt idx="237">
                  <c:v>7845192.81345319</c:v>
                </c:pt>
                <c:pt idx="238">
                  <c:v>7845191.63850086</c:v>
                </c:pt>
                <c:pt idx="239">
                  <c:v>7845183.09060616</c:v>
                </c:pt>
                <c:pt idx="240">
                  <c:v>7845196.10202141</c:v>
                </c:pt>
                <c:pt idx="241">
                  <c:v>7845163.31413619</c:v>
                </c:pt>
                <c:pt idx="242">
                  <c:v>7845190.40667596</c:v>
                </c:pt>
                <c:pt idx="243">
                  <c:v>7845181.53470788</c:v>
                </c:pt>
                <c:pt idx="244">
                  <c:v>7845153.41813582</c:v>
                </c:pt>
                <c:pt idx="245">
                  <c:v>7845175.91453795</c:v>
                </c:pt>
                <c:pt idx="246">
                  <c:v>7845146.39121304</c:v>
                </c:pt>
                <c:pt idx="247">
                  <c:v>7845170.09375446</c:v>
                </c:pt>
                <c:pt idx="248">
                  <c:v>7845152.01992922</c:v>
                </c:pt>
                <c:pt idx="249">
                  <c:v>7845170.96988058</c:v>
                </c:pt>
                <c:pt idx="250">
                  <c:v>7845154.28767029</c:v>
                </c:pt>
                <c:pt idx="251">
                  <c:v>7845144.48608003</c:v>
                </c:pt>
                <c:pt idx="252">
                  <c:v>7845162.64814808</c:v>
                </c:pt>
                <c:pt idx="253">
                  <c:v>7845139.00263715</c:v>
                </c:pt>
                <c:pt idx="254">
                  <c:v>7845159.86344737</c:v>
                </c:pt>
                <c:pt idx="255">
                  <c:v>7845145.07727504</c:v>
                </c:pt>
                <c:pt idx="256">
                  <c:v>7845172.62250172</c:v>
                </c:pt>
                <c:pt idx="257">
                  <c:v>7845139.13164519</c:v>
                </c:pt>
                <c:pt idx="258">
                  <c:v>7845132.58018557</c:v>
                </c:pt>
                <c:pt idx="259">
                  <c:v>7845137.27147286</c:v>
                </c:pt>
                <c:pt idx="260">
                  <c:v>7845127.00061251</c:v>
                </c:pt>
                <c:pt idx="261">
                  <c:v>7845123.75778812</c:v>
                </c:pt>
                <c:pt idx="262">
                  <c:v>7845134.06562756</c:v>
                </c:pt>
                <c:pt idx="263">
                  <c:v>7845120.68590064</c:v>
                </c:pt>
                <c:pt idx="264">
                  <c:v>7845124.78298923</c:v>
                </c:pt>
                <c:pt idx="265">
                  <c:v>7845113.73848653</c:v>
                </c:pt>
                <c:pt idx="266">
                  <c:v>7845120.30090482</c:v>
                </c:pt>
                <c:pt idx="267">
                  <c:v>7845116.93301727</c:v>
                </c:pt>
                <c:pt idx="268">
                  <c:v>7845111.45783751</c:v>
                </c:pt>
                <c:pt idx="269">
                  <c:v>7845118.08869691</c:v>
                </c:pt>
                <c:pt idx="270">
                  <c:v>7845114.49854907</c:v>
                </c:pt>
                <c:pt idx="271">
                  <c:v>7845108.82941991</c:v>
                </c:pt>
                <c:pt idx="272">
                  <c:v>7845110.46847474</c:v>
                </c:pt>
                <c:pt idx="273">
                  <c:v>7845107.28076277</c:v>
                </c:pt>
                <c:pt idx="274">
                  <c:v>7845115.9752007</c:v>
                </c:pt>
                <c:pt idx="275">
                  <c:v>7845112.92487804</c:v>
                </c:pt>
                <c:pt idx="276">
                  <c:v>7845107.57189118</c:v>
                </c:pt>
                <c:pt idx="277">
                  <c:v>7845108.38032912</c:v>
                </c:pt>
                <c:pt idx="278">
                  <c:v>7845105.88400982</c:v>
                </c:pt>
                <c:pt idx="279">
                  <c:v>7845105.78525227</c:v>
                </c:pt>
                <c:pt idx="280">
                  <c:v>7845113.32705141</c:v>
                </c:pt>
                <c:pt idx="281">
                  <c:v>7845105.34856793</c:v>
                </c:pt>
                <c:pt idx="282">
                  <c:v>7845116.66119673</c:v>
                </c:pt>
                <c:pt idx="283">
                  <c:v>7845104.95905467</c:v>
                </c:pt>
                <c:pt idx="284">
                  <c:v>7845104.94718758</c:v>
                </c:pt>
                <c:pt idx="285">
                  <c:v>7845104.21583352</c:v>
                </c:pt>
                <c:pt idx="286">
                  <c:v>7845101.83844319</c:v>
                </c:pt>
                <c:pt idx="287">
                  <c:v>7845101.17752642</c:v>
                </c:pt>
                <c:pt idx="288">
                  <c:v>7845102.4872324</c:v>
                </c:pt>
                <c:pt idx="289">
                  <c:v>7845102.78609621</c:v>
                </c:pt>
                <c:pt idx="290">
                  <c:v>7845101.9421642</c:v>
                </c:pt>
                <c:pt idx="291">
                  <c:v>7845100.31583078</c:v>
                </c:pt>
                <c:pt idx="292">
                  <c:v>7845099.99470432</c:v>
                </c:pt>
                <c:pt idx="293">
                  <c:v>7845099.22995391</c:v>
                </c:pt>
                <c:pt idx="294">
                  <c:v>7845100.69010374</c:v>
                </c:pt>
                <c:pt idx="295">
                  <c:v>7845102.41521573</c:v>
                </c:pt>
                <c:pt idx="296">
                  <c:v>7845100.82679825</c:v>
                </c:pt>
                <c:pt idx="297">
                  <c:v>7845101.13000632</c:v>
                </c:pt>
                <c:pt idx="298">
                  <c:v>7845098.77437242</c:v>
                </c:pt>
                <c:pt idx="299">
                  <c:v>7845098.27340515</c:v>
                </c:pt>
                <c:pt idx="300">
                  <c:v>7845099.26267523</c:v>
                </c:pt>
                <c:pt idx="301">
                  <c:v>7845097.5055729</c:v>
                </c:pt>
                <c:pt idx="302">
                  <c:v>7845098.51331852</c:v>
                </c:pt>
                <c:pt idx="303">
                  <c:v>7845098.81807842</c:v>
                </c:pt>
                <c:pt idx="304">
                  <c:v>7845097.19950639</c:v>
                </c:pt>
                <c:pt idx="305">
                  <c:v>7845099.47197085</c:v>
                </c:pt>
                <c:pt idx="306">
                  <c:v>7845098.41637597</c:v>
                </c:pt>
                <c:pt idx="307">
                  <c:v>7845096.56552522</c:v>
                </c:pt>
                <c:pt idx="308">
                  <c:v>7845096.42599144</c:v>
                </c:pt>
                <c:pt idx="309">
                  <c:v>7845096.62360585</c:v>
                </c:pt>
                <c:pt idx="310">
                  <c:v>7845096.64218366</c:v>
                </c:pt>
                <c:pt idx="311">
                  <c:v>7845097.09113888</c:v>
                </c:pt>
                <c:pt idx="312">
                  <c:v>7845096.90263401</c:v>
                </c:pt>
                <c:pt idx="313">
                  <c:v>7845096.56757254</c:v>
                </c:pt>
                <c:pt idx="314">
                  <c:v>7845096.69823288</c:v>
                </c:pt>
                <c:pt idx="315">
                  <c:v>7845096.19953819</c:v>
                </c:pt>
                <c:pt idx="316">
                  <c:v>7845096.50871976</c:v>
                </c:pt>
                <c:pt idx="317">
                  <c:v>7845095.98955223</c:v>
                </c:pt>
                <c:pt idx="318">
                  <c:v>7845096.31908007</c:v>
                </c:pt>
                <c:pt idx="319">
                  <c:v>7845096.37868997</c:v>
                </c:pt>
                <c:pt idx="320">
                  <c:v>7845096.06899095</c:v>
                </c:pt>
                <c:pt idx="321">
                  <c:v>7845096.1771397</c:v>
                </c:pt>
                <c:pt idx="322">
                  <c:v>7845095.99113655</c:v>
                </c:pt>
                <c:pt idx="323">
                  <c:v>7845096.11167797</c:v>
                </c:pt>
                <c:pt idx="324">
                  <c:v>7845096.16154711</c:v>
                </c:pt>
                <c:pt idx="325">
                  <c:v>7845096.12001184</c:v>
                </c:pt>
                <c:pt idx="326">
                  <c:v>7845096.0907809</c:v>
                </c:pt>
                <c:pt idx="327">
                  <c:v>7845096.06355775</c:v>
                </c:pt>
                <c:pt idx="328">
                  <c:v>7845095.84629547</c:v>
                </c:pt>
                <c:pt idx="329">
                  <c:v>7845095.92323436</c:v>
                </c:pt>
                <c:pt idx="330">
                  <c:v>7845095.77199658</c:v>
                </c:pt>
                <c:pt idx="331">
                  <c:v>7845095.76715162</c:v>
                </c:pt>
                <c:pt idx="332">
                  <c:v>7845095.61049926</c:v>
                </c:pt>
                <c:pt idx="333">
                  <c:v>7845095.72390167</c:v>
                </c:pt>
                <c:pt idx="334">
                  <c:v>7845095.66073166</c:v>
                </c:pt>
                <c:pt idx="335">
                  <c:v>7845095.59256303</c:v>
                </c:pt>
                <c:pt idx="336">
                  <c:v>7845095.63809121</c:v>
                </c:pt>
                <c:pt idx="337">
                  <c:v>7845095.77748295</c:v>
                </c:pt>
                <c:pt idx="338">
                  <c:v>7845095.69174924</c:v>
                </c:pt>
                <c:pt idx="339">
                  <c:v>7845095.61596149</c:v>
                </c:pt>
                <c:pt idx="340">
                  <c:v>7845095.64968274</c:v>
                </c:pt>
                <c:pt idx="341">
                  <c:v>7845095.65836114</c:v>
                </c:pt>
                <c:pt idx="342">
                  <c:v>7845095.60566681</c:v>
                </c:pt>
                <c:pt idx="343">
                  <c:v>7845095.6588694</c:v>
                </c:pt>
                <c:pt idx="344">
                  <c:v>7845095.58065388</c:v>
                </c:pt>
                <c:pt idx="345">
                  <c:v>7845095.60934119</c:v>
                </c:pt>
                <c:pt idx="346">
                  <c:v>7845095.58617585</c:v>
                </c:pt>
                <c:pt idx="347">
                  <c:v>7845095.59018604</c:v>
                </c:pt>
                <c:pt idx="348">
                  <c:v>7845095.54589118</c:v>
                </c:pt>
                <c:pt idx="349">
                  <c:v>7845095.55688184</c:v>
                </c:pt>
                <c:pt idx="350">
                  <c:v>7845095.54142767</c:v>
                </c:pt>
                <c:pt idx="351">
                  <c:v>7845095.55621343</c:v>
                </c:pt>
                <c:pt idx="352">
                  <c:v>7845095.50708296</c:v>
                </c:pt>
                <c:pt idx="353">
                  <c:v>7845095.53821124</c:v>
                </c:pt>
                <c:pt idx="354">
                  <c:v>7845095.50692179</c:v>
                </c:pt>
                <c:pt idx="355">
                  <c:v>7845095.53430896</c:v>
                </c:pt>
                <c:pt idx="356">
                  <c:v>7845095.52917377</c:v>
                </c:pt>
                <c:pt idx="357">
                  <c:v>7845095.5389184</c:v>
                </c:pt>
                <c:pt idx="358">
                  <c:v>7845095.52094543</c:v>
                </c:pt>
                <c:pt idx="359">
                  <c:v>7845095.49676828</c:v>
                </c:pt>
                <c:pt idx="360">
                  <c:v>7845095.51656713</c:v>
                </c:pt>
                <c:pt idx="361">
                  <c:v>7845095.48101934</c:v>
                </c:pt>
                <c:pt idx="362">
                  <c:v>7845095.49034062</c:v>
                </c:pt>
                <c:pt idx="363">
                  <c:v>7845095.51632153</c:v>
                </c:pt>
                <c:pt idx="364">
                  <c:v>7845095.49378992</c:v>
                </c:pt>
                <c:pt idx="365">
                  <c:v>7845095.52297314</c:v>
                </c:pt>
                <c:pt idx="366">
                  <c:v>7845095.48597254</c:v>
                </c:pt>
                <c:pt idx="367">
                  <c:v>7845095.48080497</c:v>
                </c:pt>
                <c:pt idx="368">
                  <c:v>7845095.47012467</c:v>
                </c:pt>
                <c:pt idx="369">
                  <c:v>7845095.46958979</c:v>
                </c:pt>
                <c:pt idx="370">
                  <c:v>7845095.47512487</c:v>
                </c:pt>
                <c:pt idx="371">
                  <c:v>7845095.47169637</c:v>
                </c:pt>
                <c:pt idx="372">
                  <c:v>7845095.4699246</c:v>
                </c:pt>
                <c:pt idx="373">
                  <c:v>7845095.47719468</c:v>
                </c:pt>
                <c:pt idx="374">
                  <c:v>7845095.47177847</c:v>
                </c:pt>
                <c:pt idx="375">
                  <c:v>7845095.47430308</c:v>
                </c:pt>
                <c:pt idx="376">
                  <c:v>7845095.46864331</c:v>
                </c:pt>
                <c:pt idx="377">
                  <c:v>7845095.47170065</c:v>
                </c:pt>
                <c:pt idx="378">
                  <c:v>7845095.47155243</c:v>
                </c:pt>
                <c:pt idx="379">
                  <c:v>7845095.47476464</c:v>
                </c:pt>
                <c:pt idx="380">
                  <c:v>7845095.46866119</c:v>
                </c:pt>
                <c:pt idx="381">
                  <c:v>7845095.46792474</c:v>
                </c:pt>
                <c:pt idx="382">
                  <c:v>7845095.46843594</c:v>
                </c:pt>
                <c:pt idx="383">
                  <c:v>7845095.46919547</c:v>
                </c:pt>
                <c:pt idx="384">
                  <c:v>7845095.46877062</c:v>
                </c:pt>
                <c:pt idx="385">
                  <c:v>7845095.46649766</c:v>
                </c:pt>
                <c:pt idx="386">
                  <c:v>7845095.46738004</c:v>
                </c:pt>
                <c:pt idx="387">
                  <c:v>7845095.46601852</c:v>
                </c:pt>
                <c:pt idx="388">
                  <c:v>7845095.4651292</c:v>
                </c:pt>
                <c:pt idx="389">
                  <c:v>7845095.46592553</c:v>
                </c:pt>
                <c:pt idx="390">
                  <c:v>7845095.46727351</c:v>
                </c:pt>
                <c:pt idx="391">
                  <c:v>7845095.46658302</c:v>
                </c:pt>
                <c:pt idx="392">
                  <c:v>7845095.46515959</c:v>
                </c:pt>
                <c:pt idx="393">
                  <c:v>7845095.46496648</c:v>
                </c:pt>
                <c:pt idx="394">
                  <c:v>7845095.46574288</c:v>
                </c:pt>
                <c:pt idx="395">
                  <c:v>7845095.46471161</c:v>
                </c:pt>
                <c:pt idx="396">
                  <c:v>7845095.46665809</c:v>
                </c:pt>
                <c:pt idx="397">
                  <c:v>7845095.46448887</c:v>
                </c:pt>
                <c:pt idx="398">
                  <c:v>7845095.46504001</c:v>
                </c:pt>
                <c:pt idx="399">
                  <c:v>7845095.46493303</c:v>
                </c:pt>
                <c:pt idx="400">
                  <c:v>7845095.4645564</c:v>
                </c:pt>
                <c:pt idx="401">
                  <c:v>7845095.46448635</c:v>
                </c:pt>
                <c:pt idx="402">
                  <c:v>7845095.46493082</c:v>
                </c:pt>
                <c:pt idx="403">
                  <c:v>7845095.46440757</c:v>
                </c:pt>
                <c:pt idx="404">
                  <c:v>7845095.46401546</c:v>
                </c:pt>
                <c:pt idx="405">
                  <c:v>7845095.46389007</c:v>
                </c:pt>
                <c:pt idx="406">
                  <c:v>7845095.46367933</c:v>
                </c:pt>
                <c:pt idx="407">
                  <c:v>7845095.46333019</c:v>
                </c:pt>
                <c:pt idx="408">
                  <c:v>7845095.46352047</c:v>
                </c:pt>
                <c:pt idx="409">
                  <c:v>7845095.46305042</c:v>
                </c:pt>
                <c:pt idx="410">
                  <c:v>7845095.46300769</c:v>
                </c:pt>
                <c:pt idx="411">
                  <c:v>7845095.46322436</c:v>
                </c:pt>
                <c:pt idx="412">
                  <c:v>7845095.46345333</c:v>
                </c:pt>
                <c:pt idx="413">
                  <c:v>7845095.46331715</c:v>
                </c:pt>
                <c:pt idx="414">
                  <c:v>7845095.46308843</c:v>
                </c:pt>
                <c:pt idx="415">
                  <c:v>7845095.46341406</c:v>
                </c:pt>
                <c:pt idx="416">
                  <c:v>7845095.46300222</c:v>
                </c:pt>
                <c:pt idx="417">
                  <c:v>7845095.46323766</c:v>
                </c:pt>
                <c:pt idx="418">
                  <c:v>7845095.4632085</c:v>
                </c:pt>
                <c:pt idx="419">
                  <c:v>7845095.46306638</c:v>
                </c:pt>
                <c:pt idx="420">
                  <c:v>7845095.46305146</c:v>
                </c:pt>
                <c:pt idx="421">
                  <c:v>7845095.46309535</c:v>
                </c:pt>
                <c:pt idx="422">
                  <c:v>7845095.46294199</c:v>
                </c:pt>
                <c:pt idx="423">
                  <c:v>7845095.46298861</c:v>
                </c:pt>
                <c:pt idx="424">
                  <c:v>7845095.46312438</c:v>
                </c:pt>
                <c:pt idx="425">
                  <c:v>7845095.46310058</c:v>
                </c:pt>
                <c:pt idx="426">
                  <c:v>7845095.46303849</c:v>
                </c:pt>
                <c:pt idx="427">
                  <c:v>7845095.46305883</c:v>
                </c:pt>
                <c:pt idx="428">
                  <c:v>7845095.46304383</c:v>
                </c:pt>
                <c:pt idx="429">
                  <c:v>7845095.46278825</c:v>
                </c:pt>
                <c:pt idx="430">
                  <c:v>7845095.46262543</c:v>
                </c:pt>
                <c:pt idx="431">
                  <c:v>7845095.46254051</c:v>
                </c:pt>
                <c:pt idx="432">
                  <c:v>7845095.46259206</c:v>
                </c:pt>
                <c:pt idx="433">
                  <c:v>7845095.46253877</c:v>
                </c:pt>
                <c:pt idx="434">
                  <c:v>7845095.46260851</c:v>
                </c:pt>
                <c:pt idx="435">
                  <c:v>7845095.46256795</c:v>
                </c:pt>
                <c:pt idx="436">
                  <c:v>7845095.46251403</c:v>
                </c:pt>
                <c:pt idx="437">
                  <c:v>7845095.46267169</c:v>
                </c:pt>
                <c:pt idx="438">
                  <c:v>7845095.46259436</c:v>
                </c:pt>
                <c:pt idx="439">
                  <c:v>7845095.46260014</c:v>
                </c:pt>
                <c:pt idx="440">
                  <c:v>7845095.46254893</c:v>
                </c:pt>
                <c:pt idx="441">
                  <c:v>7845095.4626087</c:v>
                </c:pt>
                <c:pt idx="442">
                  <c:v>7845095.46252664</c:v>
                </c:pt>
                <c:pt idx="443">
                  <c:v>7845095.46251323</c:v>
                </c:pt>
                <c:pt idx="444">
                  <c:v>7845095.46251693</c:v>
                </c:pt>
                <c:pt idx="445">
                  <c:v>7845095.46253245</c:v>
                </c:pt>
                <c:pt idx="446">
                  <c:v>7845095.4625502</c:v>
                </c:pt>
                <c:pt idx="447">
                  <c:v>7845095.46249302</c:v>
                </c:pt>
                <c:pt idx="448">
                  <c:v>7845095.4625077</c:v>
                </c:pt>
                <c:pt idx="449">
                  <c:v>7845095.46248507</c:v>
                </c:pt>
                <c:pt idx="450">
                  <c:v>7845095.46250693</c:v>
                </c:pt>
                <c:pt idx="451">
                  <c:v>7845095.46244946</c:v>
                </c:pt>
                <c:pt idx="452">
                  <c:v>7845095.46246602</c:v>
                </c:pt>
                <c:pt idx="453">
                  <c:v>7845095.46246498</c:v>
                </c:pt>
                <c:pt idx="454">
                  <c:v>7845095.46245572</c:v>
                </c:pt>
                <c:pt idx="455">
                  <c:v>7845095.46245983</c:v>
                </c:pt>
                <c:pt idx="456">
                  <c:v>7845095.46244958</c:v>
                </c:pt>
                <c:pt idx="457">
                  <c:v>7845095.46247081</c:v>
                </c:pt>
                <c:pt idx="458">
                  <c:v>7845095.46247513</c:v>
                </c:pt>
                <c:pt idx="459">
                  <c:v>7845095.46245345</c:v>
                </c:pt>
                <c:pt idx="460">
                  <c:v>7845095.46245119</c:v>
                </c:pt>
                <c:pt idx="461">
                  <c:v>7845095.46245447</c:v>
                </c:pt>
                <c:pt idx="462">
                  <c:v>7845095.46244203</c:v>
                </c:pt>
                <c:pt idx="463">
                  <c:v>7845095.46244234</c:v>
                </c:pt>
                <c:pt idx="464">
                  <c:v>7845095.46244007</c:v>
                </c:pt>
                <c:pt idx="465">
                  <c:v>7845095.46243037</c:v>
                </c:pt>
                <c:pt idx="466">
                  <c:v>7845095.46243237</c:v>
                </c:pt>
                <c:pt idx="467">
                  <c:v>7845095.46243659</c:v>
                </c:pt>
                <c:pt idx="468">
                  <c:v>7845095.46242486</c:v>
                </c:pt>
                <c:pt idx="469">
                  <c:v>7845095.46243138</c:v>
                </c:pt>
                <c:pt idx="470">
                  <c:v>7845095.46243071</c:v>
                </c:pt>
                <c:pt idx="471">
                  <c:v>7845095.46243025</c:v>
                </c:pt>
                <c:pt idx="472">
                  <c:v>7845095.4624257</c:v>
                </c:pt>
                <c:pt idx="473">
                  <c:v>7845095.46242924</c:v>
                </c:pt>
                <c:pt idx="474">
                  <c:v>7845095.46242508</c:v>
                </c:pt>
                <c:pt idx="475">
                  <c:v>7845095.46243236</c:v>
                </c:pt>
                <c:pt idx="476">
                  <c:v>7845095.46242311</c:v>
                </c:pt>
                <c:pt idx="477">
                  <c:v>7845095.4624245</c:v>
                </c:pt>
                <c:pt idx="478">
                  <c:v>7845095.46242352</c:v>
                </c:pt>
                <c:pt idx="479">
                  <c:v>7845095.46242209</c:v>
                </c:pt>
                <c:pt idx="480">
                  <c:v>7845095.46242358</c:v>
                </c:pt>
                <c:pt idx="481">
                  <c:v>7845095.46242225</c:v>
                </c:pt>
                <c:pt idx="482">
                  <c:v>7845095.46242173</c:v>
                </c:pt>
                <c:pt idx="483">
                  <c:v>7845095.46242203</c:v>
                </c:pt>
                <c:pt idx="484">
                  <c:v>7845095.46242056</c:v>
                </c:pt>
                <c:pt idx="485">
                  <c:v>7845095.46241967</c:v>
                </c:pt>
                <c:pt idx="486">
                  <c:v>7845095.46242053</c:v>
                </c:pt>
                <c:pt idx="487">
                  <c:v>7845095.46242071</c:v>
                </c:pt>
                <c:pt idx="488">
                  <c:v>7845095.46242067</c:v>
                </c:pt>
                <c:pt idx="489">
                  <c:v>7845095.46241932</c:v>
                </c:pt>
                <c:pt idx="490">
                  <c:v>7845095.46241893</c:v>
                </c:pt>
                <c:pt idx="491">
                  <c:v>7845095.46242</c:v>
                </c:pt>
                <c:pt idx="492">
                  <c:v>7845095.46241856</c:v>
                </c:pt>
                <c:pt idx="493">
                  <c:v>7845095.46241895</c:v>
                </c:pt>
                <c:pt idx="494">
                  <c:v>7845095.46241923</c:v>
                </c:pt>
                <c:pt idx="495">
                  <c:v>7845095.4624194</c:v>
                </c:pt>
                <c:pt idx="496">
                  <c:v>7845095.46241865</c:v>
                </c:pt>
                <c:pt idx="497">
                  <c:v>7845095.46242028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CT y CO!$C$2:$C$499</c:f>
              <c:numCache>
                <c:formatCode>General</c:formatCode>
                <c:ptCount val="498"/>
                <c:pt idx="0">
                  <c:v>0</c:v>
                </c:pt>
                <c:pt idx="1">
                  <c:v>706407.221166177</c:v>
                </c:pt>
                <c:pt idx="2">
                  <c:v>706796.156459845</c:v>
                </c:pt>
                <c:pt idx="3">
                  <c:v>707185.342286628</c:v>
                </c:pt>
                <c:pt idx="4">
                  <c:v>707574.480238246</c:v>
                </c:pt>
                <c:pt idx="5">
                  <c:v>707963.499720122</c:v>
                </c:pt>
                <c:pt idx="6">
                  <c:v>708352.496962192</c:v>
                </c:pt>
                <c:pt idx="7">
                  <c:v>708741.698970786</c:v>
                </c:pt>
                <c:pt idx="8">
                  <c:v>709131.444065664</c:v>
                </c:pt>
                <c:pt idx="9">
                  <c:v>709522.174352434</c:v>
                </c:pt>
                <c:pt idx="10">
                  <c:v>709577.043050469</c:v>
                </c:pt>
                <c:pt idx="11">
                  <c:v>709626.854227978</c:v>
                </c:pt>
                <c:pt idx="12">
                  <c:v>709668.390800783</c:v>
                </c:pt>
                <c:pt idx="13">
                  <c:v>535009.532168827</c:v>
                </c:pt>
                <c:pt idx="14">
                  <c:v>479443.46927972</c:v>
                </c:pt>
                <c:pt idx="15">
                  <c:v>470244.243256517</c:v>
                </c:pt>
                <c:pt idx="16">
                  <c:v>464408.823145561</c:v>
                </c:pt>
                <c:pt idx="17">
                  <c:v>465942.370345828</c:v>
                </c:pt>
                <c:pt idx="18">
                  <c:v>461532.671911644</c:v>
                </c:pt>
                <c:pt idx="19">
                  <c:v>462979.339482348</c:v>
                </c:pt>
                <c:pt idx="20">
                  <c:v>459608.414067292</c:v>
                </c:pt>
                <c:pt idx="21">
                  <c:v>460988.952483241</c:v>
                </c:pt>
                <c:pt idx="22">
                  <c:v>458311.148911949</c:v>
                </c:pt>
                <c:pt idx="23">
                  <c:v>459634.758994322</c:v>
                </c:pt>
                <c:pt idx="24">
                  <c:v>457416.054411002</c:v>
                </c:pt>
                <c:pt idx="25">
                  <c:v>456594.837072366</c:v>
                </c:pt>
                <c:pt idx="26">
                  <c:v>445929.699110575</c:v>
                </c:pt>
                <c:pt idx="27">
                  <c:v>445142.968325105</c:v>
                </c:pt>
                <c:pt idx="28">
                  <c:v>443471.986409717</c:v>
                </c:pt>
                <c:pt idx="29">
                  <c:v>442475.900943923</c:v>
                </c:pt>
                <c:pt idx="30">
                  <c:v>447863.617889762</c:v>
                </c:pt>
                <c:pt idx="31">
                  <c:v>449823.505642828</c:v>
                </c:pt>
                <c:pt idx="32">
                  <c:v>450828.628703769</c:v>
                </c:pt>
                <c:pt idx="33">
                  <c:v>449605.346098985</c:v>
                </c:pt>
                <c:pt idx="34">
                  <c:v>449904.71258408</c:v>
                </c:pt>
                <c:pt idx="35">
                  <c:v>448940.142863791</c:v>
                </c:pt>
                <c:pt idx="36">
                  <c:v>448015.608554237</c:v>
                </c:pt>
                <c:pt idx="37">
                  <c:v>448999.028094556</c:v>
                </c:pt>
                <c:pt idx="38">
                  <c:v>448114.913456487</c:v>
                </c:pt>
                <c:pt idx="39">
                  <c:v>449040.498790314</c:v>
                </c:pt>
                <c:pt idx="40">
                  <c:v>449488.632932623</c:v>
                </c:pt>
                <c:pt idx="41">
                  <c:v>455060.310574345</c:v>
                </c:pt>
                <c:pt idx="42">
                  <c:v>460991.92232133</c:v>
                </c:pt>
                <c:pt idx="43">
                  <c:v>464699.016098957</c:v>
                </c:pt>
                <c:pt idx="44">
                  <c:v>468927.01224723</c:v>
                </c:pt>
                <c:pt idx="45">
                  <c:v>470504.551182177</c:v>
                </c:pt>
                <c:pt idx="46">
                  <c:v>469991.526332047</c:v>
                </c:pt>
                <c:pt idx="47">
                  <c:v>470379.758759645</c:v>
                </c:pt>
                <c:pt idx="48">
                  <c:v>477214.777438365</c:v>
                </c:pt>
                <c:pt idx="49">
                  <c:v>480031.358356404</c:v>
                </c:pt>
                <c:pt idx="50">
                  <c:v>486009.82274396</c:v>
                </c:pt>
                <c:pt idx="51">
                  <c:v>487584.310853395</c:v>
                </c:pt>
                <c:pt idx="52">
                  <c:v>487111.643407318</c:v>
                </c:pt>
                <c:pt idx="53">
                  <c:v>488457.239803728</c:v>
                </c:pt>
                <c:pt idx="54">
                  <c:v>489047.25582629</c:v>
                </c:pt>
                <c:pt idx="55">
                  <c:v>492923.707442517</c:v>
                </c:pt>
                <c:pt idx="56">
                  <c:v>496475.157525198</c:v>
                </c:pt>
                <c:pt idx="57">
                  <c:v>497008.081687055</c:v>
                </c:pt>
                <c:pt idx="58">
                  <c:v>504502.821676965</c:v>
                </c:pt>
                <c:pt idx="59">
                  <c:v>508083.546819162</c:v>
                </c:pt>
                <c:pt idx="60">
                  <c:v>511388.176134061</c:v>
                </c:pt>
                <c:pt idx="61">
                  <c:v>517629.331278776</c:v>
                </c:pt>
                <c:pt idx="62">
                  <c:v>525848.23036311</c:v>
                </c:pt>
                <c:pt idx="63">
                  <c:v>532033.144500925</c:v>
                </c:pt>
                <c:pt idx="64">
                  <c:v>536889.867570528</c:v>
                </c:pt>
                <c:pt idx="65">
                  <c:v>539605.138774726</c:v>
                </c:pt>
                <c:pt idx="66">
                  <c:v>539107.330759418</c:v>
                </c:pt>
                <c:pt idx="67">
                  <c:v>542956.973409404</c:v>
                </c:pt>
                <c:pt idx="68">
                  <c:v>544235.993054408</c:v>
                </c:pt>
                <c:pt idx="69">
                  <c:v>544753.954797475</c:v>
                </c:pt>
                <c:pt idx="70">
                  <c:v>549924.416119529</c:v>
                </c:pt>
                <c:pt idx="71">
                  <c:v>556983.005999445</c:v>
                </c:pt>
                <c:pt idx="72">
                  <c:v>562441.261452696</c:v>
                </c:pt>
                <c:pt idx="73">
                  <c:v>564960.888553392</c:v>
                </c:pt>
                <c:pt idx="74">
                  <c:v>566638.876386567</c:v>
                </c:pt>
                <c:pt idx="75">
                  <c:v>574185.597677682</c:v>
                </c:pt>
                <c:pt idx="76">
                  <c:v>581707.109238242</c:v>
                </c:pt>
                <c:pt idx="77">
                  <c:v>587138.226094023</c:v>
                </c:pt>
                <c:pt idx="78">
                  <c:v>590124.318210414</c:v>
                </c:pt>
                <c:pt idx="79">
                  <c:v>591182.729567027</c:v>
                </c:pt>
                <c:pt idx="80">
                  <c:v>590721.031107255</c:v>
                </c:pt>
                <c:pt idx="81">
                  <c:v>596727.689981599</c:v>
                </c:pt>
                <c:pt idx="82">
                  <c:v>600941.747399517</c:v>
                </c:pt>
                <c:pt idx="83">
                  <c:v>607790.709736395</c:v>
                </c:pt>
                <c:pt idx="84">
                  <c:v>615492.860952467</c:v>
                </c:pt>
                <c:pt idx="85">
                  <c:v>623057.514058131</c:v>
                </c:pt>
                <c:pt idx="86">
                  <c:v>626146.268372625</c:v>
                </c:pt>
                <c:pt idx="87">
                  <c:v>629171.747774137</c:v>
                </c:pt>
                <c:pt idx="88">
                  <c:v>628909.76210395</c:v>
                </c:pt>
                <c:pt idx="89">
                  <c:v>636391.948770775</c:v>
                </c:pt>
                <c:pt idx="90">
                  <c:v>643214.386104467</c:v>
                </c:pt>
                <c:pt idx="91">
                  <c:v>648403.501966167</c:v>
                </c:pt>
                <c:pt idx="92">
                  <c:v>652350.822225745</c:v>
                </c:pt>
                <c:pt idx="93">
                  <c:v>652797.909852778</c:v>
                </c:pt>
                <c:pt idx="94">
                  <c:v>658110.308157827</c:v>
                </c:pt>
                <c:pt idx="95">
                  <c:v>664080.403197342</c:v>
                </c:pt>
                <c:pt idx="96">
                  <c:v>670727.90455039</c:v>
                </c:pt>
                <c:pt idx="97">
                  <c:v>678205.954919267</c:v>
                </c:pt>
                <c:pt idx="98">
                  <c:v>680866.181308848</c:v>
                </c:pt>
                <c:pt idx="99">
                  <c:v>686269.541507156</c:v>
                </c:pt>
                <c:pt idx="100">
                  <c:v>688289.488562803</c:v>
                </c:pt>
                <c:pt idx="101">
                  <c:v>688959.702491226</c:v>
                </c:pt>
                <c:pt idx="102">
                  <c:v>696494.832091905</c:v>
                </c:pt>
                <c:pt idx="103">
                  <c:v>703262.069348697</c:v>
                </c:pt>
                <c:pt idx="104">
                  <c:v>707786.089500978</c:v>
                </c:pt>
                <c:pt idx="105">
                  <c:v>709262.807822393</c:v>
                </c:pt>
                <c:pt idx="106">
                  <c:v>712937.5697459</c:v>
                </c:pt>
                <c:pt idx="107">
                  <c:v>719741.277389579</c:v>
                </c:pt>
                <c:pt idx="108">
                  <c:v>724888.119947086</c:v>
                </c:pt>
                <c:pt idx="109">
                  <c:v>731954.037290076</c:v>
                </c:pt>
                <c:pt idx="110">
                  <c:v>739206.924884824</c:v>
                </c:pt>
                <c:pt idx="111">
                  <c:v>746210.412891224</c:v>
                </c:pt>
                <c:pt idx="112">
                  <c:v>748391.851812376</c:v>
                </c:pt>
                <c:pt idx="113">
                  <c:v>750738.128559819</c:v>
                </c:pt>
                <c:pt idx="114">
                  <c:v>750079.250208787</c:v>
                </c:pt>
                <c:pt idx="115">
                  <c:v>757801.211047226</c:v>
                </c:pt>
                <c:pt idx="116">
                  <c:v>765066.138710325</c:v>
                </c:pt>
                <c:pt idx="117">
                  <c:v>771419.995553102</c:v>
                </c:pt>
                <c:pt idx="118">
                  <c:v>776435.494249826</c:v>
                </c:pt>
                <c:pt idx="119">
                  <c:v>781469.179295121</c:v>
                </c:pt>
                <c:pt idx="120">
                  <c:v>787153.597303078</c:v>
                </c:pt>
                <c:pt idx="121">
                  <c:v>793809.599042214</c:v>
                </c:pt>
                <c:pt idx="122">
                  <c:v>800624.935206115</c:v>
                </c:pt>
                <c:pt idx="123">
                  <c:v>807891.613966992</c:v>
                </c:pt>
                <c:pt idx="124">
                  <c:v>814315.815675932</c:v>
                </c:pt>
                <c:pt idx="125">
                  <c:v>816490.040101616</c:v>
                </c:pt>
                <c:pt idx="126">
                  <c:v>821457.733847621</c:v>
                </c:pt>
                <c:pt idx="127">
                  <c:v>825775.631049023</c:v>
                </c:pt>
                <c:pt idx="128">
                  <c:v>832340.608860392</c:v>
                </c:pt>
                <c:pt idx="129">
                  <c:v>839627.9132329</c:v>
                </c:pt>
                <c:pt idx="130">
                  <c:v>844956.854458027</c:v>
                </c:pt>
                <c:pt idx="131">
                  <c:v>846765.360703319</c:v>
                </c:pt>
                <c:pt idx="132">
                  <c:v>850763.532487205</c:v>
                </c:pt>
                <c:pt idx="133">
                  <c:v>857921.520676093</c:v>
                </c:pt>
                <c:pt idx="134">
                  <c:v>863111.761711197</c:v>
                </c:pt>
                <c:pt idx="135">
                  <c:v>870089.620250399</c:v>
                </c:pt>
                <c:pt idx="136">
                  <c:v>877205.132378536</c:v>
                </c:pt>
                <c:pt idx="137">
                  <c:v>879903.481026156</c:v>
                </c:pt>
                <c:pt idx="138">
                  <c:v>886946.912801941</c:v>
                </c:pt>
                <c:pt idx="139">
                  <c:v>888675.664262757</c:v>
                </c:pt>
                <c:pt idx="140">
                  <c:v>892340.038525448</c:v>
                </c:pt>
                <c:pt idx="141">
                  <c:v>898717.835204105</c:v>
                </c:pt>
                <c:pt idx="142">
                  <c:v>905454.179845741</c:v>
                </c:pt>
                <c:pt idx="143">
                  <c:v>911645.989500858</c:v>
                </c:pt>
                <c:pt idx="144">
                  <c:v>916783.246048764</c:v>
                </c:pt>
                <c:pt idx="145">
                  <c:v>921542.155265837</c:v>
                </c:pt>
                <c:pt idx="146">
                  <c:v>926345.624835997</c:v>
                </c:pt>
                <c:pt idx="147">
                  <c:v>932345.471655224</c:v>
                </c:pt>
                <c:pt idx="148">
                  <c:v>938303.752375513</c:v>
                </c:pt>
                <c:pt idx="149">
                  <c:v>944973.497179255</c:v>
                </c:pt>
                <c:pt idx="150">
                  <c:v>951662.110688755</c:v>
                </c:pt>
                <c:pt idx="151">
                  <c:v>953524.414224924</c:v>
                </c:pt>
                <c:pt idx="152">
                  <c:v>958663.205367094</c:v>
                </c:pt>
                <c:pt idx="153">
                  <c:v>962751.746542114</c:v>
                </c:pt>
                <c:pt idx="154">
                  <c:v>968708.448309799</c:v>
                </c:pt>
                <c:pt idx="155">
                  <c:v>975656.742982446</c:v>
                </c:pt>
                <c:pt idx="156">
                  <c:v>980733.621222542</c:v>
                </c:pt>
                <c:pt idx="157">
                  <c:v>981950.367462682</c:v>
                </c:pt>
                <c:pt idx="158">
                  <c:v>985271.294335783</c:v>
                </c:pt>
                <c:pt idx="159">
                  <c:v>991927.569508868</c:v>
                </c:pt>
                <c:pt idx="160">
                  <c:v>996113.145701594</c:v>
                </c:pt>
                <c:pt idx="161">
                  <c:v>1002335.44196411</c:v>
                </c:pt>
                <c:pt idx="162">
                  <c:v>1008989.24086657</c:v>
                </c:pt>
                <c:pt idx="163">
                  <c:v>1011147.63458526</c:v>
                </c:pt>
                <c:pt idx="164">
                  <c:v>1018299.45924305</c:v>
                </c:pt>
                <c:pt idx="165">
                  <c:v>1019139.75286039</c:v>
                </c:pt>
                <c:pt idx="166">
                  <c:v>1021946.85494628</c:v>
                </c:pt>
                <c:pt idx="167">
                  <c:v>1027267.52939236</c:v>
                </c:pt>
                <c:pt idx="168">
                  <c:v>1032947.01163525</c:v>
                </c:pt>
                <c:pt idx="169">
                  <c:v>1038581.45939634</c:v>
                </c:pt>
                <c:pt idx="170">
                  <c:v>1043786.17859937</c:v>
                </c:pt>
                <c:pt idx="171">
                  <c:v>1048036.85147493</c:v>
                </c:pt>
                <c:pt idx="172">
                  <c:v>1051378.92400845</c:v>
                </c:pt>
                <c:pt idx="173">
                  <c:v>1056421.864854</c:v>
                </c:pt>
                <c:pt idx="174">
                  <c:v>1060939.21561942</c:v>
                </c:pt>
                <c:pt idx="175">
                  <c:v>1066386.87871877</c:v>
                </c:pt>
                <c:pt idx="176">
                  <c:v>1072957.15627796</c:v>
                </c:pt>
                <c:pt idx="177">
                  <c:v>1073103.81257461</c:v>
                </c:pt>
                <c:pt idx="178">
                  <c:v>1077938.37520395</c:v>
                </c:pt>
                <c:pt idx="179">
                  <c:v>1081032.17128127</c:v>
                </c:pt>
                <c:pt idx="180">
                  <c:v>1085269.72841665</c:v>
                </c:pt>
                <c:pt idx="181">
                  <c:v>1090859.21028204</c:v>
                </c:pt>
                <c:pt idx="182">
                  <c:v>1094697.70324767</c:v>
                </c:pt>
                <c:pt idx="183">
                  <c:v>1094443.14718537</c:v>
                </c:pt>
                <c:pt idx="184">
                  <c:v>1096282.82525621</c:v>
                </c:pt>
                <c:pt idx="185">
                  <c:v>1101727.03172436</c:v>
                </c:pt>
                <c:pt idx="186">
                  <c:v>1103953.46343926</c:v>
                </c:pt>
                <c:pt idx="187">
                  <c:v>1108412.82363402</c:v>
                </c:pt>
                <c:pt idx="188">
                  <c:v>1113428.47934522</c:v>
                </c:pt>
                <c:pt idx="189">
                  <c:v>1113542.50689564</c:v>
                </c:pt>
                <c:pt idx="190">
                  <c:v>1120282.51090823</c:v>
                </c:pt>
                <c:pt idx="191">
                  <c:v>1119211.28762957</c:v>
                </c:pt>
                <c:pt idx="192">
                  <c:v>1120334.1289368</c:v>
                </c:pt>
                <c:pt idx="193">
                  <c:v>1123248.91798921</c:v>
                </c:pt>
                <c:pt idx="194">
                  <c:v>1126081.24298234</c:v>
                </c:pt>
                <c:pt idx="195">
                  <c:v>1129669.2208899</c:v>
                </c:pt>
                <c:pt idx="196">
                  <c:v>1134425.02453506</c:v>
                </c:pt>
                <c:pt idx="197">
                  <c:v>1137480.40871474</c:v>
                </c:pt>
                <c:pt idx="198">
                  <c:v>1138014.35747467</c:v>
                </c:pt>
                <c:pt idx="199">
                  <c:v>1141215.65172668</c:v>
                </c:pt>
                <c:pt idx="200">
                  <c:v>1142891.80752699</c:v>
                </c:pt>
                <c:pt idx="201">
                  <c:v>1145207.32625218</c:v>
                </c:pt>
                <c:pt idx="202">
                  <c:v>1150699.39450023</c:v>
                </c:pt>
                <c:pt idx="203">
                  <c:v>1147742.1856965</c:v>
                </c:pt>
                <c:pt idx="204">
                  <c:v>1151755.15043037</c:v>
                </c:pt>
                <c:pt idx="205">
                  <c:v>1152102.22185052</c:v>
                </c:pt>
                <c:pt idx="206">
                  <c:v>1154098.75467474</c:v>
                </c:pt>
                <c:pt idx="207">
                  <c:v>1157192.48603685</c:v>
                </c:pt>
                <c:pt idx="208">
                  <c:v>1158709.50038746</c:v>
                </c:pt>
                <c:pt idx="209">
                  <c:v>1156293.57493423</c:v>
                </c:pt>
                <c:pt idx="210">
                  <c:v>1155075.54318732</c:v>
                </c:pt>
                <c:pt idx="211">
                  <c:v>1157816.33801257</c:v>
                </c:pt>
                <c:pt idx="212">
                  <c:v>1157781.78361679</c:v>
                </c:pt>
                <c:pt idx="213">
                  <c:v>1160080.13475873</c:v>
                </c:pt>
                <c:pt idx="214">
                  <c:v>1163033.87386887</c:v>
                </c:pt>
                <c:pt idx="215">
                  <c:v>1160549.98575591</c:v>
                </c:pt>
                <c:pt idx="216">
                  <c:v>1166807.1116193</c:v>
                </c:pt>
                <c:pt idx="217">
                  <c:v>1164655.21467541</c:v>
                </c:pt>
                <c:pt idx="218">
                  <c:v>1164973.80968934</c:v>
                </c:pt>
                <c:pt idx="219">
                  <c:v>1166430.16103759</c:v>
                </c:pt>
                <c:pt idx="220">
                  <c:v>1167523.88199891</c:v>
                </c:pt>
                <c:pt idx="221">
                  <c:v>1166001.21053067</c:v>
                </c:pt>
                <c:pt idx="222">
                  <c:v>1171974.51028136</c:v>
                </c:pt>
                <c:pt idx="223">
                  <c:v>1170765.70445301</c:v>
                </c:pt>
                <c:pt idx="224">
                  <c:v>1171569.17163169</c:v>
                </c:pt>
                <c:pt idx="225">
                  <c:v>1176064.84911143</c:v>
                </c:pt>
                <c:pt idx="226">
                  <c:v>1176164.49748608</c:v>
                </c:pt>
                <c:pt idx="227">
                  <c:v>1177890.64436708</c:v>
                </c:pt>
                <c:pt idx="228">
                  <c:v>1179197.34175624</c:v>
                </c:pt>
                <c:pt idx="229">
                  <c:v>1174799.18044901</c:v>
                </c:pt>
                <c:pt idx="230">
                  <c:v>1175241.35560654</c:v>
                </c:pt>
                <c:pt idx="231">
                  <c:v>1179440.95561062</c:v>
                </c:pt>
                <c:pt idx="232">
                  <c:v>1179721.45138687</c:v>
                </c:pt>
                <c:pt idx="233">
                  <c:v>1180289.38151181</c:v>
                </c:pt>
                <c:pt idx="234">
                  <c:v>1177967.178988</c:v>
                </c:pt>
                <c:pt idx="235">
                  <c:v>1181686.7277374</c:v>
                </c:pt>
                <c:pt idx="236">
                  <c:v>1179254.81987511</c:v>
                </c:pt>
                <c:pt idx="237">
                  <c:v>1179196.78090282</c:v>
                </c:pt>
                <c:pt idx="238">
                  <c:v>1177424.5404068</c:v>
                </c:pt>
                <c:pt idx="239">
                  <c:v>1180274.13255997</c:v>
                </c:pt>
                <c:pt idx="240">
                  <c:v>1178825.20309276</c:v>
                </c:pt>
                <c:pt idx="241">
                  <c:v>1177933.81285147</c:v>
                </c:pt>
                <c:pt idx="242">
                  <c:v>1178580.31741119</c:v>
                </c:pt>
                <c:pt idx="243">
                  <c:v>1178162.54175006</c:v>
                </c:pt>
                <c:pt idx="244">
                  <c:v>1175982.32935337</c:v>
                </c:pt>
                <c:pt idx="245">
                  <c:v>1175598.32895859</c:v>
                </c:pt>
                <c:pt idx="246">
                  <c:v>1176235.07052061</c:v>
                </c:pt>
                <c:pt idx="247">
                  <c:v>1176969.44495377</c:v>
                </c:pt>
                <c:pt idx="248">
                  <c:v>1175252.19957939</c:v>
                </c:pt>
                <c:pt idx="249">
                  <c:v>1176100.06596182</c:v>
                </c:pt>
                <c:pt idx="250">
                  <c:v>1176084.22965771</c:v>
                </c:pt>
                <c:pt idx="251">
                  <c:v>1175580.39411216</c:v>
                </c:pt>
                <c:pt idx="252">
                  <c:v>1173492.49606886</c:v>
                </c:pt>
                <c:pt idx="253">
                  <c:v>1176125.12090375</c:v>
                </c:pt>
                <c:pt idx="254">
                  <c:v>1175668.7714677</c:v>
                </c:pt>
                <c:pt idx="255">
                  <c:v>1176040.60626079</c:v>
                </c:pt>
                <c:pt idx="256">
                  <c:v>1175478.3877869</c:v>
                </c:pt>
                <c:pt idx="257">
                  <c:v>1177589.79837668</c:v>
                </c:pt>
                <c:pt idx="258">
                  <c:v>1176637.47390889</c:v>
                </c:pt>
                <c:pt idx="259">
                  <c:v>1176629.06547291</c:v>
                </c:pt>
                <c:pt idx="260">
                  <c:v>1176643.27701646</c:v>
                </c:pt>
                <c:pt idx="261">
                  <c:v>1176426.21354408</c:v>
                </c:pt>
                <c:pt idx="262">
                  <c:v>1176627.54544244</c:v>
                </c:pt>
                <c:pt idx="263">
                  <c:v>1175689.32004212</c:v>
                </c:pt>
                <c:pt idx="264">
                  <c:v>1175695.99180099</c:v>
                </c:pt>
                <c:pt idx="265">
                  <c:v>1175541.20099546</c:v>
                </c:pt>
                <c:pt idx="266">
                  <c:v>1175361.2308253</c:v>
                </c:pt>
                <c:pt idx="267">
                  <c:v>1175737.4836563</c:v>
                </c:pt>
                <c:pt idx="268">
                  <c:v>1176452.97058284</c:v>
                </c:pt>
                <c:pt idx="269">
                  <c:v>1175715.24298038</c:v>
                </c:pt>
                <c:pt idx="270">
                  <c:v>1176145.41291955</c:v>
                </c:pt>
                <c:pt idx="271">
                  <c:v>1176615.99867993</c:v>
                </c:pt>
                <c:pt idx="272">
                  <c:v>1175995.71480733</c:v>
                </c:pt>
                <c:pt idx="273">
                  <c:v>1176511.25483264</c:v>
                </c:pt>
                <c:pt idx="274">
                  <c:v>1177632.69791091</c:v>
                </c:pt>
                <c:pt idx="275">
                  <c:v>1176425.37521365</c:v>
                </c:pt>
                <c:pt idx="276">
                  <c:v>1176970.48253414</c:v>
                </c:pt>
                <c:pt idx="277">
                  <c:v>1176775.13911009</c:v>
                </c:pt>
                <c:pt idx="278">
                  <c:v>1177915.90766407</c:v>
                </c:pt>
                <c:pt idx="279">
                  <c:v>1177762.38012317</c:v>
                </c:pt>
                <c:pt idx="280">
                  <c:v>1179347.99015621</c:v>
                </c:pt>
                <c:pt idx="281">
                  <c:v>1177755.89641607</c:v>
                </c:pt>
                <c:pt idx="282">
                  <c:v>1176944.01232272</c:v>
                </c:pt>
                <c:pt idx="283">
                  <c:v>1177577.08365252</c:v>
                </c:pt>
                <c:pt idx="284">
                  <c:v>1177426.3648453</c:v>
                </c:pt>
                <c:pt idx="285">
                  <c:v>1177847.05193076</c:v>
                </c:pt>
                <c:pt idx="286">
                  <c:v>1177817.45874246</c:v>
                </c:pt>
                <c:pt idx="287">
                  <c:v>1177549.31594719</c:v>
                </c:pt>
                <c:pt idx="288">
                  <c:v>1177577.25352348</c:v>
                </c:pt>
                <c:pt idx="289">
                  <c:v>1177358.48165048</c:v>
                </c:pt>
                <c:pt idx="290">
                  <c:v>1177749.38979291</c:v>
                </c:pt>
                <c:pt idx="291">
                  <c:v>1178191.71174012</c:v>
                </c:pt>
                <c:pt idx="292">
                  <c:v>1177988.08826933</c:v>
                </c:pt>
                <c:pt idx="293">
                  <c:v>1177588.53764298</c:v>
                </c:pt>
                <c:pt idx="294">
                  <c:v>1177513.95026369</c:v>
                </c:pt>
                <c:pt idx="295">
                  <c:v>1177839.88078094</c:v>
                </c:pt>
                <c:pt idx="296">
                  <c:v>1177516.06161459</c:v>
                </c:pt>
                <c:pt idx="297">
                  <c:v>1177196.21223542</c:v>
                </c:pt>
                <c:pt idx="298">
                  <c:v>1177691.99183313</c:v>
                </c:pt>
                <c:pt idx="299">
                  <c:v>1177585.82967728</c:v>
                </c:pt>
                <c:pt idx="300">
                  <c:v>1177433.78110045</c:v>
                </c:pt>
                <c:pt idx="301">
                  <c:v>1177620.17357222</c:v>
                </c:pt>
                <c:pt idx="302">
                  <c:v>1177461.47912529</c:v>
                </c:pt>
                <c:pt idx="303">
                  <c:v>1178090.68898275</c:v>
                </c:pt>
                <c:pt idx="304">
                  <c:v>1177291.31851404</c:v>
                </c:pt>
                <c:pt idx="305">
                  <c:v>1177311.66514654</c:v>
                </c:pt>
                <c:pt idx="306">
                  <c:v>1177640.48861523</c:v>
                </c:pt>
                <c:pt idx="307">
                  <c:v>1177491.17047034</c:v>
                </c:pt>
                <c:pt idx="308">
                  <c:v>1177582.22564964</c:v>
                </c:pt>
                <c:pt idx="309">
                  <c:v>1177401.9687638</c:v>
                </c:pt>
                <c:pt idx="310">
                  <c:v>1177587.27495758</c:v>
                </c:pt>
                <c:pt idx="311">
                  <c:v>1177526.57813797</c:v>
                </c:pt>
                <c:pt idx="312">
                  <c:v>1177537.83861067</c:v>
                </c:pt>
                <c:pt idx="313">
                  <c:v>1177519.59700831</c:v>
                </c:pt>
                <c:pt idx="314">
                  <c:v>1177632.28627834</c:v>
                </c:pt>
                <c:pt idx="315">
                  <c:v>1177806.18597952</c:v>
                </c:pt>
                <c:pt idx="316">
                  <c:v>1177736.32556345</c:v>
                </c:pt>
                <c:pt idx="317">
                  <c:v>1178050.32565456</c:v>
                </c:pt>
                <c:pt idx="318">
                  <c:v>1177869.93826625</c:v>
                </c:pt>
                <c:pt idx="319">
                  <c:v>1178251.39933006</c:v>
                </c:pt>
                <c:pt idx="320">
                  <c:v>1177981.80229469</c:v>
                </c:pt>
                <c:pt idx="321">
                  <c:v>1178262.4385886</c:v>
                </c:pt>
                <c:pt idx="322">
                  <c:v>1178085.01823426</c:v>
                </c:pt>
                <c:pt idx="323">
                  <c:v>1178094.59463897</c:v>
                </c:pt>
                <c:pt idx="324">
                  <c:v>1178091.06882668</c:v>
                </c:pt>
                <c:pt idx="325">
                  <c:v>1178065.76320958</c:v>
                </c:pt>
                <c:pt idx="326">
                  <c:v>1178139.04659542</c:v>
                </c:pt>
                <c:pt idx="327">
                  <c:v>1178100.36983088</c:v>
                </c:pt>
                <c:pt idx="328">
                  <c:v>1177987.67166403</c:v>
                </c:pt>
                <c:pt idx="329">
                  <c:v>1177959.10912174</c:v>
                </c:pt>
                <c:pt idx="330">
                  <c:v>1178023.30409339</c:v>
                </c:pt>
                <c:pt idx="331">
                  <c:v>1177964.65857804</c:v>
                </c:pt>
                <c:pt idx="332">
                  <c:v>1177944.73364855</c:v>
                </c:pt>
                <c:pt idx="333">
                  <c:v>1177743.98085948</c:v>
                </c:pt>
                <c:pt idx="334">
                  <c:v>1177918.9621395</c:v>
                </c:pt>
                <c:pt idx="335">
                  <c:v>1178026.67653074</c:v>
                </c:pt>
                <c:pt idx="336">
                  <c:v>1177989.91216777</c:v>
                </c:pt>
                <c:pt idx="337">
                  <c:v>1178040.35508315</c:v>
                </c:pt>
                <c:pt idx="338">
                  <c:v>1178009.61811714</c:v>
                </c:pt>
                <c:pt idx="339">
                  <c:v>1178131.70134363</c:v>
                </c:pt>
                <c:pt idx="340">
                  <c:v>1178039.43280251</c:v>
                </c:pt>
                <c:pt idx="341">
                  <c:v>1178164.02061462</c:v>
                </c:pt>
                <c:pt idx="342">
                  <c:v>1178018.98034205</c:v>
                </c:pt>
                <c:pt idx="343">
                  <c:v>1177972.40521602</c:v>
                </c:pt>
                <c:pt idx="344">
                  <c:v>1178010.29882746</c:v>
                </c:pt>
                <c:pt idx="345">
                  <c:v>1177982.1309934</c:v>
                </c:pt>
                <c:pt idx="346">
                  <c:v>1178047.80602561</c:v>
                </c:pt>
                <c:pt idx="347">
                  <c:v>1177998.96948718</c:v>
                </c:pt>
                <c:pt idx="348">
                  <c:v>1177929.49831566</c:v>
                </c:pt>
                <c:pt idx="349">
                  <c:v>1177942.85605322</c:v>
                </c:pt>
                <c:pt idx="350">
                  <c:v>1177914.95431462</c:v>
                </c:pt>
                <c:pt idx="351">
                  <c:v>1177912.38826312</c:v>
                </c:pt>
                <c:pt idx="352">
                  <c:v>1177994.11677852</c:v>
                </c:pt>
                <c:pt idx="353">
                  <c:v>1178004.61139722</c:v>
                </c:pt>
                <c:pt idx="354">
                  <c:v>1178012.46690944</c:v>
                </c:pt>
                <c:pt idx="355">
                  <c:v>1178021.86628231</c:v>
                </c:pt>
                <c:pt idx="356">
                  <c:v>1178010.14697974</c:v>
                </c:pt>
                <c:pt idx="357">
                  <c:v>1177971.49115103</c:v>
                </c:pt>
                <c:pt idx="358">
                  <c:v>1177999.15151878</c:v>
                </c:pt>
                <c:pt idx="359">
                  <c:v>1178009.64616121</c:v>
                </c:pt>
                <c:pt idx="360">
                  <c:v>1177997.44522518</c:v>
                </c:pt>
                <c:pt idx="361">
                  <c:v>1178119.71984624</c:v>
                </c:pt>
                <c:pt idx="362">
                  <c:v>1178115.13913496</c:v>
                </c:pt>
                <c:pt idx="363">
                  <c:v>1178173.89950335</c:v>
                </c:pt>
                <c:pt idx="364">
                  <c:v>1178134.64217535</c:v>
                </c:pt>
                <c:pt idx="365">
                  <c:v>1178113.84943109</c:v>
                </c:pt>
                <c:pt idx="366">
                  <c:v>1178090.45551171</c:v>
                </c:pt>
                <c:pt idx="367">
                  <c:v>1178125.98240902</c:v>
                </c:pt>
                <c:pt idx="368">
                  <c:v>1178132.06003314</c:v>
                </c:pt>
                <c:pt idx="369">
                  <c:v>1178145.00015216</c:v>
                </c:pt>
                <c:pt idx="370">
                  <c:v>1178147.67910106</c:v>
                </c:pt>
                <c:pt idx="371">
                  <c:v>1178162.84533453</c:v>
                </c:pt>
                <c:pt idx="372">
                  <c:v>1178143.00307006</c:v>
                </c:pt>
                <c:pt idx="373">
                  <c:v>1178142.90065385</c:v>
                </c:pt>
                <c:pt idx="374">
                  <c:v>1178134.31747925</c:v>
                </c:pt>
                <c:pt idx="375">
                  <c:v>1178165.41625893</c:v>
                </c:pt>
                <c:pt idx="376">
                  <c:v>1178122.08642682</c:v>
                </c:pt>
                <c:pt idx="377">
                  <c:v>1178093.13168994</c:v>
                </c:pt>
                <c:pt idx="378">
                  <c:v>1178134.73438745</c:v>
                </c:pt>
                <c:pt idx="379">
                  <c:v>1178103.90875303</c:v>
                </c:pt>
                <c:pt idx="380">
                  <c:v>1178118.36965152</c:v>
                </c:pt>
                <c:pt idx="381">
                  <c:v>1178115.28629504</c:v>
                </c:pt>
                <c:pt idx="382">
                  <c:v>1178099.92494296</c:v>
                </c:pt>
                <c:pt idx="383">
                  <c:v>1178109.13702139</c:v>
                </c:pt>
                <c:pt idx="384">
                  <c:v>1178114.99256929</c:v>
                </c:pt>
                <c:pt idx="385">
                  <c:v>1178116.02645604</c:v>
                </c:pt>
                <c:pt idx="386">
                  <c:v>1178128.16321777</c:v>
                </c:pt>
                <c:pt idx="387">
                  <c:v>1178111.29136001</c:v>
                </c:pt>
                <c:pt idx="388">
                  <c:v>1178093.44966433</c:v>
                </c:pt>
                <c:pt idx="389">
                  <c:v>1178095.47087531</c:v>
                </c:pt>
                <c:pt idx="390">
                  <c:v>1178091.2170916</c:v>
                </c:pt>
                <c:pt idx="391">
                  <c:v>1178088.26945109</c:v>
                </c:pt>
                <c:pt idx="392">
                  <c:v>1178104.52929728</c:v>
                </c:pt>
                <c:pt idx="393">
                  <c:v>1178093.88037094</c:v>
                </c:pt>
                <c:pt idx="394">
                  <c:v>1178089.80447551</c:v>
                </c:pt>
                <c:pt idx="395">
                  <c:v>1178086.13034151</c:v>
                </c:pt>
                <c:pt idx="396">
                  <c:v>1178089.64379032</c:v>
                </c:pt>
                <c:pt idx="397">
                  <c:v>1178092.75871399</c:v>
                </c:pt>
                <c:pt idx="398">
                  <c:v>1178093.66626167</c:v>
                </c:pt>
                <c:pt idx="399">
                  <c:v>1178085.38213013</c:v>
                </c:pt>
                <c:pt idx="400">
                  <c:v>1178095.09462139</c:v>
                </c:pt>
                <c:pt idx="401">
                  <c:v>1178097.54701738</c:v>
                </c:pt>
                <c:pt idx="402">
                  <c:v>1178093.22914064</c:v>
                </c:pt>
                <c:pt idx="403">
                  <c:v>1178100.81426494</c:v>
                </c:pt>
                <c:pt idx="404">
                  <c:v>1178103.27076037</c:v>
                </c:pt>
                <c:pt idx="405">
                  <c:v>1178109.00033543</c:v>
                </c:pt>
                <c:pt idx="406">
                  <c:v>1178109.27700694</c:v>
                </c:pt>
                <c:pt idx="407">
                  <c:v>1178108.54943043</c:v>
                </c:pt>
                <c:pt idx="408">
                  <c:v>1178112.94067052</c:v>
                </c:pt>
                <c:pt idx="409">
                  <c:v>1178113.40246792</c:v>
                </c:pt>
                <c:pt idx="410">
                  <c:v>1178114.90272632</c:v>
                </c:pt>
                <c:pt idx="411">
                  <c:v>1178118.33100941</c:v>
                </c:pt>
                <c:pt idx="412">
                  <c:v>1178123.32467884</c:v>
                </c:pt>
                <c:pt idx="413">
                  <c:v>1178111.84069569</c:v>
                </c:pt>
                <c:pt idx="414">
                  <c:v>1178112.79780648</c:v>
                </c:pt>
                <c:pt idx="415">
                  <c:v>1178117.2907101</c:v>
                </c:pt>
                <c:pt idx="416">
                  <c:v>1178114.36531241</c:v>
                </c:pt>
                <c:pt idx="417">
                  <c:v>1178116.45310939</c:v>
                </c:pt>
                <c:pt idx="418">
                  <c:v>1178108.76858779</c:v>
                </c:pt>
                <c:pt idx="419">
                  <c:v>1178114.02578115</c:v>
                </c:pt>
                <c:pt idx="420">
                  <c:v>1178116.53970945</c:v>
                </c:pt>
                <c:pt idx="421">
                  <c:v>1178115.32596636</c:v>
                </c:pt>
                <c:pt idx="422">
                  <c:v>1178116.18589804</c:v>
                </c:pt>
                <c:pt idx="423">
                  <c:v>1178113.00456431</c:v>
                </c:pt>
                <c:pt idx="424">
                  <c:v>1178114.93288191</c:v>
                </c:pt>
                <c:pt idx="425">
                  <c:v>1178120.38659465</c:v>
                </c:pt>
                <c:pt idx="426">
                  <c:v>1178115.98708107</c:v>
                </c:pt>
                <c:pt idx="427">
                  <c:v>1178118.51211235</c:v>
                </c:pt>
                <c:pt idx="428">
                  <c:v>1178114.06970332</c:v>
                </c:pt>
                <c:pt idx="429">
                  <c:v>1178114.91850148</c:v>
                </c:pt>
                <c:pt idx="430">
                  <c:v>1178112.94867197</c:v>
                </c:pt>
                <c:pt idx="431">
                  <c:v>1178114.92593419</c:v>
                </c:pt>
                <c:pt idx="432">
                  <c:v>1178114.88918667</c:v>
                </c:pt>
                <c:pt idx="433">
                  <c:v>1178117.31745803</c:v>
                </c:pt>
                <c:pt idx="434">
                  <c:v>1178118.10223383</c:v>
                </c:pt>
                <c:pt idx="435">
                  <c:v>1178121.21842775</c:v>
                </c:pt>
                <c:pt idx="436">
                  <c:v>1178118.44430342</c:v>
                </c:pt>
                <c:pt idx="437">
                  <c:v>1178118.60327342</c:v>
                </c:pt>
                <c:pt idx="438">
                  <c:v>1178119.6126986</c:v>
                </c:pt>
                <c:pt idx="439">
                  <c:v>1178113.08899206</c:v>
                </c:pt>
                <c:pt idx="440">
                  <c:v>1178119.88349419</c:v>
                </c:pt>
                <c:pt idx="441">
                  <c:v>1178115.74302272</c:v>
                </c:pt>
                <c:pt idx="442">
                  <c:v>1178119.63105784</c:v>
                </c:pt>
                <c:pt idx="443">
                  <c:v>1178119.66117616</c:v>
                </c:pt>
                <c:pt idx="444">
                  <c:v>1178119.29131282</c:v>
                </c:pt>
                <c:pt idx="445">
                  <c:v>1178119.21019321</c:v>
                </c:pt>
                <c:pt idx="446">
                  <c:v>1178120.29484947</c:v>
                </c:pt>
                <c:pt idx="447">
                  <c:v>1178121.52431552</c:v>
                </c:pt>
                <c:pt idx="448">
                  <c:v>1178121.92814703</c:v>
                </c:pt>
                <c:pt idx="449">
                  <c:v>1178120.36616142</c:v>
                </c:pt>
                <c:pt idx="450">
                  <c:v>1178119.47571695</c:v>
                </c:pt>
                <c:pt idx="451">
                  <c:v>1178118.28627994</c:v>
                </c:pt>
                <c:pt idx="452">
                  <c:v>1178118.31698025</c:v>
                </c:pt>
                <c:pt idx="453">
                  <c:v>1178117.85906806</c:v>
                </c:pt>
                <c:pt idx="454">
                  <c:v>1178119.32974317</c:v>
                </c:pt>
                <c:pt idx="455">
                  <c:v>1178118.1506612</c:v>
                </c:pt>
                <c:pt idx="456">
                  <c:v>1178116.90728587</c:v>
                </c:pt>
                <c:pt idx="457">
                  <c:v>1178118.90156679</c:v>
                </c:pt>
                <c:pt idx="458">
                  <c:v>1178118.57097942</c:v>
                </c:pt>
                <c:pt idx="459">
                  <c:v>1178118.46670177</c:v>
                </c:pt>
                <c:pt idx="460">
                  <c:v>1178118.09668383</c:v>
                </c:pt>
                <c:pt idx="461">
                  <c:v>1178117.10251204</c:v>
                </c:pt>
                <c:pt idx="462">
                  <c:v>1178118.35443988</c:v>
                </c:pt>
                <c:pt idx="463">
                  <c:v>1178117.17265841</c:v>
                </c:pt>
                <c:pt idx="464">
                  <c:v>1178118.70693682</c:v>
                </c:pt>
                <c:pt idx="465">
                  <c:v>1178118.6129167</c:v>
                </c:pt>
                <c:pt idx="466">
                  <c:v>1178119.51115126</c:v>
                </c:pt>
                <c:pt idx="467">
                  <c:v>1178118.64296038</c:v>
                </c:pt>
                <c:pt idx="468">
                  <c:v>1178118.86374798</c:v>
                </c:pt>
                <c:pt idx="469">
                  <c:v>1178119.72260294</c:v>
                </c:pt>
                <c:pt idx="470">
                  <c:v>1178119.15850023</c:v>
                </c:pt>
                <c:pt idx="471">
                  <c:v>1178118.42799124</c:v>
                </c:pt>
                <c:pt idx="472">
                  <c:v>1178119.33483334</c:v>
                </c:pt>
                <c:pt idx="473">
                  <c:v>1178118.16451466</c:v>
                </c:pt>
                <c:pt idx="474">
                  <c:v>1178118.83445016</c:v>
                </c:pt>
                <c:pt idx="475">
                  <c:v>1178119.44889161</c:v>
                </c:pt>
                <c:pt idx="476">
                  <c:v>1178118.65463521</c:v>
                </c:pt>
                <c:pt idx="477">
                  <c:v>1178118.88409619</c:v>
                </c:pt>
                <c:pt idx="478">
                  <c:v>1178118.29741895</c:v>
                </c:pt>
                <c:pt idx="479">
                  <c:v>1178118.80113505</c:v>
                </c:pt>
                <c:pt idx="480">
                  <c:v>1178118.63975268</c:v>
                </c:pt>
                <c:pt idx="481">
                  <c:v>1178118.6806007</c:v>
                </c:pt>
                <c:pt idx="482">
                  <c:v>1178118.74678845</c:v>
                </c:pt>
                <c:pt idx="483">
                  <c:v>1178118.91274114</c:v>
                </c:pt>
                <c:pt idx="484">
                  <c:v>1178118.65594083</c:v>
                </c:pt>
                <c:pt idx="485">
                  <c:v>1178118.28475545</c:v>
                </c:pt>
                <c:pt idx="486">
                  <c:v>1178118.11099879</c:v>
                </c:pt>
                <c:pt idx="487">
                  <c:v>1178118.34040213</c:v>
                </c:pt>
                <c:pt idx="488">
                  <c:v>1178118.30713105</c:v>
                </c:pt>
                <c:pt idx="489">
                  <c:v>1178118.4159468</c:v>
                </c:pt>
                <c:pt idx="490">
                  <c:v>1178118.2073875</c:v>
                </c:pt>
                <c:pt idx="491">
                  <c:v>1178118.49294988</c:v>
                </c:pt>
                <c:pt idx="492">
                  <c:v>1178118.22783996</c:v>
                </c:pt>
                <c:pt idx="493">
                  <c:v>1178117.76078761</c:v>
                </c:pt>
                <c:pt idx="494">
                  <c:v>1178118.41307779</c:v>
                </c:pt>
                <c:pt idx="495">
                  <c:v>1178118.35115221</c:v>
                </c:pt>
                <c:pt idx="496">
                  <c:v>1178118.2507471</c:v>
                </c:pt>
                <c:pt idx="497">
                  <c:v>1178117.94770939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TV y TA!$B$2:$B$499</c:f>
              <c:numCache>
                <c:formatCode>General</c:formatCode>
                <c:ptCount val="498"/>
                <c:pt idx="0">
                  <c:v>3215505.2444842</c:v>
                </c:pt>
                <c:pt idx="1">
                  <c:v>21616470.1292939</c:v>
                </c:pt>
                <c:pt idx="2">
                  <c:v>21466003.9222421</c:v>
                </c:pt>
                <c:pt idx="3">
                  <c:v>21316779.7782813</c:v>
                </c:pt>
                <c:pt idx="4">
                  <c:v>21166742.3264992</c:v>
                </c:pt>
                <c:pt idx="5">
                  <c:v>21019880.3312818</c:v>
                </c:pt>
                <c:pt idx="6">
                  <c:v>20878350.5989038</c:v>
                </c:pt>
                <c:pt idx="7">
                  <c:v>20739690.8432507</c:v>
                </c:pt>
                <c:pt idx="8">
                  <c:v>20601668.0994673</c:v>
                </c:pt>
                <c:pt idx="9">
                  <c:v>20464408.3646667</c:v>
                </c:pt>
                <c:pt idx="10">
                  <c:v>20303263.7410965</c:v>
                </c:pt>
                <c:pt idx="11">
                  <c:v>20148464.9749145</c:v>
                </c:pt>
                <c:pt idx="12">
                  <c:v>20003706.5996986</c:v>
                </c:pt>
                <c:pt idx="13">
                  <c:v>11492953.9143938</c:v>
                </c:pt>
                <c:pt idx="14">
                  <c:v>8608540.08202265</c:v>
                </c:pt>
                <c:pt idx="15">
                  <c:v>7902390.68004217</c:v>
                </c:pt>
                <c:pt idx="16">
                  <c:v>7392246.98958315</c:v>
                </c:pt>
                <c:pt idx="17">
                  <c:v>7393880.50561665</c:v>
                </c:pt>
                <c:pt idx="18">
                  <c:v>7002835.0639284</c:v>
                </c:pt>
                <c:pt idx="19">
                  <c:v>7001438.30511686</c:v>
                </c:pt>
                <c:pt idx="20">
                  <c:v>6690820.6074707</c:v>
                </c:pt>
                <c:pt idx="21">
                  <c:v>6686994.76788565</c:v>
                </c:pt>
                <c:pt idx="22">
                  <c:v>6435531.82389473</c:v>
                </c:pt>
                <c:pt idx="23">
                  <c:v>6430380.83218549</c:v>
                </c:pt>
                <c:pt idx="24">
                  <c:v>6222210.21906384</c:v>
                </c:pt>
                <c:pt idx="25">
                  <c:v>6237409.73684058</c:v>
                </c:pt>
                <c:pt idx="26">
                  <c:v>5581045.59205697</c:v>
                </c:pt>
                <c:pt idx="27">
                  <c:v>5134585.26049281</c:v>
                </c:pt>
                <c:pt idx="28">
                  <c:v>4832758.95839175</c:v>
                </c:pt>
                <c:pt idx="29">
                  <c:v>4588369.76308679</c:v>
                </c:pt>
                <c:pt idx="30">
                  <c:v>4433611.58316753</c:v>
                </c:pt>
                <c:pt idx="31">
                  <c:v>4383728.13527513</c:v>
                </c:pt>
                <c:pt idx="32">
                  <c:v>4386226.4736863</c:v>
                </c:pt>
                <c:pt idx="33">
                  <c:v>4219682.8536597</c:v>
                </c:pt>
                <c:pt idx="34">
                  <c:v>4096445.56513461</c:v>
                </c:pt>
                <c:pt idx="35">
                  <c:v>4045981.33858447</c:v>
                </c:pt>
                <c:pt idx="36">
                  <c:v>4048287.68268038</c:v>
                </c:pt>
                <c:pt idx="37">
                  <c:v>3955394.93964555</c:v>
                </c:pt>
                <c:pt idx="38">
                  <c:v>3956876.2343568</c:v>
                </c:pt>
                <c:pt idx="39">
                  <c:v>3887063.19517698</c:v>
                </c:pt>
                <c:pt idx="40">
                  <c:v>3856052.54485522</c:v>
                </c:pt>
                <c:pt idx="41">
                  <c:v>3690659.02868197</c:v>
                </c:pt>
                <c:pt idx="42">
                  <c:v>3577242.81951239</c:v>
                </c:pt>
                <c:pt idx="43">
                  <c:v>3438282.7413054</c:v>
                </c:pt>
                <c:pt idx="44">
                  <c:v>3362513.04145082</c:v>
                </c:pt>
                <c:pt idx="45">
                  <c:v>3311043.23103833</c:v>
                </c:pt>
                <c:pt idx="46">
                  <c:v>3291240.85838997</c:v>
                </c:pt>
                <c:pt idx="47">
                  <c:v>3293301.66856414</c:v>
                </c:pt>
                <c:pt idx="48">
                  <c:v>3213780.94938641</c:v>
                </c:pt>
                <c:pt idx="49">
                  <c:v>3122083.19253704</c:v>
                </c:pt>
                <c:pt idx="50">
                  <c:v>3053701.01068893</c:v>
                </c:pt>
                <c:pt idx="51">
                  <c:v>3025860.73899255</c:v>
                </c:pt>
                <c:pt idx="52">
                  <c:v>3016594.30768457</c:v>
                </c:pt>
                <c:pt idx="53">
                  <c:v>2989408.99291204</c:v>
                </c:pt>
                <c:pt idx="54">
                  <c:v>2997018.15745463</c:v>
                </c:pt>
                <c:pt idx="55">
                  <c:v>2947240.32745537</c:v>
                </c:pt>
                <c:pt idx="56">
                  <c:v>2924586.08158432</c:v>
                </c:pt>
                <c:pt idx="57">
                  <c:v>2921925.2268015</c:v>
                </c:pt>
                <c:pt idx="58">
                  <c:v>2852113.43534288</c:v>
                </c:pt>
                <c:pt idx="59">
                  <c:v>2801163.07336242</c:v>
                </c:pt>
                <c:pt idx="60">
                  <c:v>2778638.00215016</c:v>
                </c:pt>
                <c:pt idx="61">
                  <c:v>2716931.38074401</c:v>
                </c:pt>
                <c:pt idx="62">
                  <c:v>2678416.63210215</c:v>
                </c:pt>
                <c:pt idx="63">
                  <c:v>2632460.18268366</c:v>
                </c:pt>
                <c:pt idx="64">
                  <c:v>2601844.5211541</c:v>
                </c:pt>
                <c:pt idx="65">
                  <c:v>2590699.78602352</c:v>
                </c:pt>
                <c:pt idx="66">
                  <c:v>2586071.93823931</c:v>
                </c:pt>
                <c:pt idx="67">
                  <c:v>2569476.87799596</c:v>
                </c:pt>
                <c:pt idx="68">
                  <c:v>2546819.93234802</c:v>
                </c:pt>
                <c:pt idx="69">
                  <c:v>2548577.83263655</c:v>
                </c:pt>
                <c:pt idx="70">
                  <c:v>2510527.34151427</c:v>
                </c:pt>
                <c:pt idx="71">
                  <c:v>2467552.09272632</c:v>
                </c:pt>
                <c:pt idx="72">
                  <c:v>2452223.63312861</c:v>
                </c:pt>
                <c:pt idx="73">
                  <c:v>2436479.01369795</c:v>
                </c:pt>
                <c:pt idx="74">
                  <c:v>2441511.76624918</c:v>
                </c:pt>
                <c:pt idx="75">
                  <c:v>2402008.24564527</c:v>
                </c:pt>
                <c:pt idx="76">
                  <c:v>2366586.74793269</c:v>
                </c:pt>
                <c:pt idx="77">
                  <c:v>2341359.1050271</c:v>
                </c:pt>
                <c:pt idx="78">
                  <c:v>2323526.40280423</c:v>
                </c:pt>
                <c:pt idx="79">
                  <c:v>2307841.27952759</c:v>
                </c:pt>
                <c:pt idx="80">
                  <c:v>2305886.22154446</c:v>
                </c:pt>
                <c:pt idx="81">
                  <c:v>2289593.27138383</c:v>
                </c:pt>
                <c:pt idx="82">
                  <c:v>2269227.91577323</c:v>
                </c:pt>
                <c:pt idx="83">
                  <c:v>2245874.54641744</c:v>
                </c:pt>
                <c:pt idx="84">
                  <c:v>2219027.40985431</c:v>
                </c:pt>
                <c:pt idx="85">
                  <c:v>2206207.6582866</c:v>
                </c:pt>
                <c:pt idx="86">
                  <c:v>2186911.96325731</c:v>
                </c:pt>
                <c:pt idx="87">
                  <c:v>2178661.7556006</c:v>
                </c:pt>
                <c:pt idx="88">
                  <c:v>2175209.60758962</c:v>
                </c:pt>
                <c:pt idx="89">
                  <c:v>2148312.63933318</c:v>
                </c:pt>
                <c:pt idx="90">
                  <c:v>2127835.62873686</c:v>
                </c:pt>
                <c:pt idx="91">
                  <c:v>2115571.53788967</c:v>
                </c:pt>
                <c:pt idx="92">
                  <c:v>2112163.06526105</c:v>
                </c:pt>
                <c:pt idx="93">
                  <c:v>2113791.860677</c:v>
                </c:pt>
                <c:pt idx="94">
                  <c:v>2092561.64891246</c:v>
                </c:pt>
                <c:pt idx="95">
                  <c:v>2078350.61400971</c:v>
                </c:pt>
                <c:pt idx="96">
                  <c:v>2058694.99806032</c:v>
                </c:pt>
                <c:pt idx="97">
                  <c:v>2038542.29017121</c:v>
                </c:pt>
                <c:pt idx="98">
                  <c:v>2021797.76968527</c:v>
                </c:pt>
                <c:pt idx="99">
                  <c:v>2014118.764602</c:v>
                </c:pt>
                <c:pt idx="100">
                  <c:v>2007543.26703652</c:v>
                </c:pt>
                <c:pt idx="101">
                  <c:v>2008885.78024779</c:v>
                </c:pt>
                <c:pt idx="102">
                  <c:v>1989188.82804384</c:v>
                </c:pt>
                <c:pt idx="103">
                  <c:v>1972765.11484386</c:v>
                </c:pt>
                <c:pt idx="104">
                  <c:v>1959951.58855777</c:v>
                </c:pt>
                <c:pt idx="105">
                  <c:v>1950543.11241769</c:v>
                </c:pt>
                <c:pt idx="106">
                  <c:v>1940647.15084494</c:v>
                </c:pt>
                <c:pt idx="107">
                  <c:v>1928939.81383955</c:v>
                </c:pt>
                <c:pt idx="108">
                  <c:v>1915973.4901092</c:v>
                </c:pt>
                <c:pt idx="109">
                  <c:v>1902188.73977461</c:v>
                </c:pt>
                <c:pt idx="110">
                  <c:v>1887838.6078544</c:v>
                </c:pt>
                <c:pt idx="111">
                  <c:v>1881613.72456291</c:v>
                </c:pt>
                <c:pt idx="112">
                  <c:v>1873118.33583753</c:v>
                </c:pt>
                <c:pt idx="113">
                  <c:v>1869872.69598039</c:v>
                </c:pt>
                <c:pt idx="114">
                  <c:v>1868989.15046583</c:v>
                </c:pt>
                <c:pt idx="115">
                  <c:v>1855673.40630312</c:v>
                </c:pt>
                <c:pt idx="116">
                  <c:v>1842990.50856192</c:v>
                </c:pt>
                <c:pt idx="117">
                  <c:v>1833690.36462167</c:v>
                </c:pt>
                <c:pt idx="118">
                  <c:v>1829640.77152158</c:v>
                </c:pt>
                <c:pt idx="119">
                  <c:v>1822680.19836646</c:v>
                </c:pt>
                <c:pt idx="120">
                  <c:v>1811464.79224905</c:v>
                </c:pt>
                <c:pt idx="121">
                  <c:v>1802548.17136501</c:v>
                </c:pt>
                <c:pt idx="122">
                  <c:v>1791687.28780608</c:v>
                </c:pt>
                <c:pt idx="123">
                  <c:v>1780952.92850314</c:v>
                </c:pt>
                <c:pt idx="124">
                  <c:v>1775467.9516393</c:v>
                </c:pt>
                <c:pt idx="125">
                  <c:v>1767233.06480389</c:v>
                </c:pt>
                <c:pt idx="126">
                  <c:v>1763555.60067909</c:v>
                </c:pt>
                <c:pt idx="127">
                  <c:v>1758084.19752035</c:v>
                </c:pt>
                <c:pt idx="128">
                  <c:v>1748764.90073252</c:v>
                </c:pt>
                <c:pt idx="129">
                  <c:v>1739188.06770775</c:v>
                </c:pt>
                <c:pt idx="130">
                  <c:v>1731210.58590878</c:v>
                </c:pt>
                <c:pt idx="131">
                  <c:v>1725651.91889782</c:v>
                </c:pt>
                <c:pt idx="132">
                  <c:v>1719540.06397965</c:v>
                </c:pt>
                <c:pt idx="133">
                  <c:v>1712158.04517989</c:v>
                </c:pt>
                <c:pt idx="134">
                  <c:v>1704645.71382266</c:v>
                </c:pt>
                <c:pt idx="135">
                  <c:v>1696617.06353531</c:v>
                </c:pt>
                <c:pt idx="136">
                  <c:v>1688260.14624222</c:v>
                </c:pt>
                <c:pt idx="137">
                  <c:v>1682131.48885656</c:v>
                </c:pt>
                <c:pt idx="138">
                  <c:v>1677683.3781326</c:v>
                </c:pt>
                <c:pt idx="139">
                  <c:v>1673030.53113797</c:v>
                </c:pt>
                <c:pt idx="140">
                  <c:v>1668279.68576466</c:v>
                </c:pt>
                <c:pt idx="141">
                  <c:v>1661171.34232395</c:v>
                </c:pt>
                <c:pt idx="142">
                  <c:v>1653445.41794849</c:v>
                </c:pt>
                <c:pt idx="143">
                  <c:v>1647405.12310381</c:v>
                </c:pt>
                <c:pt idx="144">
                  <c:v>1644402.638126</c:v>
                </c:pt>
                <c:pt idx="145">
                  <c:v>1640147.65371991</c:v>
                </c:pt>
                <c:pt idx="146">
                  <c:v>1633773.86683178</c:v>
                </c:pt>
                <c:pt idx="147">
                  <c:v>1628464.78944283</c:v>
                </c:pt>
                <c:pt idx="148">
                  <c:v>1622080.4286088</c:v>
                </c:pt>
                <c:pt idx="149">
                  <c:v>1615394.88628025</c:v>
                </c:pt>
                <c:pt idx="150">
                  <c:v>1611282.48934095</c:v>
                </c:pt>
                <c:pt idx="151">
                  <c:v>1606546.39396372</c:v>
                </c:pt>
                <c:pt idx="152">
                  <c:v>1603712.51440149</c:v>
                </c:pt>
                <c:pt idx="153">
                  <c:v>1600274.04409067</c:v>
                </c:pt>
                <c:pt idx="154">
                  <c:v>1594649.66377757</c:v>
                </c:pt>
                <c:pt idx="155">
                  <c:v>1588573.01457994</c:v>
                </c:pt>
                <c:pt idx="156">
                  <c:v>1583530.8578129</c:v>
                </c:pt>
                <c:pt idx="157">
                  <c:v>1580462.28053799</c:v>
                </c:pt>
                <c:pt idx="158">
                  <c:v>1576869.704703</c:v>
                </c:pt>
                <c:pt idx="159">
                  <c:v>1572155.71071464</c:v>
                </c:pt>
                <c:pt idx="160">
                  <c:v>1567853.33299065</c:v>
                </c:pt>
                <c:pt idx="161">
                  <c:v>1562891.99016604</c:v>
                </c:pt>
                <c:pt idx="162">
                  <c:v>1557467.93589133</c:v>
                </c:pt>
                <c:pt idx="163">
                  <c:v>1553773.49892494</c:v>
                </c:pt>
                <c:pt idx="164">
                  <c:v>1550239.58602574</c:v>
                </c:pt>
                <c:pt idx="165">
                  <c:v>1547785.94749831</c:v>
                </c:pt>
                <c:pt idx="166">
                  <c:v>1545036.83991117</c:v>
                </c:pt>
                <c:pt idx="167">
                  <c:v>1540645.75886998</c:v>
                </c:pt>
                <c:pt idx="168">
                  <c:v>1535712.09619493</c:v>
                </c:pt>
                <c:pt idx="169">
                  <c:v>1531536.34501733</c:v>
                </c:pt>
                <c:pt idx="170">
                  <c:v>1529069.98340041</c:v>
                </c:pt>
                <c:pt idx="171">
                  <c:v>1526259.6506548</c:v>
                </c:pt>
                <c:pt idx="172">
                  <c:v>1522606.45962418</c:v>
                </c:pt>
                <c:pt idx="173">
                  <c:v>1519235.39958178</c:v>
                </c:pt>
                <c:pt idx="174">
                  <c:v>1515390.09547884</c:v>
                </c:pt>
                <c:pt idx="175">
                  <c:v>1511030.56183127</c:v>
                </c:pt>
                <c:pt idx="176">
                  <c:v>1507718.12676246</c:v>
                </c:pt>
                <c:pt idx="177">
                  <c:v>1505387.19953129</c:v>
                </c:pt>
                <c:pt idx="178">
                  <c:v>1503137.30598443</c:v>
                </c:pt>
                <c:pt idx="179">
                  <c:v>1501044.20361858</c:v>
                </c:pt>
                <c:pt idx="180">
                  <c:v>1497694.57642218</c:v>
                </c:pt>
                <c:pt idx="181">
                  <c:v>1493686.86704021</c:v>
                </c:pt>
                <c:pt idx="182">
                  <c:v>1490449.9825284</c:v>
                </c:pt>
                <c:pt idx="183">
                  <c:v>1489054.37598613</c:v>
                </c:pt>
                <c:pt idx="184">
                  <c:v>1487043.21301923</c:v>
                </c:pt>
                <c:pt idx="185">
                  <c:v>1483795.09715472</c:v>
                </c:pt>
                <c:pt idx="186">
                  <c:v>1481492.35114546</c:v>
                </c:pt>
                <c:pt idx="187">
                  <c:v>1478409.80323437</c:v>
                </c:pt>
                <c:pt idx="188">
                  <c:v>1474835.56844936</c:v>
                </c:pt>
                <c:pt idx="189">
                  <c:v>1473067.39938541</c:v>
                </c:pt>
                <c:pt idx="190">
                  <c:v>1469994.67884118</c:v>
                </c:pt>
                <c:pt idx="191">
                  <c:v>1469228.4143958</c:v>
                </c:pt>
                <c:pt idx="192">
                  <c:v>1467900.05002675</c:v>
                </c:pt>
                <c:pt idx="193">
                  <c:v>1465486.11494449</c:v>
                </c:pt>
                <c:pt idx="194">
                  <c:v>1462716.42966278</c:v>
                </c:pt>
                <c:pt idx="195">
                  <c:v>1460019.32165025</c:v>
                </c:pt>
                <c:pt idx="196">
                  <c:v>1457842.56447849</c:v>
                </c:pt>
                <c:pt idx="197">
                  <c:v>1455976.17620058</c:v>
                </c:pt>
                <c:pt idx="198">
                  <c:v>1454392.45797667</c:v>
                </c:pt>
                <c:pt idx="199">
                  <c:v>1452349.46061477</c:v>
                </c:pt>
                <c:pt idx="200">
                  <c:v>1450487.30099317</c:v>
                </c:pt>
                <c:pt idx="201">
                  <c:v>1448128.38331525</c:v>
                </c:pt>
                <c:pt idx="202">
                  <c:v>1445426.04504909</c:v>
                </c:pt>
                <c:pt idx="203">
                  <c:v>1445218.51876978</c:v>
                </c:pt>
                <c:pt idx="204">
                  <c:v>1443388.45775938</c:v>
                </c:pt>
                <c:pt idx="205">
                  <c:v>1443283.46021873</c:v>
                </c:pt>
                <c:pt idx="206">
                  <c:v>1441493.7719129</c:v>
                </c:pt>
                <c:pt idx="207">
                  <c:v>1439134.39302089</c:v>
                </c:pt>
                <c:pt idx="208">
                  <c:v>1437401.10460568</c:v>
                </c:pt>
                <c:pt idx="209">
                  <c:v>1437451.11561498</c:v>
                </c:pt>
                <c:pt idx="210">
                  <c:v>1437781.93135646</c:v>
                </c:pt>
                <c:pt idx="211">
                  <c:v>1435797.61194951</c:v>
                </c:pt>
                <c:pt idx="212">
                  <c:v>1434993.61040817</c:v>
                </c:pt>
                <c:pt idx="213">
                  <c:v>1433372.6106071</c:v>
                </c:pt>
                <c:pt idx="214">
                  <c:v>1431242.526668</c:v>
                </c:pt>
                <c:pt idx="215">
                  <c:v>1431139.84024001</c:v>
                </c:pt>
                <c:pt idx="216">
                  <c:v>1428573.34635969</c:v>
                </c:pt>
                <c:pt idx="217">
                  <c:v>1428809.95802536</c:v>
                </c:pt>
                <c:pt idx="218">
                  <c:v>1428747.54949828</c:v>
                </c:pt>
                <c:pt idx="219">
                  <c:v>1427412.45233701</c:v>
                </c:pt>
                <c:pt idx="220">
                  <c:v>1426203.77076274</c:v>
                </c:pt>
                <c:pt idx="221">
                  <c:v>1426637.30598405</c:v>
                </c:pt>
                <c:pt idx="222">
                  <c:v>1424167.32074076</c:v>
                </c:pt>
                <c:pt idx="223">
                  <c:v>1424163.26592224</c:v>
                </c:pt>
                <c:pt idx="224">
                  <c:v>1424208.26912893</c:v>
                </c:pt>
                <c:pt idx="225">
                  <c:v>1422397.96029525</c:v>
                </c:pt>
                <c:pt idx="226">
                  <c:v>1422307.09037409</c:v>
                </c:pt>
                <c:pt idx="227">
                  <c:v>1421720.59949226</c:v>
                </c:pt>
                <c:pt idx="228">
                  <c:v>1421547.80674113</c:v>
                </c:pt>
                <c:pt idx="229">
                  <c:v>1422794.50021488</c:v>
                </c:pt>
                <c:pt idx="230">
                  <c:v>1422414.22820743</c:v>
                </c:pt>
                <c:pt idx="231">
                  <c:v>1420903.94294724</c:v>
                </c:pt>
                <c:pt idx="232">
                  <c:v>1420512.48273044</c:v>
                </c:pt>
                <c:pt idx="233">
                  <c:v>1421054.56384397</c:v>
                </c:pt>
                <c:pt idx="234">
                  <c:v>1421225.90150059</c:v>
                </c:pt>
                <c:pt idx="235">
                  <c:v>1419794.1949031</c:v>
                </c:pt>
                <c:pt idx="236">
                  <c:v>1420670.97613174</c:v>
                </c:pt>
                <c:pt idx="237">
                  <c:v>1420772.27124779</c:v>
                </c:pt>
                <c:pt idx="238">
                  <c:v>1421389.25563058</c:v>
                </c:pt>
                <c:pt idx="239">
                  <c:v>1420240.63840214</c:v>
                </c:pt>
                <c:pt idx="240">
                  <c:v>1420657.57744044</c:v>
                </c:pt>
                <c:pt idx="241">
                  <c:v>1420994.69360973</c:v>
                </c:pt>
                <c:pt idx="242">
                  <c:v>1420822.04547023</c:v>
                </c:pt>
                <c:pt idx="243">
                  <c:v>1420815.66647178</c:v>
                </c:pt>
                <c:pt idx="244">
                  <c:v>1421591.18722604</c:v>
                </c:pt>
                <c:pt idx="245">
                  <c:v>1421840.1234297</c:v>
                </c:pt>
                <c:pt idx="246">
                  <c:v>1421402.63287995</c:v>
                </c:pt>
                <c:pt idx="247">
                  <c:v>1421247.04618848</c:v>
                </c:pt>
                <c:pt idx="248">
                  <c:v>1421493.90471934</c:v>
                </c:pt>
                <c:pt idx="249">
                  <c:v>1421609.98460818</c:v>
                </c:pt>
                <c:pt idx="250">
                  <c:v>1421623.61877136</c:v>
                </c:pt>
                <c:pt idx="251">
                  <c:v>1421713.46141715</c:v>
                </c:pt>
                <c:pt idx="252">
                  <c:v>1422110.69692543</c:v>
                </c:pt>
                <c:pt idx="253">
                  <c:v>1421427.4897544</c:v>
                </c:pt>
                <c:pt idx="254">
                  <c:v>1421746.29774235</c:v>
                </c:pt>
                <c:pt idx="255">
                  <c:v>1421521.68288061</c:v>
                </c:pt>
                <c:pt idx="256">
                  <c:v>1421853.05957244</c:v>
                </c:pt>
                <c:pt idx="257">
                  <c:v>1420916.30723694</c:v>
                </c:pt>
                <c:pt idx="258">
                  <c:v>1421232.26786427</c:v>
                </c:pt>
                <c:pt idx="259">
                  <c:v>1421060.19523813</c:v>
                </c:pt>
                <c:pt idx="260">
                  <c:v>1421257.3154369</c:v>
                </c:pt>
                <c:pt idx="261">
                  <c:v>1421342.10716157</c:v>
                </c:pt>
                <c:pt idx="262">
                  <c:v>1421373.92656182</c:v>
                </c:pt>
                <c:pt idx="263">
                  <c:v>1421410.39428295</c:v>
                </c:pt>
                <c:pt idx="264">
                  <c:v>1421403.12850664</c:v>
                </c:pt>
                <c:pt idx="265">
                  <c:v>1421452.78325636</c:v>
                </c:pt>
                <c:pt idx="266">
                  <c:v>1421509.79090687</c:v>
                </c:pt>
                <c:pt idx="267">
                  <c:v>1421356.52259297</c:v>
                </c:pt>
                <c:pt idx="268">
                  <c:v>1421057.42263572</c:v>
                </c:pt>
                <c:pt idx="269">
                  <c:v>1421317.51090373</c:v>
                </c:pt>
                <c:pt idx="270">
                  <c:v>1421225.02713963</c:v>
                </c:pt>
                <c:pt idx="271">
                  <c:v>1420916.79455495</c:v>
                </c:pt>
                <c:pt idx="272">
                  <c:v>1420997.99769915</c:v>
                </c:pt>
                <c:pt idx="273">
                  <c:v>1420881.52861642</c:v>
                </c:pt>
                <c:pt idx="274">
                  <c:v>1420491.93960987</c:v>
                </c:pt>
                <c:pt idx="275">
                  <c:v>1420918.63831165</c:v>
                </c:pt>
                <c:pt idx="276">
                  <c:v>1420663.61032253</c:v>
                </c:pt>
                <c:pt idx="277">
                  <c:v>1420889.25961484</c:v>
                </c:pt>
                <c:pt idx="278">
                  <c:v>1420307.34644495</c:v>
                </c:pt>
                <c:pt idx="279">
                  <c:v>1420348.84402677</c:v>
                </c:pt>
                <c:pt idx="280">
                  <c:v>1419923.08128841</c:v>
                </c:pt>
                <c:pt idx="281">
                  <c:v>1420362.43869395</c:v>
                </c:pt>
                <c:pt idx="282">
                  <c:v>1420547.66905422</c:v>
                </c:pt>
                <c:pt idx="283">
                  <c:v>1420428.07868395</c:v>
                </c:pt>
                <c:pt idx="284">
                  <c:v>1420492.87371115</c:v>
                </c:pt>
                <c:pt idx="285">
                  <c:v>1420338.93305385</c:v>
                </c:pt>
                <c:pt idx="286">
                  <c:v>1420314.10687169</c:v>
                </c:pt>
                <c:pt idx="287">
                  <c:v>1420360.5127435</c:v>
                </c:pt>
                <c:pt idx="288">
                  <c:v>1420399.46526085</c:v>
                </c:pt>
                <c:pt idx="289">
                  <c:v>1420359.91597394</c:v>
                </c:pt>
                <c:pt idx="290">
                  <c:v>1420294.61909775</c:v>
                </c:pt>
                <c:pt idx="291">
                  <c:v>1420144.59327617</c:v>
                </c:pt>
                <c:pt idx="292">
                  <c:v>1420258.8709068</c:v>
                </c:pt>
                <c:pt idx="293">
                  <c:v>1420317.4220676</c:v>
                </c:pt>
                <c:pt idx="294">
                  <c:v>1420338.49950937</c:v>
                </c:pt>
                <c:pt idx="295">
                  <c:v>1420230.87784553</c:v>
                </c:pt>
                <c:pt idx="296">
                  <c:v>1420354.83268164</c:v>
                </c:pt>
                <c:pt idx="297">
                  <c:v>1420466.32090989</c:v>
                </c:pt>
                <c:pt idx="298">
                  <c:v>1420277.7665599</c:v>
                </c:pt>
                <c:pt idx="299">
                  <c:v>1420291.75992473</c:v>
                </c:pt>
                <c:pt idx="300">
                  <c:v>1420316.32913909</c:v>
                </c:pt>
                <c:pt idx="301">
                  <c:v>1420228.09203246</c:v>
                </c:pt>
                <c:pt idx="302">
                  <c:v>1420304.8293302</c:v>
                </c:pt>
                <c:pt idx="303">
                  <c:v>1420112.59189954</c:v>
                </c:pt>
                <c:pt idx="304">
                  <c:v>1420331.16955207</c:v>
                </c:pt>
                <c:pt idx="305">
                  <c:v>1420326.3909759</c:v>
                </c:pt>
                <c:pt idx="306">
                  <c:v>1420182.10475418</c:v>
                </c:pt>
                <c:pt idx="307">
                  <c:v>1420213.4400612</c:v>
                </c:pt>
                <c:pt idx="308">
                  <c:v>1420200.7687666</c:v>
                </c:pt>
                <c:pt idx="309">
                  <c:v>1420257.43792433</c:v>
                </c:pt>
                <c:pt idx="310">
                  <c:v>1420204.90117554</c:v>
                </c:pt>
                <c:pt idx="311">
                  <c:v>1420208.8197275</c:v>
                </c:pt>
                <c:pt idx="312">
                  <c:v>1420207.29950722</c:v>
                </c:pt>
                <c:pt idx="313">
                  <c:v>1420186.57339442</c:v>
                </c:pt>
                <c:pt idx="314">
                  <c:v>1420177.64604545</c:v>
                </c:pt>
                <c:pt idx="315">
                  <c:v>1420150.88131785</c:v>
                </c:pt>
                <c:pt idx="316">
                  <c:v>1420181.22325434</c:v>
                </c:pt>
                <c:pt idx="317">
                  <c:v>1420056.36220545</c:v>
                </c:pt>
                <c:pt idx="318">
                  <c:v>1420116.89097029</c:v>
                </c:pt>
                <c:pt idx="319">
                  <c:v>1420004.77375362</c:v>
                </c:pt>
                <c:pt idx="320">
                  <c:v>1420107.86618234</c:v>
                </c:pt>
                <c:pt idx="321">
                  <c:v>1419972.59207211</c:v>
                </c:pt>
                <c:pt idx="322">
                  <c:v>1420041.22191486</c:v>
                </c:pt>
                <c:pt idx="323">
                  <c:v>1420041.22181591</c:v>
                </c:pt>
                <c:pt idx="324">
                  <c:v>1420037.18401741</c:v>
                </c:pt>
                <c:pt idx="325">
                  <c:v>1420058.83008953</c:v>
                </c:pt>
                <c:pt idx="326">
                  <c:v>1420023.60012952</c:v>
                </c:pt>
                <c:pt idx="327">
                  <c:v>1420049.69913818</c:v>
                </c:pt>
                <c:pt idx="328">
                  <c:v>1420062.0595633</c:v>
                </c:pt>
                <c:pt idx="329">
                  <c:v>1420070.66465994</c:v>
                </c:pt>
                <c:pt idx="330">
                  <c:v>1420044.25684483</c:v>
                </c:pt>
                <c:pt idx="331">
                  <c:v>1420067.38560727</c:v>
                </c:pt>
                <c:pt idx="332">
                  <c:v>1420064.41301254</c:v>
                </c:pt>
                <c:pt idx="333">
                  <c:v>1420116.33037805</c:v>
                </c:pt>
                <c:pt idx="334">
                  <c:v>1420072.51259467</c:v>
                </c:pt>
                <c:pt idx="335">
                  <c:v>1420021.75868429</c:v>
                </c:pt>
                <c:pt idx="336">
                  <c:v>1420045.45615863</c:v>
                </c:pt>
                <c:pt idx="337">
                  <c:v>1420025.08676772</c:v>
                </c:pt>
                <c:pt idx="338">
                  <c:v>1420029.25382214</c:v>
                </c:pt>
                <c:pt idx="339">
                  <c:v>1419969.81969952</c:v>
                </c:pt>
                <c:pt idx="340">
                  <c:v>1420019.08607281</c:v>
                </c:pt>
                <c:pt idx="341">
                  <c:v>1419987.09451525</c:v>
                </c:pt>
                <c:pt idx="342">
                  <c:v>1420024.07207013</c:v>
                </c:pt>
                <c:pt idx="343">
                  <c:v>1420016.4558015</c:v>
                </c:pt>
                <c:pt idx="344">
                  <c:v>1420027.29078035</c:v>
                </c:pt>
                <c:pt idx="345">
                  <c:v>1420038.78244003</c:v>
                </c:pt>
                <c:pt idx="346">
                  <c:v>1420017.00574162</c:v>
                </c:pt>
                <c:pt idx="347">
                  <c:v>1420026.8090654</c:v>
                </c:pt>
                <c:pt idx="348">
                  <c:v>1420052.33286297</c:v>
                </c:pt>
                <c:pt idx="349">
                  <c:v>1420052.26452372</c:v>
                </c:pt>
                <c:pt idx="350">
                  <c:v>1420048.14110399</c:v>
                </c:pt>
                <c:pt idx="351">
                  <c:v>1420053.76679669</c:v>
                </c:pt>
                <c:pt idx="352">
                  <c:v>1420018.67836927</c:v>
                </c:pt>
                <c:pt idx="353">
                  <c:v>1420007.67176805</c:v>
                </c:pt>
                <c:pt idx="354">
                  <c:v>1420008.5813446</c:v>
                </c:pt>
                <c:pt idx="355">
                  <c:v>1420006.98917981</c:v>
                </c:pt>
                <c:pt idx="356">
                  <c:v>1420009.94425811</c:v>
                </c:pt>
                <c:pt idx="357">
                  <c:v>1420020.17851012</c:v>
                </c:pt>
                <c:pt idx="358">
                  <c:v>1420010.76171644</c:v>
                </c:pt>
                <c:pt idx="359">
                  <c:v>1420000.09037358</c:v>
                </c:pt>
                <c:pt idx="360">
                  <c:v>1420003.21428266</c:v>
                </c:pt>
                <c:pt idx="361">
                  <c:v>1419961.62270586</c:v>
                </c:pt>
                <c:pt idx="362">
                  <c:v>1419959.50708301</c:v>
                </c:pt>
                <c:pt idx="363">
                  <c:v>1419951.90556812</c:v>
                </c:pt>
                <c:pt idx="364">
                  <c:v>1419960.09430202</c:v>
                </c:pt>
                <c:pt idx="365">
                  <c:v>1419965.23465116</c:v>
                </c:pt>
                <c:pt idx="366">
                  <c:v>1419971.04174952</c:v>
                </c:pt>
                <c:pt idx="367">
                  <c:v>1419958.76598913</c:v>
                </c:pt>
                <c:pt idx="368">
                  <c:v>1419952.10622803</c:v>
                </c:pt>
                <c:pt idx="369">
                  <c:v>1419947.83431252</c:v>
                </c:pt>
                <c:pt idx="370">
                  <c:v>1419948.18472419</c:v>
                </c:pt>
                <c:pt idx="371">
                  <c:v>1419938.55236167</c:v>
                </c:pt>
                <c:pt idx="372">
                  <c:v>1419951.52592854</c:v>
                </c:pt>
                <c:pt idx="373">
                  <c:v>1419946.27163545</c:v>
                </c:pt>
                <c:pt idx="374">
                  <c:v>1419950.22469454</c:v>
                </c:pt>
                <c:pt idx="375">
                  <c:v>1419940.33828755</c:v>
                </c:pt>
                <c:pt idx="376">
                  <c:v>1419956.2123343</c:v>
                </c:pt>
                <c:pt idx="377">
                  <c:v>1419963.37790228</c:v>
                </c:pt>
                <c:pt idx="378">
                  <c:v>1419952.80904022</c:v>
                </c:pt>
                <c:pt idx="379">
                  <c:v>1419965.27330952</c:v>
                </c:pt>
                <c:pt idx="380">
                  <c:v>1419955.51279166</c:v>
                </c:pt>
                <c:pt idx="381">
                  <c:v>1419958.10141294</c:v>
                </c:pt>
                <c:pt idx="382">
                  <c:v>1419964.78754333</c:v>
                </c:pt>
                <c:pt idx="383">
                  <c:v>1419961.02894462</c:v>
                </c:pt>
                <c:pt idx="384">
                  <c:v>1419956.34091207</c:v>
                </c:pt>
                <c:pt idx="385">
                  <c:v>1419957.52267725</c:v>
                </c:pt>
                <c:pt idx="386">
                  <c:v>1419952.3596806</c:v>
                </c:pt>
                <c:pt idx="387">
                  <c:v>1419958.20949063</c:v>
                </c:pt>
                <c:pt idx="388">
                  <c:v>1419963.95924564</c:v>
                </c:pt>
                <c:pt idx="389">
                  <c:v>1419964.48374168</c:v>
                </c:pt>
                <c:pt idx="390">
                  <c:v>1419962.15515273</c:v>
                </c:pt>
                <c:pt idx="391">
                  <c:v>1419965.03557315</c:v>
                </c:pt>
                <c:pt idx="392">
                  <c:v>1419960.74786783</c:v>
                </c:pt>
                <c:pt idx="393">
                  <c:v>1419963.50135565</c:v>
                </c:pt>
                <c:pt idx="394">
                  <c:v>1419962.58223868</c:v>
                </c:pt>
                <c:pt idx="395">
                  <c:v>1419966.86626289</c:v>
                </c:pt>
                <c:pt idx="396">
                  <c:v>1419965.62085491</c:v>
                </c:pt>
                <c:pt idx="397">
                  <c:v>1419964.34995425</c:v>
                </c:pt>
                <c:pt idx="398">
                  <c:v>1419964.53527368</c:v>
                </c:pt>
                <c:pt idx="399">
                  <c:v>1419967.19513796</c:v>
                </c:pt>
                <c:pt idx="400">
                  <c:v>1419963.5344446</c:v>
                </c:pt>
                <c:pt idx="401">
                  <c:v>1419963.20570348</c:v>
                </c:pt>
                <c:pt idx="402">
                  <c:v>1419964.5508981</c:v>
                </c:pt>
                <c:pt idx="403">
                  <c:v>1419961.08315536</c:v>
                </c:pt>
                <c:pt idx="404">
                  <c:v>1419960.34088263</c:v>
                </c:pt>
                <c:pt idx="405">
                  <c:v>1419958.22818953</c:v>
                </c:pt>
                <c:pt idx="406">
                  <c:v>1419957.88245052</c:v>
                </c:pt>
                <c:pt idx="407">
                  <c:v>1419956.49032326</c:v>
                </c:pt>
                <c:pt idx="408">
                  <c:v>1419955.68402304</c:v>
                </c:pt>
                <c:pt idx="409">
                  <c:v>1419954.40316627</c:v>
                </c:pt>
                <c:pt idx="410">
                  <c:v>1419953.56788392</c:v>
                </c:pt>
                <c:pt idx="411">
                  <c:v>1419952.3714361</c:v>
                </c:pt>
                <c:pt idx="412">
                  <c:v>1419950.83095265</c:v>
                </c:pt>
                <c:pt idx="413">
                  <c:v>1419954.60136325</c:v>
                </c:pt>
                <c:pt idx="414">
                  <c:v>1419953.06006419</c:v>
                </c:pt>
                <c:pt idx="415">
                  <c:v>1419952.9970104</c:v>
                </c:pt>
                <c:pt idx="416">
                  <c:v>1419952.26017587</c:v>
                </c:pt>
                <c:pt idx="417">
                  <c:v>1419951.59010609</c:v>
                </c:pt>
                <c:pt idx="418">
                  <c:v>1419954.38131478</c:v>
                </c:pt>
                <c:pt idx="419">
                  <c:v>1419952.5814775</c:v>
                </c:pt>
                <c:pt idx="420">
                  <c:v>1419949.76329804</c:v>
                </c:pt>
                <c:pt idx="421">
                  <c:v>1419952.39601117</c:v>
                </c:pt>
                <c:pt idx="422">
                  <c:v>1419951.73333442</c:v>
                </c:pt>
                <c:pt idx="423">
                  <c:v>1419952.70809741</c:v>
                </c:pt>
                <c:pt idx="424">
                  <c:v>1419952.29646539</c:v>
                </c:pt>
                <c:pt idx="425">
                  <c:v>1419950.56241818</c:v>
                </c:pt>
                <c:pt idx="426">
                  <c:v>1419951.62313835</c:v>
                </c:pt>
                <c:pt idx="427">
                  <c:v>1419950.73304039</c:v>
                </c:pt>
                <c:pt idx="428">
                  <c:v>1419952.30051477</c:v>
                </c:pt>
                <c:pt idx="429">
                  <c:v>1419952.56858525</c:v>
                </c:pt>
                <c:pt idx="430">
                  <c:v>1419953.23477696</c:v>
                </c:pt>
                <c:pt idx="431">
                  <c:v>1419951.72107933</c:v>
                </c:pt>
                <c:pt idx="432">
                  <c:v>1419951.53535898</c:v>
                </c:pt>
                <c:pt idx="433">
                  <c:v>1419951.20449932</c:v>
                </c:pt>
                <c:pt idx="434">
                  <c:v>1419950.88652259</c:v>
                </c:pt>
                <c:pt idx="435">
                  <c:v>1419950.28821865</c:v>
                </c:pt>
                <c:pt idx="436">
                  <c:v>1419950.64413634</c:v>
                </c:pt>
                <c:pt idx="437">
                  <c:v>1419950.8896703</c:v>
                </c:pt>
                <c:pt idx="438">
                  <c:v>1419950.26515713</c:v>
                </c:pt>
                <c:pt idx="439">
                  <c:v>1419952.22288028</c:v>
                </c:pt>
                <c:pt idx="440">
                  <c:v>1419950.138865</c:v>
                </c:pt>
                <c:pt idx="441">
                  <c:v>1419951.24034996</c:v>
                </c:pt>
                <c:pt idx="442">
                  <c:v>1419949.8294108</c:v>
                </c:pt>
                <c:pt idx="443">
                  <c:v>1419950.21455003</c:v>
                </c:pt>
                <c:pt idx="444">
                  <c:v>1419950.56568126</c:v>
                </c:pt>
                <c:pt idx="445">
                  <c:v>1419950.50793829</c:v>
                </c:pt>
                <c:pt idx="446">
                  <c:v>1419950.07665434</c:v>
                </c:pt>
                <c:pt idx="447">
                  <c:v>1419949.75900982</c:v>
                </c:pt>
                <c:pt idx="448">
                  <c:v>1419949.72322417</c:v>
                </c:pt>
                <c:pt idx="449">
                  <c:v>1419950.07591642</c:v>
                </c:pt>
                <c:pt idx="450">
                  <c:v>1419950.4455892</c:v>
                </c:pt>
                <c:pt idx="451">
                  <c:v>1419950.5054128</c:v>
                </c:pt>
                <c:pt idx="452">
                  <c:v>1419950.29671106</c:v>
                </c:pt>
                <c:pt idx="453">
                  <c:v>1419950.66162255</c:v>
                </c:pt>
                <c:pt idx="454">
                  <c:v>1419949.92614425</c:v>
                </c:pt>
                <c:pt idx="455">
                  <c:v>1419950.54736775</c:v>
                </c:pt>
                <c:pt idx="456">
                  <c:v>1419951.11078532</c:v>
                </c:pt>
                <c:pt idx="457">
                  <c:v>1419950.28913914</c:v>
                </c:pt>
                <c:pt idx="458">
                  <c:v>1419950.33486021</c:v>
                </c:pt>
                <c:pt idx="459">
                  <c:v>1419950.4983984</c:v>
                </c:pt>
                <c:pt idx="460">
                  <c:v>1419950.45187423</c:v>
                </c:pt>
                <c:pt idx="461">
                  <c:v>1419950.95490742</c:v>
                </c:pt>
                <c:pt idx="462">
                  <c:v>1419950.4533461</c:v>
                </c:pt>
                <c:pt idx="463">
                  <c:v>1419950.8314218</c:v>
                </c:pt>
                <c:pt idx="464">
                  <c:v>1419950.32347235</c:v>
                </c:pt>
                <c:pt idx="465">
                  <c:v>1419950.18662871</c:v>
                </c:pt>
                <c:pt idx="466">
                  <c:v>1419949.9777921</c:v>
                </c:pt>
                <c:pt idx="467">
                  <c:v>1419950.21415429</c:v>
                </c:pt>
                <c:pt idx="468">
                  <c:v>1419949.99523111</c:v>
                </c:pt>
                <c:pt idx="469">
                  <c:v>1419949.62213389</c:v>
                </c:pt>
                <c:pt idx="470">
                  <c:v>1419949.85099143</c:v>
                </c:pt>
                <c:pt idx="471">
                  <c:v>1419950.1403356</c:v>
                </c:pt>
                <c:pt idx="472">
                  <c:v>1419949.80474803</c:v>
                </c:pt>
                <c:pt idx="473">
                  <c:v>1419950.2663125</c:v>
                </c:pt>
                <c:pt idx="474">
                  <c:v>1419950.02657778</c:v>
                </c:pt>
                <c:pt idx="475">
                  <c:v>1419949.93732001</c:v>
                </c:pt>
                <c:pt idx="476">
                  <c:v>1419949.98689964</c:v>
                </c:pt>
                <c:pt idx="477">
                  <c:v>1419949.9140616</c:v>
                </c:pt>
                <c:pt idx="478">
                  <c:v>1419950.1030903</c:v>
                </c:pt>
                <c:pt idx="479">
                  <c:v>1419949.96167409</c:v>
                </c:pt>
                <c:pt idx="480">
                  <c:v>1419950.04823786</c:v>
                </c:pt>
                <c:pt idx="481">
                  <c:v>1419950.00256481</c:v>
                </c:pt>
                <c:pt idx="482">
                  <c:v>1419950.03504633</c:v>
                </c:pt>
                <c:pt idx="483">
                  <c:v>1419949.96923399</c:v>
                </c:pt>
                <c:pt idx="484">
                  <c:v>1419950.04071206</c:v>
                </c:pt>
                <c:pt idx="485">
                  <c:v>1419950.16987338</c:v>
                </c:pt>
                <c:pt idx="486">
                  <c:v>1419950.23866767</c:v>
                </c:pt>
                <c:pt idx="487">
                  <c:v>1419950.0903908</c:v>
                </c:pt>
                <c:pt idx="488">
                  <c:v>1419950.15750218</c:v>
                </c:pt>
                <c:pt idx="489">
                  <c:v>1419950.20803648</c:v>
                </c:pt>
                <c:pt idx="490">
                  <c:v>1419950.27561461</c:v>
                </c:pt>
                <c:pt idx="491">
                  <c:v>1419950.20387325</c:v>
                </c:pt>
                <c:pt idx="492">
                  <c:v>1419950.29519968</c:v>
                </c:pt>
                <c:pt idx="493">
                  <c:v>1419950.44956107</c:v>
                </c:pt>
                <c:pt idx="494">
                  <c:v>1419950.22708078</c:v>
                </c:pt>
                <c:pt idx="495">
                  <c:v>1419950.23833608</c:v>
                </c:pt>
                <c:pt idx="496">
                  <c:v>1419950.2583344</c:v>
                </c:pt>
                <c:pt idx="497">
                  <c:v>1419950.43812412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TV y TA!$C$2:$C$499</c:f>
              <c:numCache>
                <c:formatCode>General</c:formatCode>
                <c:ptCount val="498"/>
                <c:pt idx="0">
                  <c:v>3141372.86828802</c:v>
                </c:pt>
                <c:pt idx="1">
                  <c:v>3141372.86828802</c:v>
                </c:pt>
                <c:pt idx="2">
                  <c:v>3141372.86828802</c:v>
                </c:pt>
                <c:pt idx="3">
                  <c:v>3141372.86828802</c:v>
                </c:pt>
                <c:pt idx="4">
                  <c:v>3141372.86828802</c:v>
                </c:pt>
                <c:pt idx="5">
                  <c:v>3141372.86828802</c:v>
                </c:pt>
                <c:pt idx="6">
                  <c:v>3141372.86828802</c:v>
                </c:pt>
                <c:pt idx="7">
                  <c:v>3141372.86828802</c:v>
                </c:pt>
                <c:pt idx="8">
                  <c:v>3141372.86828802</c:v>
                </c:pt>
                <c:pt idx="9">
                  <c:v>3141372.86828802</c:v>
                </c:pt>
                <c:pt idx="10">
                  <c:v>3141372.86828802</c:v>
                </c:pt>
                <c:pt idx="11">
                  <c:v>3141372.86828802</c:v>
                </c:pt>
                <c:pt idx="12">
                  <c:v>3141372.86828802</c:v>
                </c:pt>
                <c:pt idx="13">
                  <c:v>3141372.86828802</c:v>
                </c:pt>
                <c:pt idx="14">
                  <c:v>3141372.86828802</c:v>
                </c:pt>
                <c:pt idx="15">
                  <c:v>3141372.86828802</c:v>
                </c:pt>
                <c:pt idx="16">
                  <c:v>3141372.86828802</c:v>
                </c:pt>
                <c:pt idx="17">
                  <c:v>3141372.86828802</c:v>
                </c:pt>
                <c:pt idx="18">
                  <c:v>3141372.86828802</c:v>
                </c:pt>
                <c:pt idx="19">
                  <c:v>3141372.86828802</c:v>
                </c:pt>
                <c:pt idx="20">
                  <c:v>3141372.86828802</c:v>
                </c:pt>
                <c:pt idx="21">
                  <c:v>3141372.86828802</c:v>
                </c:pt>
                <c:pt idx="22">
                  <c:v>3141372.86828802</c:v>
                </c:pt>
                <c:pt idx="23">
                  <c:v>3141372.86828802</c:v>
                </c:pt>
                <c:pt idx="24">
                  <c:v>3141372.86828802</c:v>
                </c:pt>
                <c:pt idx="25">
                  <c:v>3141372.86828802</c:v>
                </c:pt>
                <c:pt idx="26">
                  <c:v>3141372.86828802</c:v>
                </c:pt>
                <c:pt idx="27">
                  <c:v>3141372.86828802</c:v>
                </c:pt>
                <c:pt idx="28">
                  <c:v>3141372.86828802</c:v>
                </c:pt>
                <c:pt idx="29">
                  <c:v>3141372.86828802</c:v>
                </c:pt>
                <c:pt idx="30">
                  <c:v>3141372.86828802</c:v>
                </c:pt>
                <c:pt idx="31">
                  <c:v>3141372.86828802</c:v>
                </c:pt>
                <c:pt idx="32">
                  <c:v>3141372.86828802</c:v>
                </c:pt>
                <c:pt idx="33">
                  <c:v>3141372.86828802</c:v>
                </c:pt>
                <c:pt idx="34">
                  <c:v>3141372.86828802</c:v>
                </c:pt>
                <c:pt idx="35">
                  <c:v>3141372.86828802</c:v>
                </c:pt>
                <c:pt idx="36">
                  <c:v>3141372.86828802</c:v>
                </c:pt>
                <c:pt idx="37">
                  <c:v>3141372.86828802</c:v>
                </c:pt>
                <c:pt idx="38">
                  <c:v>3141372.86828802</c:v>
                </c:pt>
                <c:pt idx="39">
                  <c:v>3141372.86828802</c:v>
                </c:pt>
                <c:pt idx="40">
                  <c:v>3141372.86828802</c:v>
                </c:pt>
                <c:pt idx="41">
                  <c:v>3141372.86828802</c:v>
                </c:pt>
                <c:pt idx="42">
                  <c:v>3141372.86828802</c:v>
                </c:pt>
                <c:pt idx="43">
                  <c:v>3141372.86828802</c:v>
                </c:pt>
                <c:pt idx="44">
                  <c:v>3141372.86828802</c:v>
                </c:pt>
                <c:pt idx="45">
                  <c:v>3141372.86828802</c:v>
                </c:pt>
                <c:pt idx="46">
                  <c:v>3141372.86828802</c:v>
                </c:pt>
                <c:pt idx="47">
                  <c:v>3141372.86828802</c:v>
                </c:pt>
                <c:pt idx="48">
                  <c:v>3141372.86828802</c:v>
                </c:pt>
                <c:pt idx="49">
                  <c:v>3141372.86828802</c:v>
                </c:pt>
                <c:pt idx="50">
                  <c:v>3141372.86828802</c:v>
                </c:pt>
                <c:pt idx="51">
                  <c:v>3141372.86828802</c:v>
                </c:pt>
                <c:pt idx="52">
                  <c:v>3141372.86828802</c:v>
                </c:pt>
                <c:pt idx="53">
                  <c:v>3141372.86828802</c:v>
                </c:pt>
                <c:pt idx="54">
                  <c:v>3141372.86828802</c:v>
                </c:pt>
                <c:pt idx="55">
                  <c:v>3141372.86828802</c:v>
                </c:pt>
                <c:pt idx="56">
                  <c:v>3141372.86828802</c:v>
                </c:pt>
                <c:pt idx="57">
                  <c:v>3141372.86828802</c:v>
                </c:pt>
                <c:pt idx="58">
                  <c:v>3141372.86828802</c:v>
                </c:pt>
                <c:pt idx="59">
                  <c:v>3141372.86828802</c:v>
                </c:pt>
                <c:pt idx="60">
                  <c:v>3141372.86828802</c:v>
                </c:pt>
                <c:pt idx="61">
                  <c:v>3141372.86828802</c:v>
                </c:pt>
                <c:pt idx="62">
                  <c:v>3141372.86828802</c:v>
                </c:pt>
                <c:pt idx="63">
                  <c:v>3141372.86828802</c:v>
                </c:pt>
                <c:pt idx="64">
                  <c:v>3141372.86828802</c:v>
                </c:pt>
                <c:pt idx="65">
                  <c:v>3141372.86828802</c:v>
                </c:pt>
                <c:pt idx="66">
                  <c:v>3141372.86828802</c:v>
                </c:pt>
                <c:pt idx="67">
                  <c:v>3141372.86828802</c:v>
                </c:pt>
                <c:pt idx="68">
                  <c:v>3141372.86828802</c:v>
                </c:pt>
                <c:pt idx="69">
                  <c:v>3141372.86828802</c:v>
                </c:pt>
                <c:pt idx="70">
                  <c:v>3141372.86828802</c:v>
                </c:pt>
                <c:pt idx="71">
                  <c:v>3141372.86828802</c:v>
                </c:pt>
                <c:pt idx="72">
                  <c:v>3141372.86828802</c:v>
                </c:pt>
                <c:pt idx="73">
                  <c:v>3141372.86828802</c:v>
                </c:pt>
                <c:pt idx="74">
                  <c:v>3141372.86828802</c:v>
                </c:pt>
                <c:pt idx="75">
                  <c:v>3141372.86828802</c:v>
                </c:pt>
                <c:pt idx="76">
                  <c:v>3141372.86828802</c:v>
                </c:pt>
                <c:pt idx="77">
                  <c:v>3141372.86828802</c:v>
                </c:pt>
                <c:pt idx="78">
                  <c:v>3141372.86828802</c:v>
                </c:pt>
                <c:pt idx="79">
                  <c:v>3141372.86828802</c:v>
                </c:pt>
                <c:pt idx="80">
                  <c:v>3141372.86828802</c:v>
                </c:pt>
                <c:pt idx="81">
                  <c:v>3141372.86828802</c:v>
                </c:pt>
                <c:pt idx="82">
                  <c:v>3141372.86828802</c:v>
                </c:pt>
                <c:pt idx="83">
                  <c:v>3141372.86828802</c:v>
                </c:pt>
                <c:pt idx="84">
                  <c:v>3141372.86828802</c:v>
                </c:pt>
                <c:pt idx="85">
                  <c:v>3141372.86828802</c:v>
                </c:pt>
                <c:pt idx="86">
                  <c:v>3141372.86828802</c:v>
                </c:pt>
                <c:pt idx="87">
                  <c:v>3141372.86828802</c:v>
                </c:pt>
                <c:pt idx="88">
                  <c:v>3141372.86828802</c:v>
                </c:pt>
                <c:pt idx="89">
                  <c:v>3141372.86828802</c:v>
                </c:pt>
                <c:pt idx="90">
                  <c:v>3141372.86828802</c:v>
                </c:pt>
                <c:pt idx="91">
                  <c:v>3141372.86828802</c:v>
                </c:pt>
                <c:pt idx="92">
                  <c:v>3141372.86828802</c:v>
                </c:pt>
                <c:pt idx="93">
                  <c:v>3141372.86828802</c:v>
                </c:pt>
                <c:pt idx="94">
                  <c:v>3141372.86828802</c:v>
                </c:pt>
                <c:pt idx="95">
                  <c:v>3141372.86828802</c:v>
                </c:pt>
                <c:pt idx="96">
                  <c:v>3141372.86828802</c:v>
                </c:pt>
                <c:pt idx="97">
                  <c:v>3141372.86828802</c:v>
                </c:pt>
                <c:pt idx="98">
                  <c:v>3141372.86828802</c:v>
                </c:pt>
                <c:pt idx="99">
                  <c:v>3141372.86828802</c:v>
                </c:pt>
                <c:pt idx="100">
                  <c:v>3141372.86828802</c:v>
                </c:pt>
                <c:pt idx="101">
                  <c:v>3141372.86828802</c:v>
                </c:pt>
                <c:pt idx="102">
                  <c:v>3141372.86828802</c:v>
                </c:pt>
                <c:pt idx="103">
                  <c:v>3141372.86828802</c:v>
                </c:pt>
                <c:pt idx="104">
                  <c:v>3141372.86828802</c:v>
                </c:pt>
                <c:pt idx="105">
                  <c:v>3141372.86828802</c:v>
                </c:pt>
                <c:pt idx="106">
                  <c:v>3141372.86828802</c:v>
                </c:pt>
                <c:pt idx="107">
                  <c:v>3141372.86828802</c:v>
                </c:pt>
                <c:pt idx="108">
                  <c:v>3141372.86828802</c:v>
                </c:pt>
                <c:pt idx="109">
                  <c:v>3141372.86828802</c:v>
                </c:pt>
                <c:pt idx="110">
                  <c:v>3141372.86828802</c:v>
                </c:pt>
                <c:pt idx="111">
                  <c:v>3141372.86828802</c:v>
                </c:pt>
                <c:pt idx="112">
                  <c:v>3141372.86828802</c:v>
                </c:pt>
                <c:pt idx="113">
                  <c:v>3141372.86828802</c:v>
                </c:pt>
                <c:pt idx="114">
                  <c:v>3141372.86828802</c:v>
                </c:pt>
                <c:pt idx="115">
                  <c:v>3141372.86828802</c:v>
                </c:pt>
                <c:pt idx="116">
                  <c:v>3141372.86828802</c:v>
                </c:pt>
                <c:pt idx="117">
                  <c:v>3141372.86828802</c:v>
                </c:pt>
                <c:pt idx="118">
                  <c:v>3141372.86828802</c:v>
                </c:pt>
                <c:pt idx="119">
                  <c:v>3141372.86828802</c:v>
                </c:pt>
                <c:pt idx="120">
                  <c:v>3141372.86828802</c:v>
                </c:pt>
                <c:pt idx="121">
                  <c:v>3141372.86828802</c:v>
                </c:pt>
                <c:pt idx="122">
                  <c:v>3141372.86828802</c:v>
                </c:pt>
                <c:pt idx="123">
                  <c:v>3141372.86828802</c:v>
                </c:pt>
                <c:pt idx="124">
                  <c:v>3141372.86828802</c:v>
                </c:pt>
                <c:pt idx="125">
                  <c:v>3141372.86828802</c:v>
                </c:pt>
                <c:pt idx="126">
                  <c:v>3141372.86828802</c:v>
                </c:pt>
                <c:pt idx="127">
                  <c:v>3141372.86828802</c:v>
                </c:pt>
                <c:pt idx="128">
                  <c:v>3141372.86828802</c:v>
                </c:pt>
                <c:pt idx="129">
                  <c:v>3141372.86828802</c:v>
                </c:pt>
                <c:pt idx="130">
                  <c:v>3141372.86828802</c:v>
                </c:pt>
                <c:pt idx="131">
                  <c:v>3141372.86828802</c:v>
                </c:pt>
                <c:pt idx="132">
                  <c:v>3141372.86828802</c:v>
                </c:pt>
                <c:pt idx="133">
                  <c:v>3141372.86828802</c:v>
                </c:pt>
                <c:pt idx="134">
                  <c:v>3141372.86828802</c:v>
                </c:pt>
                <c:pt idx="135">
                  <c:v>3141372.86828802</c:v>
                </c:pt>
                <c:pt idx="136">
                  <c:v>3141372.86828802</c:v>
                </c:pt>
                <c:pt idx="137">
                  <c:v>3141372.86828802</c:v>
                </c:pt>
                <c:pt idx="138">
                  <c:v>3141372.86828802</c:v>
                </c:pt>
                <c:pt idx="139">
                  <c:v>3141372.86828802</c:v>
                </c:pt>
                <c:pt idx="140">
                  <c:v>3141372.86828802</c:v>
                </c:pt>
                <c:pt idx="141">
                  <c:v>3141372.86828802</c:v>
                </c:pt>
                <c:pt idx="142">
                  <c:v>3141372.86828802</c:v>
                </c:pt>
                <c:pt idx="143">
                  <c:v>3141372.86828802</c:v>
                </c:pt>
                <c:pt idx="144">
                  <c:v>3141372.86828802</c:v>
                </c:pt>
                <c:pt idx="145">
                  <c:v>3141372.86828802</c:v>
                </c:pt>
                <c:pt idx="146">
                  <c:v>3141372.86828802</c:v>
                </c:pt>
                <c:pt idx="147">
                  <c:v>3141372.86828802</c:v>
                </c:pt>
                <c:pt idx="148">
                  <c:v>3141372.86828802</c:v>
                </c:pt>
                <c:pt idx="149">
                  <c:v>3141372.86828802</c:v>
                </c:pt>
                <c:pt idx="150">
                  <c:v>3141372.86828802</c:v>
                </c:pt>
                <c:pt idx="151">
                  <c:v>3141372.86828802</c:v>
                </c:pt>
                <c:pt idx="152">
                  <c:v>3141372.86828802</c:v>
                </c:pt>
                <c:pt idx="153">
                  <c:v>3141372.86828802</c:v>
                </c:pt>
                <c:pt idx="154">
                  <c:v>3141372.86828802</c:v>
                </c:pt>
                <c:pt idx="155">
                  <c:v>3141372.86828802</c:v>
                </c:pt>
                <c:pt idx="156">
                  <c:v>3141372.86828802</c:v>
                </c:pt>
                <c:pt idx="157">
                  <c:v>3141372.86828802</c:v>
                </c:pt>
                <c:pt idx="158">
                  <c:v>3141372.86828802</c:v>
                </c:pt>
                <c:pt idx="159">
                  <c:v>3141372.86828802</c:v>
                </c:pt>
                <c:pt idx="160">
                  <c:v>3141372.86828802</c:v>
                </c:pt>
                <c:pt idx="161">
                  <c:v>3141372.86828802</c:v>
                </c:pt>
                <c:pt idx="162">
                  <c:v>3141372.86828802</c:v>
                </c:pt>
                <c:pt idx="163">
                  <c:v>3141372.86828802</c:v>
                </c:pt>
                <c:pt idx="164">
                  <c:v>3141372.86828802</c:v>
                </c:pt>
                <c:pt idx="165">
                  <c:v>3141372.86828802</c:v>
                </c:pt>
                <c:pt idx="166">
                  <c:v>3141372.86828802</c:v>
                </c:pt>
                <c:pt idx="167">
                  <c:v>3141372.86828802</c:v>
                </c:pt>
                <c:pt idx="168">
                  <c:v>3141372.86828802</c:v>
                </c:pt>
                <c:pt idx="169">
                  <c:v>3141372.86828802</c:v>
                </c:pt>
                <c:pt idx="170">
                  <c:v>3141372.86828802</c:v>
                </c:pt>
                <c:pt idx="171">
                  <c:v>3141372.86828802</c:v>
                </c:pt>
                <c:pt idx="172">
                  <c:v>3141372.86828802</c:v>
                </c:pt>
                <c:pt idx="173">
                  <c:v>3141372.86828802</c:v>
                </c:pt>
                <c:pt idx="174">
                  <c:v>3141372.86828802</c:v>
                </c:pt>
                <c:pt idx="175">
                  <c:v>3141372.86828802</c:v>
                </c:pt>
                <c:pt idx="176">
                  <c:v>3141372.86828802</c:v>
                </c:pt>
                <c:pt idx="177">
                  <c:v>3141372.86828802</c:v>
                </c:pt>
                <c:pt idx="178">
                  <c:v>3141372.86828802</c:v>
                </c:pt>
                <c:pt idx="179">
                  <c:v>3141372.86828802</c:v>
                </c:pt>
                <c:pt idx="180">
                  <c:v>3141372.86828802</c:v>
                </c:pt>
                <c:pt idx="181">
                  <c:v>3141372.86828802</c:v>
                </c:pt>
                <c:pt idx="182">
                  <c:v>3141372.86828802</c:v>
                </c:pt>
                <c:pt idx="183">
                  <c:v>3141372.86828802</c:v>
                </c:pt>
                <c:pt idx="184">
                  <c:v>3141372.86828802</c:v>
                </c:pt>
                <c:pt idx="185">
                  <c:v>3141372.86828802</c:v>
                </c:pt>
                <c:pt idx="186">
                  <c:v>3141372.86828802</c:v>
                </c:pt>
                <c:pt idx="187">
                  <c:v>3141372.86828802</c:v>
                </c:pt>
                <c:pt idx="188">
                  <c:v>3141372.86828802</c:v>
                </c:pt>
                <c:pt idx="189">
                  <c:v>3141372.86828802</c:v>
                </c:pt>
                <c:pt idx="190">
                  <c:v>3141372.86828802</c:v>
                </c:pt>
                <c:pt idx="191">
                  <c:v>3141372.86828802</c:v>
                </c:pt>
                <c:pt idx="192">
                  <c:v>3141372.86828802</c:v>
                </c:pt>
                <c:pt idx="193">
                  <c:v>3141372.86828802</c:v>
                </c:pt>
                <c:pt idx="194">
                  <c:v>3141372.86828802</c:v>
                </c:pt>
                <c:pt idx="195">
                  <c:v>3141372.86828802</c:v>
                </c:pt>
                <c:pt idx="196">
                  <c:v>3141372.86828802</c:v>
                </c:pt>
                <c:pt idx="197">
                  <c:v>3141372.86828802</c:v>
                </c:pt>
                <c:pt idx="198">
                  <c:v>3141372.86828802</c:v>
                </c:pt>
                <c:pt idx="199">
                  <c:v>3141372.86828802</c:v>
                </c:pt>
                <c:pt idx="200">
                  <c:v>3141372.86828802</c:v>
                </c:pt>
                <c:pt idx="201">
                  <c:v>3141372.86828802</c:v>
                </c:pt>
                <c:pt idx="202">
                  <c:v>3141372.86828802</c:v>
                </c:pt>
                <c:pt idx="203">
                  <c:v>3141372.86828802</c:v>
                </c:pt>
                <c:pt idx="204">
                  <c:v>3141372.86828802</c:v>
                </c:pt>
                <c:pt idx="205">
                  <c:v>3141372.86828802</c:v>
                </c:pt>
                <c:pt idx="206">
                  <c:v>3141372.86828802</c:v>
                </c:pt>
                <c:pt idx="207">
                  <c:v>3141372.86828802</c:v>
                </c:pt>
                <c:pt idx="208">
                  <c:v>3141372.86828802</c:v>
                </c:pt>
                <c:pt idx="209">
                  <c:v>3141372.86828802</c:v>
                </c:pt>
                <c:pt idx="210">
                  <c:v>3141372.86828802</c:v>
                </c:pt>
                <c:pt idx="211">
                  <c:v>3141372.86828802</c:v>
                </c:pt>
                <c:pt idx="212">
                  <c:v>3141372.86828802</c:v>
                </c:pt>
                <c:pt idx="213">
                  <c:v>3141372.86828802</c:v>
                </c:pt>
                <c:pt idx="214">
                  <c:v>3141372.86828802</c:v>
                </c:pt>
                <c:pt idx="215">
                  <c:v>3141372.86828802</c:v>
                </c:pt>
                <c:pt idx="216">
                  <c:v>3141372.86828802</c:v>
                </c:pt>
                <c:pt idx="217">
                  <c:v>3141372.86828802</c:v>
                </c:pt>
                <c:pt idx="218">
                  <c:v>3141372.86828802</c:v>
                </c:pt>
                <c:pt idx="219">
                  <c:v>3141372.86828802</c:v>
                </c:pt>
                <c:pt idx="220">
                  <c:v>3141372.86828802</c:v>
                </c:pt>
                <c:pt idx="221">
                  <c:v>3141372.86828802</c:v>
                </c:pt>
                <c:pt idx="222">
                  <c:v>3141372.86828802</c:v>
                </c:pt>
                <c:pt idx="223">
                  <c:v>3141372.86828802</c:v>
                </c:pt>
                <c:pt idx="224">
                  <c:v>3141372.86828802</c:v>
                </c:pt>
                <c:pt idx="225">
                  <c:v>3141372.86828802</c:v>
                </c:pt>
                <c:pt idx="226">
                  <c:v>3141372.86828802</c:v>
                </c:pt>
                <c:pt idx="227">
                  <c:v>3141372.86828802</c:v>
                </c:pt>
                <c:pt idx="228">
                  <c:v>3141372.86828802</c:v>
                </c:pt>
                <c:pt idx="229">
                  <c:v>3141372.86828802</c:v>
                </c:pt>
                <c:pt idx="230">
                  <c:v>3141372.86828802</c:v>
                </c:pt>
                <c:pt idx="231">
                  <c:v>3141372.86828802</c:v>
                </c:pt>
                <c:pt idx="232">
                  <c:v>3141372.86828802</c:v>
                </c:pt>
                <c:pt idx="233">
                  <c:v>3141372.86828802</c:v>
                </c:pt>
                <c:pt idx="234">
                  <c:v>3141372.86828802</c:v>
                </c:pt>
                <c:pt idx="235">
                  <c:v>3141372.86828802</c:v>
                </c:pt>
                <c:pt idx="236">
                  <c:v>3141372.86828802</c:v>
                </c:pt>
                <c:pt idx="237">
                  <c:v>3141372.86828802</c:v>
                </c:pt>
                <c:pt idx="238">
                  <c:v>3141372.86828802</c:v>
                </c:pt>
                <c:pt idx="239">
                  <c:v>3141372.86828802</c:v>
                </c:pt>
                <c:pt idx="240">
                  <c:v>3141372.86828802</c:v>
                </c:pt>
                <c:pt idx="241">
                  <c:v>3141372.86828802</c:v>
                </c:pt>
                <c:pt idx="242">
                  <c:v>3141372.86828802</c:v>
                </c:pt>
                <c:pt idx="243">
                  <c:v>3141372.86828802</c:v>
                </c:pt>
                <c:pt idx="244">
                  <c:v>3141372.86828802</c:v>
                </c:pt>
                <c:pt idx="245">
                  <c:v>3141372.86828802</c:v>
                </c:pt>
                <c:pt idx="246">
                  <c:v>3141372.86828802</c:v>
                </c:pt>
                <c:pt idx="247">
                  <c:v>3141372.86828802</c:v>
                </c:pt>
                <c:pt idx="248">
                  <c:v>3141372.86828802</c:v>
                </c:pt>
                <c:pt idx="249">
                  <c:v>3141372.86828802</c:v>
                </c:pt>
                <c:pt idx="250">
                  <c:v>3141372.86828802</c:v>
                </c:pt>
                <c:pt idx="251">
                  <c:v>3141372.86828802</c:v>
                </c:pt>
                <c:pt idx="252">
                  <c:v>3141372.86828802</c:v>
                </c:pt>
                <c:pt idx="253">
                  <c:v>3141372.86828802</c:v>
                </c:pt>
                <c:pt idx="254">
                  <c:v>3141372.86828802</c:v>
                </c:pt>
                <c:pt idx="255">
                  <c:v>3141372.86828802</c:v>
                </c:pt>
                <c:pt idx="256">
                  <c:v>3141372.86828802</c:v>
                </c:pt>
                <c:pt idx="257">
                  <c:v>3141372.86828802</c:v>
                </c:pt>
                <c:pt idx="258">
                  <c:v>3141372.86828802</c:v>
                </c:pt>
                <c:pt idx="259">
                  <c:v>3141372.86828802</c:v>
                </c:pt>
                <c:pt idx="260">
                  <c:v>3141372.86828802</c:v>
                </c:pt>
                <c:pt idx="261">
                  <c:v>3141372.86828802</c:v>
                </c:pt>
                <c:pt idx="262">
                  <c:v>3141372.86828802</c:v>
                </c:pt>
                <c:pt idx="263">
                  <c:v>3141372.86828802</c:v>
                </c:pt>
                <c:pt idx="264">
                  <c:v>3141372.86828802</c:v>
                </c:pt>
                <c:pt idx="265">
                  <c:v>3141372.86828802</c:v>
                </c:pt>
                <c:pt idx="266">
                  <c:v>3141372.86828802</c:v>
                </c:pt>
                <c:pt idx="267">
                  <c:v>3141372.86828802</c:v>
                </c:pt>
                <c:pt idx="268">
                  <c:v>3141372.86828802</c:v>
                </c:pt>
                <c:pt idx="269">
                  <c:v>3141372.86828802</c:v>
                </c:pt>
                <c:pt idx="270">
                  <c:v>3141372.86828802</c:v>
                </c:pt>
                <c:pt idx="271">
                  <c:v>3141372.86828802</c:v>
                </c:pt>
                <c:pt idx="272">
                  <c:v>3141372.86828802</c:v>
                </c:pt>
                <c:pt idx="273">
                  <c:v>3141372.86828802</c:v>
                </c:pt>
                <c:pt idx="274">
                  <c:v>3141372.86828802</c:v>
                </c:pt>
                <c:pt idx="275">
                  <c:v>3141372.86828802</c:v>
                </c:pt>
                <c:pt idx="276">
                  <c:v>3141372.86828802</c:v>
                </c:pt>
                <c:pt idx="277">
                  <c:v>3141372.86828802</c:v>
                </c:pt>
                <c:pt idx="278">
                  <c:v>3141372.86828802</c:v>
                </c:pt>
                <c:pt idx="279">
                  <c:v>3141372.86828802</c:v>
                </c:pt>
                <c:pt idx="280">
                  <c:v>3141372.86828802</c:v>
                </c:pt>
                <c:pt idx="281">
                  <c:v>3141372.86828802</c:v>
                </c:pt>
                <c:pt idx="282">
                  <c:v>3141372.86828802</c:v>
                </c:pt>
                <c:pt idx="283">
                  <c:v>3141372.86828802</c:v>
                </c:pt>
                <c:pt idx="284">
                  <c:v>3141372.86828802</c:v>
                </c:pt>
                <c:pt idx="285">
                  <c:v>3141372.86828802</c:v>
                </c:pt>
                <c:pt idx="286">
                  <c:v>3141372.86828802</c:v>
                </c:pt>
                <c:pt idx="287">
                  <c:v>3141372.86828802</c:v>
                </c:pt>
                <c:pt idx="288">
                  <c:v>3141372.86828802</c:v>
                </c:pt>
                <c:pt idx="289">
                  <c:v>3141372.86828802</c:v>
                </c:pt>
                <c:pt idx="290">
                  <c:v>3141372.86828802</c:v>
                </c:pt>
                <c:pt idx="291">
                  <c:v>3141372.86828802</c:v>
                </c:pt>
                <c:pt idx="292">
                  <c:v>3141372.86828802</c:v>
                </c:pt>
                <c:pt idx="293">
                  <c:v>3141372.86828802</c:v>
                </c:pt>
                <c:pt idx="294">
                  <c:v>3141372.86828802</c:v>
                </c:pt>
                <c:pt idx="295">
                  <c:v>3141372.86828802</c:v>
                </c:pt>
                <c:pt idx="296">
                  <c:v>3141372.86828802</c:v>
                </c:pt>
                <c:pt idx="297">
                  <c:v>3141372.86828802</c:v>
                </c:pt>
                <c:pt idx="298">
                  <c:v>3141372.86828802</c:v>
                </c:pt>
                <c:pt idx="299">
                  <c:v>3141372.86828802</c:v>
                </c:pt>
                <c:pt idx="300">
                  <c:v>3141372.86828802</c:v>
                </c:pt>
                <c:pt idx="301">
                  <c:v>3141372.86828802</c:v>
                </c:pt>
                <c:pt idx="302">
                  <c:v>3141372.86828802</c:v>
                </c:pt>
                <c:pt idx="303">
                  <c:v>3141372.86828802</c:v>
                </c:pt>
                <c:pt idx="304">
                  <c:v>3141372.86828802</c:v>
                </c:pt>
                <c:pt idx="305">
                  <c:v>3141372.86828802</c:v>
                </c:pt>
                <c:pt idx="306">
                  <c:v>3141372.86828802</c:v>
                </c:pt>
                <c:pt idx="307">
                  <c:v>3141372.86828802</c:v>
                </c:pt>
                <c:pt idx="308">
                  <c:v>3141372.86828802</c:v>
                </c:pt>
                <c:pt idx="309">
                  <c:v>3141372.86828802</c:v>
                </c:pt>
                <c:pt idx="310">
                  <c:v>3141372.86828802</c:v>
                </c:pt>
                <c:pt idx="311">
                  <c:v>3141372.86828802</c:v>
                </c:pt>
                <c:pt idx="312">
                  <c:v>3141372.86828802</c:v>
                </c:pt>
                <c:pt idx="313">
                  <c:v>3141372.86828802</c:v>
                </c:pt>
                <c:pt idx="314">
                  <c:v>3141372.86828802</c:v>
                </c:pt>
                <c:pt idx="315">
                  <c:v>3141372.86828802</c:v>
                </c:pt>
                <c:pt idx="316">
                  <c:v>3141372.86828802</c:v>
                </c:pt>
                <c:pt idx="317">
                  <c:v>3141372.86828802</c:v>
                </c:pt>
                <c:pt idx="318">
                  <c:v>3141372.86828802</c:v>
                </c:pt>
                <c:pt idx="319">
                  <c:v>3141372.86828802</c:v>
                </c:pt>
                <c:pt idx="320">
                  <c:v>3141372.86828802</c:v>
                </c:pt>
                <c:pt idx="321">
                  <c:v>3141372.86828802</c:v>
                </c:pt>
                <c:pt idx="322">
                  <c:v>3141372.86828802</c:v>
                </c:pt>
                <c:pt idx="323">
                  <c:v>3141372.86828802</c:v>
                </c:pt>
                <c:pt idx="324">
                  <c:v>3141372.86828802</c:v>
                </c:pt>
                <c:pt idx="325">
                  <c:v>3141372.86828802</c:v>
                </c:pt>
                <c:pt idx="326">
                  <c:v>3141372.86828802</c:v>
                </c:pt>
                <c:pt idx="327">
                  <c:v>3141372.86828802</c:v>
                </c:pt>
                <c:pt idx="328">
                  <c:v>3141372.86828802</c:v>
                </c:pt>
                <c:pt idx="329">
                  <c:v>3141372.86828802</c:v>
                </c:pt>
                <c:pt idx="330">
                  <c:v>3141372.86828802</c:v>
                </c:pt>
                <c:pt idx="331">
                  <c:v>3141372.86828802</c:v>
                </c:pt>
                <c:pt idx="332">
                  <c:v>3141372.86828802</c:v>
                </c:pt>
                <c:pt idx="333">
                  <c:v>3141372.86828802</c:v>
                </c:pt>
                <c:pt idx="334">
                  <c:v>3141372.86828802</c:v>
                </c:pt>
                <c:pt idx="335">
                  <c:v>3141372.86828802</c:v>
                </c:pt>
                <c:pt idx="336">
                  <c:v>3141372.86828802</c:v>
                </c:pt>
                <c:pt idx="337">
                  <c:v>3141372.86828802</c:v>
                </c:pt>
                <c:pt idx="338">
                  <c:v>3141372.86828802</c:v>
                </c:pt>
                <c:pt idx="339">
                  <c:v>3141372.86828802</c:v>
                </c:pt>
                <c:pt idx="340">
                  <c:v>3141372.86828802</c:v>
                </c:pt>
                <c:pt idx="341">
                  <c:v>3141372.86828802</c:v>
                </c:pt>
                <c:pt idx="342">
                  <c:v>3141372.86828802</c:v>
                </c:pt>
                <c:pt idx="343">
                  <c:v>3141372.86828802</c:v>
                </c:pt>
                <c:pt idx="344">
                  <c:v>3141372.86828802</c:v>
                </c:pt>
                <c:pt idx="345">
                  <c:v>3141372.86828802</c:v>
                </c:pt>
                <c:pt idx="346">
                  <c:v>3141372.86828802</c:v>
                </c:pt>
                <c:pt idx="347">
                  <c:v>3141372.86828802</c:v>
                </c:pt>
                <c:pt idx="348">
                  <c:v>3141372.86828802</c:v>
                </c:pt>
                <c:pt idx="349">
                  <c:v>3141372.86828802</c:v>
                </c:pt>
                <c:pt idx="350">
                  <c:v>3141372.86828802</c:v>
                </c:pt>
                <c:pt idx="351">
                  <c:v>3141372.86828802</c:v>
                </c:pt>
                <c:pt idx="352">
                  <c:v>3141372.86828802</c:v>
                </c:pt>
                <c:pt idx="353">
                  <c:v>3141372.86828802</c:v>
                </c:pt>
                <c:pt idx="354">
                  <c:v>3141372.86828802</c:v>
                </c:pt>
                <c:pt idx="355">
                  <c:v>3141372.86828802</c:v>
                </c:pt>
                <c:pt idx="356">
                  <c:v>3141372.86828802</c:v>
                </c:pt>
                <c:pt idx="357">
                  <c:v>3141372.86828802</c:v>
                </c:pt>
                <c:pt idx="358">
                  <c:v>3141372.86828802</c:v>
                </c:pt>
                <c:pt idx="359">
                  <c:v>3141372.86828802</c:v>
                </c:pt>
                <c:pt idx="360">
                  <c:v>3141372.86828802</c:v>
                </c:pt>
                <c:pt idx="361">
                  <c:v>3141372.86828802</c:v>
                </c:pt>
                <c:pt idx="362">
                  <c:v>3141372.86828802</c:v>
                </c:pt>
                <c:pt idx="363">
                  <c:v>3141372.86828802</c:v>
                </c:pt>
                <c:pt idx="364">
                  <c:v>3141372.86828802</c:v>
                </c:pt>
                <c:pt idx="365">
                  <c:v>3141372.86828802</c:v>
                </c:pt>
                <c:pt idx="366">
                  <c:v>3141372.86828802</c:v>
                </c:pt>
                <c:pt idx="367">
                  <c:v>3141372.86828802</c:v>
                </c:pt>
                <c:pt idx="368">
                  <c:v>3141372.86828802</c:v>
                </c:pt>
                <c:pt idx="369">
                  <c:v>3141372.86828802</c:v>
                </c:pt>
                <c:pt idx="370">
                  <c:v>3141372.86828802</c:v>
                </c:pt>
                <c:pt idx="371">
                  <c:v>3141372.86828802</c:v>
                </c:pt>
                <c:pt idx="372">
                  <c:v>3141372.86828802</c:v>
                </c:pt>
                <c:pt idx="373">
                  <c:v>3141372.86828802</c:v>
                </c:pt>
                <c:pt idx="374">
                  <c:v>3141372.86828802</c:v>
                </c:pt>
                <c:pt idx="375">
                  <c:v>3141372.86828802</c:v>
                </c:pt>
                <c:pt idx="376">
                  <c:v>3141372.86828802</c:v>
                </c:pt>
                <c:pt idx="377">
                  <c:v>3141372.86828802</c:v>
                </c:pt>
                <c:pt idx="378">
                  <c:v>3141372.86828802</c:v>
                </c:pt>
                <c:pt idx="379">
                  <c:v>3141372.86828802</c:v>
                </c:pt>
                <c:pt idx="380">
                  <c:v>3141372.86828802</c:v>
                </c:pt>
                <c:pt idx="381">
                  <c:v>3141372.86828802</c:v>
                </c:pt>
                <c:pt idx="382">
                  <c:v>3141372.86828802</c:v>
                </c:pt>
                <c:pt idx="383">
                  <c:v>3141372.86828802</c:v>
                </c:pt>
                <c:pt idx="384">
                  <c:v>3141372.86828802</c:v>
                </c:pt>
                <c:pt idx="385">
                  <c:v>3141372.86828802</c:v>
                </c:pt>
                <c:pt idx="386">
                  <c:v>3141372.86828802</c:v>
                </c:pt>
                <c:pt idx="387">
                  <c:v>3141372.86828802</c:v>
                </c:pt>
                <c:pt idx="388">
                  <c:v>3141372.86828802</c:v>
                </c:pt>
                <c:pt idx="389">
                  <c:v>3141372.86828802</c:v>
                </c:pt>
                <c:pt idx="390">
                  <c:v>3141372.86828802</c:v>
                </c:pt>
                <c:pt idx="391">
                  <c:v>3141372.86828802</c:v>
                </c:pt>
                <c:pt idx="392">
                  <c:v>3141372.86828802</c:v>
                </c:pt>
                <c:pt idx="393">
                  <c:v>3141372.86828802</c:v>
                </c:pt>
                <c:pt idx="394">
                  <c:v>3141372.86828802</c:v>
                </c:pt>
                <c:pt idx="395">
                  <c:v>3141372.86828802</c:v>
                </c:pt>
                <c:pt idx="396">
                  <c:v>3141372.86828802</c:v>
                </c:pt>
                <c:pt idx="397">
                  <c:v>3141372.86828802</c:v>
                </c:pt>
                <c:pt idx="398">
                  <c:v>3141372.86828802</c:v>
                </c:pt>
                <c:pt idx="399">
                  <c:v>3141372.86828802</c:v>
                </c:pt>
                <c:pt idx="400">
                  <c:v>3141372.86828802</c:v>
                </c:pt>
                <c:pt idx="401">
                  <c:v>3141372.86828802</c:v>
                </c:pt>
                <c:pt idx="402">
                  <c:v>3141372.86828802</c:v>
                </c:pt>
                <c:pt idx="403">
                  <c:v>3141372.86828802</c:v>
                </c:pt>
                <c:pt idx="404">
                  <c:v>3141372.86828802</c:v>
                </c:pt>
                <c:pt idx="405">
                  <c:v>3141372.86828802</c:v>
                </c:pt>
                <c:pt idx="406">
                  <c:v>3141372.86828802</c:v>
                </c:pt>
                <c:pt idx="407">
                  <c:v>3141372.86828802</c:v>
                </c:pt>
                <c:pt idx="408">
                  <c:v>3141372.86828802</c:v>
                </c:pt>
                <c:pt idx="409">
                  <c:v>3141372.86828802</c:v>
                </c:pt>
                <c:pt idx="410">
                  <c:v>3141372.86828802</c:v>
                </c:pt>
                <c:pt idx="411">
                  <c:v>3141372.86828802</c:v>
                </c:pt>
                <c:pt idx="412">
                  <c:v>3141372.86828802</c:v>
                </c:pt>
                <c:pt idx="413">
                  <c:v>3141372.86828802</c:v>
                </c:pt>
                <c:pt idx="414">
                  <c:v>3141372.86828802</c:v>
                </c:pt>
                <c:pt idx="415">
                  <c:v>3141372.86828802</c:v>
                </c:pt>
                <c:pt idx="416">
                  <c:v>3141372.86828802</c:v>
                </c:pt>
                <c:pt idx="417">
                  <c:v>3141372.86828802</c:v>
                </c:pt>
                <c:pt idx="418">
                  <c:v>3141372.86828802</c:v>
                </c:pt>
                <c:pt idx="419">
                  <c:v>3141372.86828802</c:v>
                </c:pt>
                <c:pt idx="420">
                  <c:v>3141372.86828802</c:v>
                </c:pt>
                <c:pt idx="421">
                  <c:v>3141372.86828802</c:v>
                </c:pt>
                <c:pt idx="422">
                  <c:v>3141372.86828802</c:v>
                </c:pt>
                <c:pt idx="423">
                  <c:v>3141372.86828802</c:v>
                </c:pt>
                <c:pt idx="424">
                  <c:v>3141372.86828802</c:v>
                </c:pt>
                <c:pt idx="425">
                  <c:v>3141372.86828802</c:v>
                </c:pt>
                <c:pt idx="426">
                  <c:v>3141372.86828802</c:v>
                </c:pt>
                <c:pt idx="427">
                  <c:v>3141372.86828802</c:v>
                </c:pt>
                <c:pt idx="428">
                  <c:v>3141372.86828802</c:v>
                </c:pt>
                <c:pt idx="429">
                  <c:v>3141372.86828802</c:v>
                </c:pt>
                <c:pt idx="430">
                  <c:v>3141372.86828802</c:v>
                </c:pt>
                <c:pt idx="431">
                  <c:v>3141372.86828802</c:v>
                </c:pt>
                <c:pt idx="432">
                  <c:v>3141372.86828802</c:v>
                </c:pt>
                <c:pt idx="433">
                  <c:v>3141372.86828802</c:v>
                </c:pt>
                <c:pt idx="434">
                  <c:v>3141372.86828802</c:v>
                </c:pt>
                <c:pt idx="435">
                  <c:v>3141372.86828802</c:v>
                </c:pt>
                <c:pt idx="436">
                  <c:v>3141372.86828802</c:v>
                </c:pt>
                <c:pt idx="437">
                  <c:v>3141372.86828802</c:v>
                </c:pt>
                <c:pt idx="438">
                  <c:v>3141372.86828802</c:v>
                </c:pt>
                <c:pt idx="439">
                  <c:v>3141372.86828802</c:v>
                </c:pt>
                <c:pt idx="440">
                  <c:v>3141372.86828802</c:v>
                </c:pt>
                <c:pt idx="441">
                  <c:v>3141372.86828802</c:v>
                </c:pt>
                <c:pt idx="442">
                  <c:v>3141372.86828802</c:v>
                </c:pt>
                <c:pt idx="443">
                  <c:v>3141372.86828802</c:v>
                </c:pt>
                <c:pt idx="444">
                  <c:v>3141372.86828802</c:v>
                </c:pt>
                <c:pt idx="445">
                  <c:v>3141372.86828802</c:v>
                </c:pt>
                <c:pt idx="446">
                  <c:v>3141372.86828802</c:v>
                </c:pt>
                <c:pt idx="447">
                  <c:v>3141372.86828802</c:v>
                </c:pt>
                <c:pt idx="448">
                  <c:v>3141372.86828802</c:v>
                </c:pt>
                <c:pt idx="449">
                  <c:v>3141372.86828802</c:v>
                </c:pt>
                <c:pt idx="450">
                  <c:v>3141372.86828802</c:v>
                </c:pt>
                <c:pt idx="451">
                  <c:v>3141372.86828802</c:v>
                </c:pt>
                <c:pt idx="452">
                  <c:v>3141372.86828802</c:v>
                </c:pt>
                <c:pt idx="453">
                  <c:v>3141372.86828802</c:v>
                </c:pt>
                <c:pt idx="454">
                  <c:v>3141372.86828802</c:v>
                </c:pt>
                <c:pt idx="455">
                  <c:v>3141372.86828802</c:v>
                </c:pt>
                <c:pt idx="456">
                  <c:v>3141372.86828802</c:v>
                </c:pt>
                <c:pt idx="457">
                  <c:v>3141372.86828802</c:v>
                </c:pt>
                <c:pt idx="458">
                  <c:v>3141372.86828802</c:v>
                </c:pt>
                <c:pt idx="459">
                  <c:v>3141372.86828802</c:v>
                </c:pt>
                <c:pt idx="460">
                  <c:v>3141372.86828802</c:v>
                </c:pt>
                <c:pt idx="461">
                  <c:v>3141372.86828802</c:v>
                </c:pt>
                <c:pt idx="462">
                  <c:v>3141372.86828802</c:v>
                </c:pt>
                <c:pt idx="463">
                  <c:v>3141372.86828802</c:v>
                </c:pt>
                <c:pt idx="464">
                  <c:v>3141372.86828802</c:v>
                </c:pt>
                <c:pt idx="465">
                  <c:v>3141372.86828802</c:v>
                </c:pt>
                <c:pt idx="466">
                  <c:v>3141372.86828802</c:v>
                </c:pt>
                <c:pt idx="467">
                  <c:v>3141372.86828802</c:v>
                </c:pt>
                <c:pt idx="468">
                  <c:v>3141372.86828802</c:v>
                </c:pt>
                <c:pt idx="469">
                  <c:v>3141372.86828802</c:v>
                </c:pt>
                <c:pt idx="470">
                  <c:v>3141372.86828802</c:v>
                </c:pt>
                <c:pt idx="471">
                  <c:v>3141372.86828802</c:v>
                </c:pt>
                <c:pt idx="472">
                  <c:v>3141372.86828802</c:v>
                </c:pt>
                <c:pt idx="473">
                  <c:v>3141372.86828802</c:v>
                </c:pt>
                <c:pt idx="474">
                  <c:v>3141372.86828802</c:v>
                </c:pt>
                <c:pt idx="475">
                  <c:v>3141372.86828802</c:v>
                </c:pt>
                <c:pt idx="476">
                  <c:v>3141372.86828802</c:v>
                </c:pt>
                <c:pt idx="477">
                  <c:v>3141372.86828802</c:v>
                </c:pt>
                <c:pt idx="478">
                  <c:v>3141372.86828802</c:v>
                </c:pt>
                <c:pt idx="479">
                  <c:v>3141372.86828802</c:v>
                </c:pt>
                <c:pt idx="480">
                  <c:v>3141372.86828802</c:v>
                </c:pt>
                <c:pt idx="481">
                  <c:v>3141372.86828802</c:v>
                </c:pt>
                <c:pt idx="482">
                  <c:v>3141372.86828802</c:v>
                </c:pt>
                <c:pt idx="483">
                  <c:v>3141372.86828802</c:v>
                </c:pt>
                <c:pt idx="484">
                  <c:v>3141372.86828802</c:v>
                </c:pt>
                <c:pt idx="485">
                  <c:v>3141372.86828802</c:v>
                </c:pt>
                <c:pt idx="486">
                  <c:v>3141372.86828802</c:v>
                </c:pt>
                <c:pt idx="487">
                  <c:v>3141372.86828802</c:v>
                </c:pt>
                <c:pt idx="488">
                  <c:v>3141372.86828802</c:v>
                </c:pt>
                <c:pt idx="489">
                  <c:v>3141372.86828802</c:v>
                </c:pt>
                <c:pt idx="490">
                  <c:v>3141372.86828802</c:v>
                </c:pt>
                <c:pt idx="491">
                  <c:v>3141372.86828802</c:v>
                </c:pt>
                <c:pt idx="492">
                  <c:v>3141372.86828802</c:v>
                </c:pt>
                <c:pt idx="493">
                  <c:v>3141372.86828802</c:v>
                </c:pt>
                <c:pt idx="494">
                  <c:v>3141372.86828802</c:v>
                </c:pt>
                <c:pt idx="495">
                  <c:v>3141372.86828802</c:v>
                </c:pt>
                <c:pt idx="496">
                  <c:v>3141372.86828802</c:v>
                </c:pt>
                <c:pt idx="497">
                  <c:v>3141372.86828802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Trans!$B$2:$B$499</c:f>
              <c:numCache>
                <c:formatCode>General</c:formatCode>
                <c:ptCount val="498"/>
                <c:pt idx="0">
                  <c:v>7779.48130146382</c:v>
                </c:pt>
                <c:pt idx="1">
                  <c:v>7779.48130146382</c:v>
                </c:pt>
                <c:pt idx="2">
                  <c:v>7779.48130146382</c:v>
                </c:pt>
                <c:pt idx="3">
                  <c:v>7779.48130146382</c:v>
                </c:pt>
                <c:pt idx="4">
                  <c:v>7779.48130146382</c:v>
                </c:pt>
                <c:pt idx="5">
                  <c:v>7779.48130146382</c:v>
                </c:pt>
                <c:pt idx="6">
                  <c:v>7779.48130146382</c:v>
                </c:pt>
                <c:pt idx="7">
                  <c:v>7779.48130146382</c:v>
                </c:pt>
                <c:pt idx="8">
                  <c:v>7779.48130146382</c:v>
                </c:pt>
                <c:pt idx="9">
                  <c:v>7779.48130146382</c:v>
                </c:pt>
                <c:pt idx="10">
                  <c:v>7779.48130146382</c:v>
                </c:pt>
                <c:pt idx="11">
                  <c:v>7779.48130146382</c:v>
                </c:pt>
                <c:pt idx="12">
                  <c:v>7779.48130146382</c:v>
                </c:pt>
                <c:pt idx="13">
                  <c:v>7779.48130146382</c:v>
                </c:pt>
                <c:pt idx="14">
                  <c:v>7779.48130146382</c:v>
                </c:pt>
                <c:pt idx="15">
                  <c:v>7779.48130146382</c:v>
                </c:pt>
                <c:pt idx="16">
                  <c:v>7779.48130146382</c:v>
                </c:pt>
                <c:pt idx="17">
                  <c:v>7779.48130146382</c:v>
                </c:pt>
                <c:pt idx="18">
                  <c:v>7779.48130146382</c:v>
                </c:pt>
                <c:pt idx="19">
                  <c:v>7779.48130146382</c:v>
                </c:pt>
                <c:pt idx="20">
                  <c:v>7779.48130146382</c:v>
                </c:pt>
                <c:pt idx="21">
                  <c:v>7779.48130146382</c:v>
                </c:pt>
                <c:pt idx="22">
                  <c:v>7779.48130146382</c:v>
                </c:pt>
                <c:pt idx="23">
                  <c:v>7779.48130146382</c:v>
                </c:pt>
                <c:pt idx="24">
                  <c:v>7779.48130146382</c:v>
                </c:pt>
                <c:pt idx="25">
                  <c:v>7779.48130146382</c:v>
                </c:pt>
                <c:pt idx="26">
                  <c:v>7779.48130146382</c:v>
                </c:pt>
                <c:pt idx="27">
                  <c:v>7779.48130146382</c:v>
                </c:pt>
                <c:pt idx="28">
                  <c:v>7779.48130146382</c:v>
                </c:pt>
                <c:pt idx="29">
                  <c:v>7779.48130146382</c:v>
                </c:pt>
                <c:pt idx="30">
                  <c:v>7779.48130146382</c:v>
                </c:pt>
                <c:pt idx="31">
                  <c:v>7779.48130146382</c:v>
                </c:pt>
                <c:pt idx="32">
                  <c:v>7779.48130146382</c:v>
                </c:pt>
                <c:pt idx="33">
                  <c:v>7779.48130146382</c:v>
                </c:pt>
                <c:pt idx="34">
                  <c:v>7779.48130146382</c:v>
                </c:pt>
                <c:pt idx="35">
                  <c:v>7779.48130146382</c:v>
                </c:pt>
                <c:pt idx="36">
                  <c:v>7779.48130146382</c:v>
                </c:pt>
                <c:pt idx="37">
                  <c:v>7779.48130146382</c:v>
                </c:pt>
                <c:pt idx="38">
                  <c:v>7779.48130146382</c:v>
                </c:pt>
                <c:pt idx="39">
                  <c:v>7779.48130146382</c:v>
                </c:pt>
                <c:pt idx="40">
                  <c:v>7779.48130146382</c:v>
                </c:pt>
                <c:pt idx="41">
                  <c:v>7779.48130146382</c:v>
                </c:pt>
                <c:pt idx="42">
                  <c:v>7779.48130146382</c:v>
                </c:pt>
                <c:pt idx="43">
                  <c:v>7779.48130146382</c:v>
                </c:pt>
                <c:pt idx="44">
                  <c:v>7779.48130146382</c:v>
                </c:pt>
                <c:pt idx="45">
                  <c:v>7779.48130146382</c:v>
                </c:pt>
                <c:pt idx="46">
                  <c:v>7779.48130146382</c:v>
                </c:pt>
                <c:pt idx="47">
                  <c:v>7779.48130146382</c:v>
                </c:pt>
                <c:pt idx="48">
                  <c:v>7779.48130146382</c:v>
                </c:pt>
                <c:pt idx="49">
                  <c:v>7779.48130146382</c:v>
                </c:pt>
                <c:pt idx="50">
                  <c:v>7779.48130146382</c:v>
                </c:pt>
                <c:pt idx="51">
                  <c:v>7779.48130146382</c:v>
                </c:pt>
                <c:pt idx="52">
                  <c:v>7779.48130146382</c:v>
                </c:pt>
                <c:pt idx="53">
                  <c:v>7779.48130146382</c:v>
                </c:pt>
                <c:pt idx="54">
                  <c:v>7779.48130146382</c:v>
                </c:pt>
                <c:pt idx="55">
                  <c:v>7779.48130146382</c:v>
                </c:pt>
                <c:pt idx="56">
                  <c:v>7779.48130146382</c:v>
                </c:pt>
                <c:pt idx="57">
                  <c:v>7779.48130146382</c:v>
                </c:pt>
                <c:pt idx="58">
                  <c:v>7779.48130146382</c:v>
                </c:pt>
                <c:pt idx="59">
                  <c:v>7779.48130146382</c:v>
                </c:pt>
                <c:pt idx="60">
                  <c:v>7779.48130146382</c:v>
                </c:pt>
                <c:pt idx="61">
                  <c:v>7779.48130146382</c:v>
                </c:pt>
                <c:pt idx="62">
                  <c:v>7779.48130146382</c:v>
                </c:pt>
                <c:pt idx="63">
                  <c:v>7779.48130146382</c:v>
                </c:pt>
                <c:pt idx="64">
                  <c:v>7779.48130146382</c:v>
                </c:pt>
                <c:pt idx="65">
                  <c:v>7779.48130146382</c:v>
                </c:pt>
                <c:pt idx="66">
                  <c:v>7779.48130146382</c:v>
                </c:pt>
                <c:pt idx="67">
                  <c:v>7779.48130146382</c:v>
                </c:pt>
                <c:pt idx="68">
                  <c:v>7779.48130146382</c:v>
                </c:pt>
                <c:pt idx="69">
                  <c:v>7779.48130146382</c:v>
                </c:pt>
                <c:pt idx="70">
                  <c:v>7779.48130146382</c:v>
                </c:pt>
                <c:pt idx="71">
                  <c:v>7779.48130146382</c:v>
                </c:pt>
                <c:pt idx="72">
                  <c:v>7779.48130146382</c:v>
                </c:pt>
                <c:pt idx="73">
                  <c:v>7779.48130146382</c:v>
                </c:pt>
                <c:pt idx="74">
                  <c:v>7779.48130146382</c:v>
                </c:pt>
                <c:pt idx="75">
                  <c:v>7779.48130146382</c:v>
                </c:pt>
                <c:pt idx="76">
                  <c:v>7779.48130146382</c:v>
                </c:pt>
                <c:pt idx="77">
                  <c:v>7779.48130146382</c:v>
                </c:pt>
                <c:pt idx="78">
                  <c:v>7779.48130146382</c:v>
                </c:pt>
                <c:pt idx="79">
                  <c:v>7779.48130146382</c:v>
                </c:pt>
                <c:pt idx="80">
                  <c:v>7779.48130146382</c:v>
                </c:pt>
                <c:pt idx="81">
                  <c:v>7779.48130146382</c:v>
                </c:pt>
                <c:pt idx="82">
                  <c:v>7779.48130146382</c:v>
                </c:pt>
                <c:pt idx="83">
                  <c:v>7779.48130146382</c:v>
                </c:pt>
                <c:pt idx="84">
                  <c:v>7779.48130146382</c:v>
                </c:pt>
                <c:pt idx="85">
                  <c:v>7779.48130146382</c:v>
                </c:pt>
                <c:pt idx="86">
                  <c:v>7779.48130146382</c:v>
                </c:pt>
                <c:pt idx="87">
                  <c:v>7779.48130146382</c:v>
                </c:pt>
                <c:pt idx="88">
                  <c:v>7779.48130146382</c:v>
                </c:pt>
                <c:pt idx="89">
                  <c:v>7779.48130146382</c:v>
                </c:pt>
                <c:pt idx="90">
                  <c:v>7779.48130146382</c:v>
                </c:pt>
                <c:pt idx="91">
                  <c:v>7779.48130146382</c:v>
                </c:pt>
                <c:pt idx="92">
                  <c:v>7779.48130146382</c:v>
                </c:pt>
                <c:pt idx="93">
                  <c:v>7779.48130146382</c:v>
                </c:pt>
                <c:pt idx="94">
                  <c:v>7779.48130146382</c:v>
                </c:pt>
                <c:pt idx="95">
                  <c:v>7779.48130146382</c:v>
                </c:pt>
                <c:pt idx="96">
                  <c:v>7779.48130146382</c:v>
                </c:pt>
                <c:pt idx="97">
                  <c:v>7779.48130146382</c:v>
                </c:pt>
                <c:pt idx="98">
                  <c:v>7779.48130146382</c:v>
                </c:pt>
                <c:pt idx="99">
                  <c:v>7779.48130146382</c:v>
                </c:pt>
                <c:pt idx="100">
                  <c:v>7779.48130146382</c:v>
                </c:pt>
                <c:pt idx="101">
                  <c:v>7779.48130146382</c:v>
                </c:pt>
                <c:pt idx="102">
                  <c:v>7779.48130146382</c:v>
                </c:pt>
                <c:pt idx="103">
                  <c:v>7779.48130146382</c:v>
                </c:pt>
                <c:pt idx="104">
                  <c:v>7779.48130146382</c:v>
                </c:pt>
                <c:pt idx="105">
                  <c:v>7779.48130146382</c:v>
                </c:pt>
                <c:pt idx="106">
                  <c:v>7779.48130146382</c:v>
                </c:pt>
                <c:pt idx="107">
                  <c:v>7779.48130146382</c:v>
                </c:pt>
                <c:pt idx="108">
                  <c:v>7779.48130146382</c:v>
                </c:pt>
                <c:pt idx="109">
                  <c:v>7779.48130146382</c:v>
                </c:pt>
                <c:pt idx="110">
                  <c:v>7779.48130146382</c:v>
                </c:pt>
                <c:pt idx="111">
                  <c:v>7779.48130146382</c:v>
                </c:pt>
                <c:pt idx="112">
                  <c:v>7779.48130146382</c:v>
                </c:pt>
                <c:pt idx="113">
                  <c:v>7779.48130146382</c:v>
                </c:pt>
                <c:pt idx="114">
                  <c:v>7779.48130146382</c:v>
                </c:pt>
                <c:pt idx="115">
                  <c:v>7779.48130146382</c:v>
                </c:pt>
                <c:pt idx="116">
                  <c:v>7779.48130146382</c:v>
                </c:pt>
                <c:pt idx="117">
                  <c:v>7779.48130146382</c:v>
                </c:pt>
                <c:pt idx="118">
                  <c:v>7779.48130146382</c:v>
                </c:pt>
                <c:pt idx="119">
                  <c:v>7779.48130146382</c:v>
                </c:pt>
                <c:pt idx="120">
                  <c:v>7779.48130146382</c:v>
                </c:pt>
                <c:pt idx="121">
                  <c:v>7779.48130146382</c:v>
                </c:pt>
                <c:pt idx="122">
                  <c:v>7779.48130146382</c:v>
                </c:pt>
                <c:pt idx="123">
                  <c:v>7779.48130146382</c:v>
                </c:pt>
                <c:pt idx="124">
                  <c:v>7779.48130146382</c:v>
                </c:pt>
                <c:pt idx="125">
                  <c:v>7779.48130146382</c:v>
                </c:pt>
                <c:pt idx="126">
                  <c:v>7779.48130146382</c:v>
                </c:pt>
                <c:pt idx="127">
                  <c:v>7779.48130146382</c:v>
                </c:pt>
                <c:pt idx="128">
                  <c:v>7779.48130146382</c:v>
                </c:pt>
                <c:pt idx="129">
                  <c:v>7779.48130146382</c:v>
                </c:pt>
                <c:pt idx="130">
                  <c:v>7779.48130146382</c:v>
                </c:pt>
                <c:pt idx="131">
                  <c:v>7779.48130146382</c:v>
                </c:pt>
                <c:pt idx="132">
                  <c:v>7779.48130146382</c:v>
                </c:pt>
                <c:pt idx="133">
                  <c:v>7779.48130146382</c:v>
                </c:pt>
                <c:pt idx="134">
                  <c:v>7779.48130146382</c:v>
                </c:pt>
                <c:pt idx="135">
                  <c:v>7779.48130146382</c:v>
                </c:pt>
                <c:pt idx="136">
                  <c:v>7779.48130146382</c:v>
                </c:pt>
                <c:pt idx="137">
                  <c:v>7779.48130146382</c:v>
                </c:pt>
                <c:pt idx="138">
                  <c:v>7779.48130146382</c:v>
                </c:pt>
                <c:pt idx="139">
                  <c:v>7779.48130146382</c:v>
                </c:pt>
                <c:pt idx="140">
                  <c:v>7779.48130146382</c:v>
                </c:pt>
                <c:pt idx="141">
                  <c:v>7779.48130146382</c:v>
                </c:pt>
                <c:pt idx="142">
                  <c:v>7779.48130146382</c:v>
                </c:pt>
                <c:pt idx="143">
                  <c:v>7779.48130146382</c:v>
                </c:pt>
                <c:pt idx="144">
                  <c:v>7779.48130146382</c:v>
                </c:pt>
                <c:pt idx="145">
                  <c:v>7779.48130146382</c:v>
                </c:pt>
                <c:pt idx="146">
                  <c:v>7779.48130146382</c:v>
                </c:pt>
                <c:pt idx="147">
                  <c:v>7779.48130146382</c:v>
                </c:pt>
                <c:pt idx="148">
                  <c:v>7779.48130146382</c:v>
                </c:pt>
                <c:pt idx="149">
                  <c:v>7779.48130146382</c:v>
                </c:pt>
                <c:pt idx="150">
                  <c:v>7779.48130146382</c:v>
                </c:pt>
                <c:pt idx="151">
                  <c:v>7779.48130146382</c:v>
                </c:pt>
                <c:pt idx="152">
                  <c:v>7779.48130146382</c:v>
                </c:pt>
                <c:pt idx="153">
                  <c:v>7779.48130146382</c:v>
                </c:pt>
                <c:pt idx="154">
                  <c:v>7779.48130146382</c:v>
                </c:pt>
                <c:pt idx="155">
                  <c:v>7779.48130146382</c:v>
                </c:pt>
                <c:pt idx="156">
                  <c:v>7779.48130146382</c:v>
                </c:pt>
                <c:pt idx="157">
                  <c:v>7779.48130146382</c:v>
                </c:pt>
                <c:pt idx="158">
                  <c:v>7779.48130146382</c:v>
                </c:pt>
                <c:pt idx="159">
                  <c:v>7779.48130146382</c:v>
                </c:pt>
                <c:pt idx="160">
                  <c:v>7779.48130146382</c:v>
                </c:pt>
                <c:pt idx="161">
                  <c:v>7779.48130146382</c:v>
                </c:pt>
                <c:pt idx="162">
                  <c:v>7779.48130146382</c:v>
                </c:pt>
                <c:pt idx="163">
                  <c:v>7779.48130146382</c:v>
                </c:pt>
                <c:pt idx="164">
                  <c:v>7779.48130146382</c:v>
                </c:pt>
                <c:pt idx="165">
                  <c:v>7779.48130146382</c:v>
                </c:pt>
                <c:pt idx="166">
                  <c:v>7779.48130146382</c:v>
                </c:pt>
                <c:pt idx="167">
                  <c:v>7779.48130146382</c:v>
                </c:pt>
                <c:pt idx="168">
                  <c:v>7779.48130146382</c:v>
                </c:pt>
                <c:pt idx="169">
                  <c:v>7779.48130146382</c:v>
                </c:pt>
                <c:pt idx="170">
                  <c:v>7779.48130146382</c:v>
                </c:pt>
                <c:pt idx="171">
                  <c:v>7779.48130146382</c:v>
                </c:pt>
                <c:pt idx="172">
                  <c:v>7779.48130146382</c:v>
                </c:pt>
                <c:pt idx="173">
                  <c:v>7779.48130146382</c:v>
                </c:pt>
                <c:pt idx="174">
                  <c:v>7779.48130146382</c:v>
                </c:pt>
                <c:pt idx="175">
                  <c:v>7779.48130146382</c:v>
                </c:pt>
                <c:pt idx="176">
                  <c:v>7779.48130146382</c:v>
                </c:pt>
                <c:pt idx="177">
                  <c:v>7779.48130146382</c:v>
                </c:pt>
                <c:pt idx="178">
                  <c:v>7779.48130146382</c:v>
                </c:pt>
                <c:pt idx="179">
                  <c:v>7779.48130146382</c:v>
                </c:pt>
                <c:pt idx="180">
                  <c:v>7779.48130146382</c:v>
                </c:pt>
                <c:pt idx="181">
                  <c:v>7779.48130146382</c:v>
                </c:pt>
                <c:pt idx="182">
                  <c:v>7779.48130146382</c:v>
                </c:pt>
                <c:pt idx="183">
                  <c:v>7779.48130146382</c:v>
                </c:pt>
                <c:pt idx="184">
                  <c:v>7779.48130146382</c:v>
                </c:pt>
                <c:pt idx="185">
                  <c:v>7779.48130146382</c:v>
                </c:pt>
                <c:pt idx="186">
                  <c:v>7779.48130146382</c:v>
                </c:pt>
                <c:pt idx="187">
                  <c:v>7779.48130146382</c:v>
                </c:pt>
                <c:pt idx="188">
                  <c:v>7779.48130146382</c:v>
                </c:pt>
                <c:pt idx="189">
                  <c:v>7779.48130146382</c:v>
                </c:pt>
                <c:pt idx="190">
                  <c:v>7779.48130146382</c:v>
                </c:pt>
                <c:pt idx="191">
                  <c:v>7779.48130146382</c:v>
                </c:pt>
                <c:pt idx="192">
                  <c:v>7779.48130146382</c:v>
                </c:pt>
                <c:pt idx="193">
                  <c:v>7779.48130146382</c:v>
                </c:pt>
                <c:pt idx="194">
                  <c:v>7779.48130146382</c:v>
                </c:pt>
                <c:pt idx="195">
                  <c:v>7779.48130146382</c:v>
                </c:pt>
                <c:pt idx="196">
                  <c:v>7779.48130146382</c:v>
                </c:pt>
                <c:pt idx="197">
                  <c:v>7779.48130146382</c:v>
                </c:pt>
                <c:pt idx="198">
                  <c:v>7779.48130146382</c:v>
                </c:pt>
                <c:pt idx="199">
                  <c:v>7779.48130146382</c:v>
                </c:pt>
                <c:pt idx="200">
                  <c:v>7779.48130146382</c:v>
                </c:pt>
                <c:pt idx="201">
                  <c:v>7779.48130146382</c:v>
                </c:pt>
                <c:pt idx="202">
                  <c:v>7779.48130146382</c:v>
                </c:pt>
                <c:pt idx="203">
                  <c:v>7779.48130146382</c:v>
                </c:pt>
                <c:pt idx="204">
                  <c:v>7779.48130146382</c:v>
                </c:pt>
                <c:pt idx="205">
                  <c:v>7779.48130146382</c:v>
                </c:pt>
                <c:pt idx="206">
                  <c:v>7779.48130146382</c:v>
                </c:pt>
                <c:pt idx="207">
                  <c:v>7779.48130146382</c:v>
                </c:pt>
                <c:pt idx="208">
                  <c:v>7779.48130146382</c:v>
                </c:pt>
                <c:pt idx="209">
                  <c:v>7779.48130146382</c:v>
                </c:pt>
                <c:pt idx="210">
                  <c:v>7779.48130146382</c:v>
                </c:pt>
                <c:pt idx="211">
                  <c:v>7779.48130146382</c:v>
                </c:pt>
                <c:pt idx="212">
                  <c:v>7779.48130146382</c:v>
                </c:pt>
                <c:pt idx="213">
                  <c:v>7779.48130146382</c:v>
                </c:pt>
                <c:pt idx="214">
                  <c:v>7779.48130146382</c:v>
                </c:pt>
                <c:pt idx="215">
                  <c:v>7779.48130146382</c:v>
                </c:pt>
                <c:pt idx="216">
                  <c:v>7779.48130146382</c:v>
                </c:pt>
                <c:pt idx="217">
                  <c:v>7779.48130146382</c:v>
                </c:pt>
                <c:pt idx="218">
                  <c:v>7779.48130146382</c:v>
                </c:pt>
                <c:pt idx="219">
                  <c:v>7779.48130146382</c:v>
                </c:pt>
                <c:pt idx="220">
                  <c:v>7779.48130146382</c:v>
                </c:pt>
                <c:pt idx="221">
                  <c:v>7779.48130146382</c:v>
                </c:pt>
                <c:pt idx="222">
                  <c:v>7779.48130146382</c:v>
                </c:pt>
                <c:pt idx="223">
                  <c:v>7779.48130146382</c:v>
                </c:pt>
                <c:pt idx="224">
                  <c:v>7779.48130146382</c:v>
                </c:pt>
                <c:pt idx="225">
                  <c:v>7779.48130146382</c:v>
                </c:pt>
                <c:pt idx="226">
                  <c:v>7779.48130146382</c:v>
                </c:pt>
                <c:pt idx="227">
                  <c:v>7779.48130146382</c:v>
                </c:pt>
                <c:pt idx="228">
                  <c:v>7779.48130146382</c:v>
                </c:pt>
                <c:pt idx="229">
                  <c:v>7779.48130146382</c:v>
                </c:pt>
                <c:pt idx="230">
                  <c:v>7779.48130146382</c:v>
                </c:pt>
                <c:pt idx="231">
                  <c:v>7779.48130146382</c:v>
                </c:pt>
                <c:pt idx="232">
                  <c:v>7779.48130146382</c:v>
                </c:pt>
                <c:pt idx="233">
                  <c:v>7779.48130146382</c:v>
                </c:pt>
                <c:pt idx="234">
                  <c:v>7779.48130146382</c:v>
                </c:pt>
                <c:pt idx="235">
                  <c:v>7779.48130146382</c:v>
                </c:pt>
                <c:pt idx="236">
                  <c:v>7779.48130146382</c:v>
                </c:pt>
                <c:pt idx="237">
                  <c:v>7779.48130146382</c:v>
                </c:pt>
                <c:pt idx="238">
                  <c:v>7779.48130146382</c:v>
                </c:pt>
                <c:pt idx="239">
                  <c:v>7779.48130146382</c:v>
                </c:pt>
                <c:pt idx="240">
                  <c:v>7779.48130146382</c:v>
                </c:pt>
                <c:pt idx="241">
                  <c:v>7779.48130146382</c:v>
                </c:pt>
                <c:pt idx="242">
                  <c:v>7779.48130146382</c:v>
                </c:pt>
                <c:pt idx="243">
                  <c:v>7779.48130146382</c:v>
                </c:pt>
                <c:pt idx="244">
                  <c:v>7779.48130146382</c:v>
                </c:pt>
                <c:pt idx="245">
                  <c:v>7779.48130146382</c:v>
                </c:pt>
                <c:pt idx="246">
                  <c:v>7779.48130146382</c:v>
                </c:pt>
                <c:pt idx="247">
                  <c:v>7779.48130146382</c:v>
                </c:pt>
                <c:pt idx="248">
                  <c:v>7779.48130146382</c:v>
                </c:pt>
                <c:pt idx="249">
                  <c:v>7779.48130146382</c:v>
                </c:pt>
                <c:pt idx="250">
                  <c:v>7779.48130146382</c:v>
                </c:pt>
                <c:pt idx="251">
                  <c:v>7779.48130146382</c:v>
                </c:pt>
                <c:pt idx="252">
                  <c:v>7779.48130146382</c:v>
                </c:pt>
                <c:pt idx="253">
                  <c:v>7779.48130146382</c:v>
                </c:pt>
                <c:pt idx="254">
                  <c:v>7779.48130146382</c:v>
                </c:pt>
                <c:pt idx="255">
                  <c:v>7779.48130146382</c:v>
                </c:pt>
                <c:pt idx="256">
                  <c:v>7779.48130146382</c:v>
                </c:pt>
                <c:pt idx="257">
                  <c:v>7779.48130146382</c:v>
                </c:pt>
                <c:pt idx="258">
                  <c:v>7779.48130146382</c:v>
                </c:pt>
                <c:pt idx="259">
                  <c:v>7779.48130146382</c:v>
                </c:pt>
                <c:pt idx="260">
                  <c:v>7779.48130146382</c:v>
                </c:pt>
                <c:pt idx="261">
                  <c:v>7779.48130146382</c:v>
                </c:pt>
                <c:pt idx="262">
                  <c:v>7779.48130146382</c:v>
                </c:pt>
                <c:pt idx="263">
                  <c:v>7779.48130146382</c:v>
                </c:pt>
                <c:pt idx="264">
                  <c:v>7779.48130146382</c:v>
                </c:pt>
                <c:pt idx="265">
                  <c:v>7779.48130146382</c:v>
                </c:pt>
                <c:pt idx="266">
                  <c:v>7779.48130146382</c:v>
                </c:pt>
                <c:pt idx="267">
                  <c:v>7779.48130146382</c:v>
                </c:pt>
                <c:pt idx="268">
                  <c:v>7779.48130146382</c:v>
                </c:pt>
                <c:pt idx="269">
                  <c:v>7779.48130146382</c:v>
                </c:pt>
                <c:pt idx="270">
                  <c:v>7779.48130146382</c:v>
                </c:pt>
                <c:pt idx="271">
                  <c:v>7779.48130146382</c:v>
                </c:pt>
                <c:pt idx="272">
                  <c:v>7779.48130146382</c:v>
                </c:pt>
                <c:pt idx="273">
                  <c:v>7779.48130146382</c:v>
                </c:pt>
                <c:pt idx="274">
                  <c:v>7779.48130146382</c:v>
                </c:pt>
                <c:pt idx="275">
                  <c:v>7779.48130146382</c:v>
                </c:pt>
                <c:pt idx="276">
                  <c:v>7779.48130146382</c:v>
                </c:pt>
                <c:pt idx="277">
                  <c:v>7779.48130146382</c:v>
                </c:pt>
                <c:pt idx="278">
                  <c:v>7779.48130146382</c:v>
                </c:pt>
                <c:pt idx="279">
                  <c:v>7779.48130146382</c:v>
                </c:pt>
                <c:pt idx="280">
                  <c:v>7779.48130146382</c:v>
                </c:pt>
                <c:pt idx="281">
                  <c:v>7779.48130146382</c:v>
                </c:pt>
                <c:pt idx="282">
                  <c:v>7779.48130146382</c:v>
                </c:pt>
                <c:pt idx="283">
                  <c:v>7779.48130146382</c:v>
                </c:pt>
                <c:pt idx="284">
                  <c:v>7779.48130146382</c:v>
                </c:pt>
                <c:pt idx="285">
                  <c:v>7779.48130146382</c:v>
                </c:pt>
                <c:pt idx="286">
                  <c:v>7779.48130146382</c:v>
                </c:pt>
                <c:pt idx="287">
                  <c:v>7779.48130146382</c:v>
                </c:pt>
                <c:pt idx="288">
                  <c:v>7779.48130146382</c:v>
                </c:pt>
                <c:pt idx="289">
                  <c:v>7779.48130146382</c:v>
                </c:pt>
                <c:pt idx="290">
                  <c:v>7779.48130146382</c:v>
                </c:pt>
                <c:pt idx="291">
                  <c:v>7779.48130146382</c:v>
                </c:pt>
                <c:pt idx="292">
                  <c:v>7779.48130146382</c:v>
                </c:pt>
                <c:pt idx="293">
                  <c:v>7779.48130146382</c:v>
                </c:pt>
                <c:pt idx="294">
                  <c:v>7779.48130146382</c:v>
                </c:pt>
                <c:pt idx="295">
                  <c:v>7779.48130146382</c:v>
                </c:pt>
                <c:pt idx="296">
                  <c:v>7779.48130146382</c:v>
                </c:pt>
                <c:pt idx="297">
                  <c:v>7779.48130146382</c:v>
                </c:pt>
                <c:pt idx="298">
                  <c:v>7779.48130146382</c:v>
                </c:pt>
                <c:pt idx="299">
                  <c:v>7779.48130146382</c:v>
                </c:pt>
                <c:pt idx="300">
                  <c:v>7779.48130146382</c:v>
                </c:pt>
                <c:pt idx="301">
                  <c:v>7779.48130146382</c:v>
                </c:pt>
                <c:pt idx="302">
                  <c:v>7779.48130146382</c:v>
                </c:pt>
                <c:pt idx="303">
                  <c:v>7779.48130146382</c:v>
                </c:pt>
                <c:pt idx="304">
                  <c:v>7779.48130146382</c:v>
                </c:pt>
                <c:pt idx="305">
                  <c:v>7779.48130146382</c:v>
                </c:pt>
                <c:pt idx="306">
                  <c:v>7779.48130146382</c:v>
                </c:pt>
                <c:pt idx="307">
                  <c:v>7779.48130146382</c:v>
                </c:pt>
                <c:pt idx="308">
                  <c:v>7779.48130146382</c:v>
                </c:pt>
                <c:pt idx="309">
                  <c:v>7779.48130146382</c:v>
                </c:pt>
                <c:pt idx="310">
                  <c:v>7779.48130146382</c:v>
                </c:pt>
                <c:pt idx="311">
                  <c:v>7779.48130146382</c:v>
                </c:pt>
                <c:pt idx="312">
                  <c:v>7779.48130146382</c:v>
                </c:pt>
                <c:pt idx="313">
                  <c:v>7779.48130146382</c:v>
                </c:pt>
                <c:pt idx="314">
                  <c:v>7779.48130146382</c:v>
                </c:pt>
                <c:pt idx="315">
                  <c:v>7779.48130146382</c:v>
                </c:pt>
                <c:pt idx="316">
                  <c:v>7779.48130146382</c:v>
                </c:pt>
                <c:pt idx="317">
                  <c:v>7779.48130146382</c:v>
                </c:pt>
                <c:pt idx="318">
                  <c:v>7779.48130146382</c:v>
                </c:pt>
                <c:pt idx="319">
                  <c:v>7779.48130146382</c:v>
                </c:pt>
                <c:pt idx="320">
                  <c:v>7779.48130146382</c:v>
                </c:pt>
                <c:pt idx="321">
                  <c:v>7779.48130146382</c:v>
                </c:pt>
                <c:pt idx="322">
                  <c:v>7779.48130146382</c:v>
                </c:pt>
                <c:pt idx="323">
                  <c:v>7779.48130146382</c:v>
                </c:pt>
                <c:pt idx="324">
                  <c:v>7779.48130146382</c:v>
                </c:pt>
                <c:pt idx="325">
                  <c:v>7779.48130146382</c:v>
                </c:pt>
                <c:pt idx="326">
                  <c:v>7779.48130146382</c:v>
                </c:pt>
                <c:pt idx="327">
                  <c:v>7779.48130146382</c:v>
                </c:pt>
                <c:pt idx="328">
                  <c:v>7779.48130146382</c:v>
                </c:pt>
                <c:pt idx="329">
                  <c:v>7779.48130146382</c:v>
                </c:pt>
                <c:pt idx="330">
                  <c:v>7779.48130146382</c:v>
                </c:pt>
                <c:pt idx="331">
                  <c:v>7779.48130146382</c:v>
                </c:pt>
                <c:pt idx="332">
                  <c:v>7779.48130146382</c:v>
                </c:pt>
                <c:pt idx="333">
                  <c:v>7779.48130146382</c:v>
                </c:pt>
                <c:pt idx="334">
                  <c:v>7779.48130146382</c:v>
                </c:pt>
                <c:pt idx="335">
                  <c:v>7779.48130146382</c:v>
                </c:pt>
                <c:pt idx="336">
                  <c:v>7779.48130146382</c:v>
                </c:pt>
                <c:pt idx="337">
                  <c:v>7779.48130146382</c:v>
                </c:pt>
                <c:pt idx="338">
                  <c:v>7779.48130146382</c:v>
                </c:pt>
                <c:pt idx="339">
                  <c:v>7779.48130146382</c:v>
                </c:pt>
                <c:pt idx="340">
                  <c:v>7779.48130146382</c:v>
                </c:pt>
                <c:pt idx="341">
                  <c:v>7779.48130146382</c:v>
                </c:pt>
                <c:pt idx="342">
                  <c:v>7779.48130146382</c:v>
                </c:pt>
                <c:pt idx="343">
                  <c:v>7779.48130146382</c:v>
                </c:pt>
                <c:pt idx="344">
                  <c:v>7779.48130146382</c:v>
                </c:pt>
                <c:pt idx="345">
                  <c:v>7779.48130146382</c:v>
                </c:pt>
                <c:pt idx="346">
                  <c:v>7779.48130146382</c:v>
                </c:pt>
                <c:pt idx="347">
                  <c:v>7779.48130146382</c:v>
                </c:pt>
                <c:pt idx="348">
                  <c:v>7779.48130146382</c:v>
                </c:pt>
                <c:pt idx="349">
                  <c:v>7779.48130146382</c:v>
                </c:pt>
                <c:pt idx="350">
                  <c:v>7779.48130146382</c:v>
                </c:pt>
                <c:pt idx="351">
                  <c:v>7779.48130146382</c:v>
                </c:pt>
                <c:pt idx="352">
                  <c:v>7779.48130146382</c:v>
                </c:pt>
                <c:pt idx="353">
                  <c:v>7779.48130146382</c:v>
                </c:pt>
                <c:pt idx="354">
                  <c:v>7779.48130146382</c:v>
                </c:pt>
                <c:pt idx="355">
                  <c:v>7779.48130146382</c:v>
                </c:pt>
                <c:pt idx="356">
                  <c:v>7779.48130146382</c:v>
                </c:pt>
                <c:pt idx="357">
                  <c:v>7779.48130146382</c:v>
                </c:pt>
                <c:pt idx="358">
                  <c:v>7779.48130146382</c:v>
                </c:pt>
                <c:pt idx="359">
                  <c:v>7779.48130146382</c:v>
                </c:pt>
                <c:pt idx="360">
                  <c:v>7779.48130146382</c:v>
                </c:pt>
                <c:pt idx="361">
                  <c:v>7779.48130146382</c:v>
                </c:pt>
                <c:pt idx="362">
                  <c:v>7779.48130146382</c:v>
                </c:pt>
                <c:pt idx="363">
                  <c:v>7779.48130146382</c:v>
                </c:pt>
                <c:pt idx="364">
                  <c:v>7779.48130146382</c:v>
                </c:pt>
                <c:pt idx="365">
                  <c:v>7779.48130146382</c:v>
                </c:pt>
                <c:pt idx="366">
                  <c:v>7779.48130146382</c:v>
                </c:pt>
                <c:pt idx="367">
                  <c:v>7779.48130146382</c:v>
                </c:pt>
                <c:pt idx="368">
                  <c:v>7779.48130146382</c:v>
                </c:pt>
                <c:pt idx="369">
                  <c:v>7779.48130146382</c:v>
                </c:pt>
                <c:pt idx="370">
                  <c:v>7779.48130146382</c:v>
                </c:pt>
                <c:pt idx="371">
                  <c:v>7779.48130146382</c:v>
                </c:pt>
                <c:pt idx="372">
                  <c:v>7779.48130146382</c:v>
                </c:pt>
                <c:pt idx="373">
                  <c:v>7779.48130146382</c:v>
                </c:pt>
                <c:pt idx="374">
                  <c:v>7779.48130146382</c:v>
                </c:pt>
                <c:pt idx="375">
                  <c:v>7779.48130146382</c:v>
                </c:pt>
                <c:pt idx="376">
                  <c:v>7779.48130146382</c:v>
                </c:pt>
                <c:pt idx="377">
                  <c:v>7779.48130146382</c:v>
                </c:pt>
                <c:pt idx="378">
                  <c:v>7779.48130146382</c:v>
                </c:pt>
                <c:pt idx="379">
                  <c:v>7779.48130146382</c:v>
                </c:pt>
                <c:pt idx="380">
                  <c:v>7779.48130146382</c:v>
                </c:pt>
                <c:pt idx="381">
                  <c:v>7779.48130146382</c:v>
                </c:pt>
                <c:pt idx="382">
                  <c:v>7779.48130146382</c:v>
                </c:pt>
                <c:pt idx="383">
                  <c:v>7779.48130146382</c:v>
                </c:pt>
                <c:pt idx="384">
                  <c:v>7779.48130146382</c:v>
                </c:pt>
                <c:pt idx="385">
                  <c:v>7779.48130146382</c:v>
                </c:pt>
                <c:pt idx="386">
                  <c:v>7779.48130146382</c:v>
                </c:pt>
                <c:pt idx="387">
                  <c:v>7779.48130146382</c:v>
                </c:pt>
                <c:pt idx="388">
                  <c:v>7779.48130146382</c:v>
                </c:pt>
                <c:pt idx="389">
                  <c:v>7779.48130146382</c:v>
                </c:pt>
                <c:pt idx="390">
                  <c:v>7779.48130146382</c:v>
                </c:pt>
                <c:pt idx="391">
                  <c:v>7779.48130146382</c:v>
                </c:pt>
                <c:pt idx="392">
                  <c:v>7779.48130146382</c:v>
                </c:pt>
                <c:pt idx="393">
                  <c:v>7779.48130146382</c:v>
                </c:pt>
                <c:pt idx="394">
                  <c:v>7779.48130146382</c:v>
                </c:pt>
                <c:pt idx="395">
                  <c:v>7779.48130146382</c:v>
                </c:pt>
                <c:pt idx="396">
                  <c:v>7779.48130146382</c:v>
                </c:pt>
                <c:pt idx="397">
                  <c:v>7779.48130146382</c:v>
                </c:pt>
                <c:pt idx="398">
                  <c:v>7779.48130146382</c:v>
                </c:pt>
                <c:pt idx="399">
                  <c:v>7779.48130146382</c:v>
                </c:pt>
                <c:pt idx="400">
                  <c:v>7779.48130146382</c:v>
                </c:pt>
                <c:pt idx="401">
                  <c:v>7779.48130146382</c:v>
                </c:pt>
                <c:pt idx="402">
                  <c:v>7779.48130146382</c:v>
                </c:pt>
                <c:pt idx="403">
                  <c:v>7779.48130146382</c:v>
                </c:pt>
                <c:pt idx="404">
                  <c:v>7779.48130146382</c:v>
                </c:pt>
                <c:pt idx="405">
                  <c:v>7779.48130146382</c:v>
                </c:pt>
                <c:pt idx="406">
                  <c:v>7779.48130146382</c:v>
                </c:pt>
                <c:pt idx="407">
                  <c:v>7779.48130146382</c:v>
                </c:pt>
                <c:pt idx="408">
                  <c:v>7779.48130146382</c:v>
                </c:pt>
                <c:pt idx="409">
                  <c:v>7779.48130146382</c:v>
                </c:pt>
                <c:pt idx="410">
                  <c:v>7779.48130146382</c:v>
                </c:pt>
                <c:pt idx="411">
                  <c:v>7779.48130146382</c:v>
                </c:pt>
                <c:pt idx="412">
                  <c:v>7779.48130146382</c:v>
                </c:pt>
                <c:pt idx="413">
                  <c:v>7779.48130146382</c:v>
                </c:pt>
                <c:pt idx="414">
                  <c:v>7779.48130146382</c:v>
                </c:pt>
                <c:pt idx="415">
                  <c:v>7779.48130146382</c:v>
                </c:pt>
                <c:pt idx="416">
                  <c:v>7779.48130146382</c:v>
                </c:pt>
                <c:pt idx="417">
                  <c:v>7779.48130146382</c:v>
                </c:pt>
                <c:pt idx="418">
                  <c:v>7779.48130146382</c:v>
                </c:pt>
                <c:pt idx="419">
                  <c:v>7779.48130146382</c:v>
                </c:pt>
                <c:pt idx="420">
                  <c:v>7779.48130146382</c:v>
                </c:pt>
                <c:pt idx="421">
                  <c:v>7779.48130146382</c:v>
                </c:pt>
                <c:pt idx="422">
                  <c:v>7779.48130146382</c:v>
                </c:pt>
                <c:pt idx="423">
                  <c:v>7779.48130146382</c:v>
                </c:pt>
                <c:pt idx="424">
                  <c:v>7779.48130146382</c:v>
                </c:pt>
                <c:pt idx="425">
                  <c:v>7779.48130146382</c:v>
                </c:pt>
                <c:pt idx="426">
                  <c:v>7779.48130146382</c:v>
                </c:pt>
                <c:pt idx="427">
                  <c:v>7779.48130146382</c:v>
                </c:pt>
                <c:pt idx="428">
                  <c:v>7779.48130146382</c:v>
                </c:pt>
                <c:pt idx="429">
                  <c:v>7779.48130146382</c:v>
                </c:pt>
                <c:pt idx="430">
                  <c:v>7779.48130146382</c:v>
                </c:pt>
                <c:pt idx="431">
                  <c:v>7779.48130146382</c:v>
                </c:pt>
                <c:pt idx="432">
                  <c:v>7779.48130146382</c:v>
                </c:pt>
                <c:pt idx="433">
                  <c:v>7779.48130146382</c:v>
                </c:pt>
                <c:pt idx="434">
                  <c:v>7779.48130146382</c:v>
                </c:pt>
                <c:pt idx="435">
                  <c:v>7779.48130146382</c:v>
                </c:pt>
                <c:pt idx="436">
                  <c:v>7779.48130146382</c:v>
                </c:pt>
                <c:pt idx="437">
                  <c:v>7779.48130146382</c:v>
                </c:pt>
                <c:pt idx="438">
                  <c:v>7779.48130146382</c:v>
                </c:pt>
                <c:pt idx="439">
                  <c:v>7779.48130146382</c:v>
                </c:pt>
                <c:pt idx="440">
                  <c:v>7779.48130146382</c:v>
                </c:pt>
                <c:pt idx="441">
                  <c:v>7779.48130146382</c:v>
                </c:pt>
                <c:pt idx="442">
                  <c:v>7779.48130146382</c:v>
                </c:pt>
                <c:pt idx="443">
                  <c:v>7779.48130146382</c:v>
                </c:pt>
                <c:pt idx="444">
                  <c:v>7779.48130146382</c:v>
                </c:pt>
                <c:pt idx="445">
                  <c:v>7779.48130146382</c:v>
                </c:pt>
                <c:pt idx="446">
                  <c:v>7779.48130146382</c:v>
                </c:pt>
                <c:pt idx="447">
                  <c:v>7779.48130146382</c:v>
                </c:pt>
                <c:pt idx="448">
                  <c:v>7779.48130146382</c:v>
                </c:pt>
                <c:pt idx="449">
                  <c:v>7779.48130146382</c:v>
                </c:pt>
                <c:pt idx="450">
                  <c:v>7779.48130146382</c:v>
                </c:pt>
                <c:pt idx="451">
                  <c:v>7779.48130146382</c:v>
                </c:pt>
                <c:pt idx="452">
                  <c:v>7779.48130146382</c:v>
                </c:pt>
                <c:pt idx="453">
                  <c:v>7779.48130146382</c:v>
                </c:pt>
                <c:pt idx="454">
                  <c:v>7779.48130146382</c:v>
                </c:pt>
                <c:pt idx="455">
                  <c:v>7779.48130146382</c:v>
                </c:pt>
                <c:pt idx="456">
                  <c:v>7779.48130146382</c:v>
                </c:pt>
                <c:pt idx="457">
                  <c:v>7779.48130146382</c:v>
                </c:pt>
                <c:pt idx="458">
                  <c:v>7779.48130146382</c:v>
                </c:pt>
                <c:pt idx="459">
                  <c:v>7779.48130146382</c:v>
                </c:pt>
                <c:pt idx="460">
                  <c:v>7779.48130146382</c:v>
                </c:pt>
                <c:pt idx="461">
                  <c:v>7779.48130146382</c:v>
                </c:pt>
                <c:pt idx="462">
                  <c:v>7779.48130146382</c:v>
                </c:pt>
                <c:pt idx="463">
                  <c:v>7779.48130146382</c:v>
                </c:pt>
                <c:pt idx="464">
                  <c:v>7779.48130146382</c:v>
                </c:pt>
                <c:pt idx="465">
                  <c:v>7779.48130146382</c:v>
                </c:pt>
                <c:pt idx="466">
                  <c:v>7779.48130146382</c:v>
                </c:pt>
                <c:pt idx="467">
                  <c:v>7779.48130146382</c:v>
                </c:pt>
                <c:pt idx="468">
                  <c:v>7779.48130146382</c:v>
                </c:pt>
                <c:pt idx="469">
                  <c:v>7779.48130146382</c:v>
                </c:pt>
                <c:pt idx="470">
                  <c:v>7779.48130146382</c:v>
                </c:pt>
                <c:pt idx="471">
                  <c:v>7779.48130146382</c:v>
                </c:pt>
                <c:pt idx="472">
                  <c:v>7779.48130146382</c:v>
                </c:pt>
                <c:pt idx="473">
                  <c:v>7779.48130146382</c:v>
                </c:pt>
                <c:pt idx="474">
                  <c:v>7779.48130146382</c:v>
                </c:pt>
                <c:pt idx="475">
                  <c:v>7779.48130146382</c:v>
                </c:pt>
                <c:pt idx="476">
                  <c:v>7779.48130146382</c:v>
                </c:pt>
                <c:pt idx="477">
                  <c:v>7779.48130146382</c:v>
                </c:pt>
                <c:pt idx="478">
                  <c:v>7779.48130146382</c:v>
                </c:pt>
                <c:pt idx="479">
                  <c:v>7779.48130146382</c:v>
                </c:pt>
                <c:pt idx="480">
                  <c:v>7779.48130146382</c:v>
                </c:pt>
                <c:pt idx="481">
                  <c:v>7779.48130146382</c:v>
                </c:pt>
                <c:pt idx="482">
                  <c:v>7779.48130146382</c:v>
                </c:pt>
                <c:pt idx="483">
                  <c:v>7779.48130146382</c:v>
                </c:pt>
                <c:pt idx="484">
                  <c:v>7779.48130146382</c:v>
                </c:pt>
                <c:pt idx="485">
                  <c:v>7779.48130146382</c:v>
                </c:pt>
                <c:pt idx="486">
                  <c:v>7779.48130146382</c:v>
                </c:pt>
                <c:pt idx="487">
                  <c:v>7779.48130146382</c:v>
                </c:pt>
                <c:pt idx="488">
                  <c:v>7779.48130146382</c:v>
                </c:pt>
                <c:pt idx="489">
                  <c:v>7779.48130146382</c:v>
                </c:pt>
                <c:pt idx="490">
                  <c:v>7779.48130146382</c:v>
                </c:pt>
                <c:pt idx="491">
                  <c:v>7779.48130146382</c:v>
                </c:pt>
                <c:pt idx="492">
                  <c:v>7779.48130146382</c:v>
                </c:pt>
                <c:pt idx="493">
                  <c:v>7779.48130146382</c:v>
                </c:pt>
                <c:pt idx="494">
                  <c:v>7779.48130146382</c:v>
                </c:pt>
                <c:pt idx="495">
                  <c:v>7779.48130146382</c:v>
                </c:pt>
                <c:pt idx="496">
                  <c:v>7779.48130146382</c:v>
                </c:pt>
                <c:pt idx="497">
                  <c:v>7779.48130146382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Trans!$C$2:$C$499</c:f>
              <c:numCache>
                <c:formatCode>General</c:formatCode>
                <c:ptCount val="498"/>
                <c:pt idx="0">
                  <c:v>10387.7798752313</c:v>
                </c:pt>
                <c:pt idx="1">
                  <c:v>10387.7798752313</c:v>
                </c:pt>
                <c:pt idx="2">
                  <c:v>10387.7798752313</c:v>
                </c:pt>
                <c:pt idx="3">
                  <c:v>10387.7798752313</c:v>
                </c:pt>
                <c:pt idx="4">
                  <c:v>10387.7798752313</c:v>
                </c:pt>
                <c:pt idx="5">
                  <c:v>10387.7798752313</c:v>
                </c:pt>
                <c:pt idx="6">
                  <c:v>10387.7798752313</c:v>
                </c:pt>
                <c:pt idx="7">
                  <c:v>10387.7798752313</c:v>
                </c:pt>
                <c:pt idx="8">
                  <c:v>10387.7798752313</c:v>
                </c:pt>
                <c:pt idx="9">
                  <c:v>10387.7798752313</c:v>
                </c:pt>
                <c:pt idx="10">
                  <c:v>10387.7798752313</c:v>
                </c:pt>
                <c:pt idx="11">
                  <c:v>10387.7798752313</c:v>
                </c:pt>
                <c:pt idx="12">
                  <c:v>10387.7798752313</c:v>
                </c:pt>
                <c:pt idx="13">
                  <c:v>10387.7798752313</c:v>
                </c:pt>
                <c:pt idx="14">
                  <c:v>10387.7798752313</c:v>
                </c:pt>
                <c:pt idx="15">
                  <c:v>10387.7798752313</c:v>
                </c:pt>
                <c:pt idx="16">
                  <c:v>10387.7798752313</c:v>
                </c:pt>
                <c:pt idx="17">
                  <c:v>10387.7798752313</c:v>
                </c:pt>
                <c:pt idx="18">
                  <c:v>10387.7798752313</c:v>
                </c:pt>
                <c:pt idx="19">
                  <c:v>10387.7798752313</c:v>
                </c:pt>
                <c:pt idx="20">
                  <c:v>10387.7798752313</c:v>
                </c:pt>
                <c:pt idx="21">
                  <c:v>10387.7798752313</c:v>
                </c:pt>
                <c:pt idx="22">
                  <c:v>10387.7798752313</c:v>
                </c:pt>
                <c:pt idx="23">
                  <c:v>10387.7798752313</c:v>
                </c:pt>
                <c:pt idx="24">
                  <c:v>10387.7798752313</c:v>
                </c:pt>
                <c:pt idx="25">
                  <c:v>10387.7798752313</c:v>
                </c:pt>
                <c:pt idx="26">
                  <c:v>10387.7798752313</c:v>
                </c:pt>
                <c:pt idx="27">
                  <c:v>10387.7798752313</c:v>
                </c:pt>
                <c:pt idx="28">
                  <c:v>10387.7798752313</c:v>
                </c:pt>
                <c:pt idx="29">
                  <c:v>10387.7798752313</c:v>
                </c:pt>
                <c:pt idx="30">
                  <c:v>10387.7798752313</c:v>
                </c:pt>
                <c:pt idx="31">
                  <c:v>10387.7798752313</c:v>
                </c:pt>
                <c:pt idx="32">
                  <c:v>10387.7798752313</c:v>
                </c:pt>
                <c:pt idx="33">
                  <c:v>10387.7798752313</c:v>
                </c:pt>
                <c:pt idx="34">
                  <c:v>10387.7798752313</c:v>
                </c:pt>
                <c:pt idx="35">
                  <c:v>10387.7798752313</c:v>
                </c:pt>
                <c:pt idx="36">
                  <c:v>10387.7798752313</c:v>
                </c:pt>
                <c:pt idx="37">
                  <c:v>10387.7798752313</c:v>
                </c:pt>
                <c:pt idx="38">
                  <c:v>10387.7798752313</c:v>
                </c:pt>
                <c:pt idx="39">
                  <c:v>10387.7798752313</c:v>
                </c:pt>
                <c:pt idx="40">
                  <c:v>10387.7798752313</c:v>
                </c:pt>
                <c:pt idx="41">
                  <c:v>10387.7798752313</c:v>
                </c:pt>
                <c:pt idx="42">
                  <c:v>10387.7798752313</c:v>
                </c:pt>
                <c:pt idx="43">
                  <c:v>10387.7798752313</c:v>
                </c:pt>
                <c:pt idx="44">
                  <c:v>10387.7798752313</c:v>
                </c:pt>
                <c:pt idx="45">
                  <c:v>10387.7798752313</c:v>
                </c:pt>
                <c:pt idx="46">
                  <c:v>10387.7798752313</c:v>
                </c:pt>
                <c:pt idx="47">
                  <c:v>10387.7798752313</c:v>
                </c:pt>
                <c:pt idx="48">
                  <c:v>10387.7798752313</c:v>
                </c:pt>
                <c:pt idx="49">
                  <c:v>10387.7798752313</c:v>
                </c:pt>
                <c:pt idx="50">
                  <c:v>10387.7798752313</c:v>
                </c:pt>
                <c:pt idx="51">
                  <c:v>10387.7798752313</c:v>
                </c:pt>
                <c:pt idx="52">
                  <c:v>10387.7798752313</c:v>
                </c:pt>
                <c:pt idx="53">
                  <c:v>10387.7798752313</c:v>
                </c:pt>
                <c:pt idx="54">
                  <c:v>10387.7798752313</c:v>
                </c:pt>
                <c:pt idx="55">
                  <c:v>10387.7798752313</c:v>
                </c:pt>
                <c:pt idx="56">
                  <c:v>10387.7798752313</c:v>
                </c:pt>
                <c:pt idx="57">
                  <c:v>10387.7798752313</c:v>
                </c:pt>
                <c:pt idx="58">
                  <c:v>10387.7798752313</c:v>
                </c:pt>
                <c:pt idx="59">
                  <c:v>10387.7798752313</c:v>
                </c:pt>
                <c:pt idx="60">
                  <c:v>10387.7798752313</c:v>
                </c:pt>
                <c:pt idx="61">
                  <c:v>10387.7798752313</c:v>
                </c:pt>
                <c:pt idx="62">
                  <c:v>10387.7798752313</c:v>
                </c:pt>
                <c:pt idx="63">
                  <c:v>10387.7798752313</c:v>
                </c:pt>
                <c:pt idx="64">
                  <c:v>10387.7798752313</c:v>
                </c:pt>
                <c:pt idx="65">
                  <c:v>10387.7798752313</c:v>
                </c:pt>
                <c:pt idx="66">
                  <c:v>10387.7798752313</c:v>
                </c:pt>
                <c:pt idx="67">
                  <c:v>10387.7798752313</c:v>
                </c:pt>
                <c:pt idx="68">
                  <c:v>10387.7798752313</c:v>
                </c:pt>
                <c:pt idx="69">
                  <c:v>10387.7798752313</c:v>
                </c:pt>
                <c:pt idx="70">
                  <c:v>10387.7798752313</c:v>
                </c:pt>
                <c:pt idx="71">
                  <c:v>10387.7798752313</c:v>
                </c:pt>
                <c:pt idx="72">
                  <c:v>10387.7798752313</c:v>
                </c:pt>
                <c:pt idx="73">
                  <c:v>10387.7798752313</c:v>
                </c:pt>
                <c:pt idx="74">
                  <c:v>10387.7798752313</c:v>
                </c:pt>
                <c:pt idx="75">
                  <c:v>10387.7798752313</c:v>
                </c:pt>
                <c:pt idx="76">
                  <c:v>10387.7798752313</c:v>
                </c:pt>
                <c:pt idx="77">
                  <c:v>10387.7798752313</c:v>
                </c:pt>
                <c:pt idx="78">
                  <c:v>10387.7798752313</c:v>
                </c:pt>
                <c:pt idx="79">
                  <c:v>10387.7798752313</c:v>
                </c:pt>
                <c:pt idx="80">
                  <c:v>10387.7798752313</c:v>
                </c:pt>
                <c:pt idx="81">
                  <c:v>10387.7798752313</c:v>
                </c:pt>
                <c:pt idx="82">
                  <c:v>10387.7798752313</c:v>
                </c:pt>
                <c:pt idx="83">
                  <c:v>10387.7798752313</c:v>
                </c:pt>
                <c:pt idx="84">
                  <c:v>10387.7798752313</c:v>
                </c:pt>
                <c:pt idx="85">
                  <c:v>10387.7798752313</c:v>
                </c:pt>
                <c:pt idx="86">
                  <c:v>10387.7798752313</c:v>
                </c:pt>
                <c:pt idx="87">
                  <c:v>10387.7798752313</c:v>
                </c:pt>
                <c:pt idx="88">
                  <c:v>10387.7798752313</c:v>
                </c:pt>
                <c:pt idx="89">
                  <c:v>10387.7798752313</c:v>
                </c:pt>
                <c:pt idx="90">
                  <c:v>10387.7798752313</c:v>
                </c:pt>
                <c:pt idx="91">
                  <c:v>10387.7798752313</c:v>
                </c:pt>
                <c:pt idx="92">
                  <c:v>10387.7798752313</c:v>
                </c:pt>
                <c:pt idx="93">
                  <c:v>10387.7798752313</c:v>
                </c:pt>
                <c:pt idx="94">
                  <c:v>10387.7798752313</c:v>
                </c:pt>
                <c:pt idx="95">
                  <c:v>10387.7798752313</c:v>
                </c:pt>
                <c:pt idx="96">
                  <c:v>10387.7798752313</c:v>
                </c:pt>
                <c:pt idx="97">
                  <c:v>10387.7798752313</c:v>
                </c:pt>
                <c:pt idx="98">
                  <c:v>10387.7798752313</c:v>
                </c:pt>
                <c:pt idx="99">
                  <c:v>10387.7798752313</c:v>
                </c:pt>
                <c:pt idx="100">
                  <c:v>10387.7798752313</c:v>
                </c:pt>
                <c:pt idx="101">
                  <c:v>10387.7798752313</c:v>
                </c:pt>
                <c:pt idx="102">
                  <c:v>10387.7798752313</c:v>
                </c:pt>
                <c:pt idx="103">
                  <c:v>10387.7798752313</c:v>
                </c:pt>
                <c:pt idx="104">
                  <c:v>10387.7798752313</c:v>
                </c:pt>
                <c:pt idx="105">
                  <c:v>10387.7798752313</c:v>
                </c:pt>
                <c:pt idx="106">
                  <c:v>10387.7798752313</c:v>
                </c:pt>
                <c:pt idx="107">
                  <c:v>10387.7798752313</c:v>
                </c:pt>
                <c:pt idx="108">
                  <c:v>10387.7798752313</c:v>
                </c:pt>
                <c:pt idx="109">
                  <c:v>10387.7798752313</c:v>
                </c:pt>
                <c:pt idx="110">
                  <c:v>10387.7798752313</c:v>
                </c:pt>
                <c:pt idx="111">
                  <c:v>10387.7798752313</c:v>
                </c:pt>
                <c:pt idx="112">
                  <c:v>10387.7798752313</c:v>
                </c:pt>
                <c:pt idx="113">
                  <c:v>10387.7798752313</c:v>
                </c:pt>
                <c:pt idx="114">
                  <c:v>10387.7798752313</c:v>
                </c:pt>
                <c:pt idx="115">
                  <c:v>10387.7798752313</c:v>
                </c:pt>
                <c:pt idx="116">
                  <c:v>10387.7798752313</c:v>
                </c:pt>
                <c:pt idx="117">
                  <c:v>10387.7798752313</c:v>
                </c:pt>
                <c:pt idx="118">
                  <c:v>10387.7798752313</c:v>
                </c:pt>
                <c:pt idx="119">
                  <c:v>10387.7798752313</c:v>
                </c:pt>
                <c:pt idx="120">
                  <c:v>10387.7798752313</c:v>
                </c:pt>
                <c:pt idx="121">
                  <c:v>10387.7798752313</c:v>
                </c:pt>
                <c:pt idx="122">
                  <c:v>10387.7798752313</c:v>
                </c:pt>
                <c:pt idx="123">
                  <c:v>10387.7798752313</c:v>
                </c:pt>
                <c:pt idx="124">
                  <c:v>10387.7798752313</c:v>
                </c:pt>
                <c:pt idx="125">
                  <c:v>10387.7798752313</c:v>
                </c:pt>
                <c:pt idx="126">
                  <c:v>10387.7798752313</c:v>
                </c:pt>
                <c:pt idx="127">
                  <c:v>10387.7798752313</c:v>
                </c:pt>
                <c:pt idx="128">
                  <c:v>10387.7798752313</c:v>
                </c:pt>
                <c:pt idx="129">
                  <c:v>10387.7798752313</c:v>
                </c:pt>
                <c:pt idx="130">
                  <c:v>10387.7798752313</c:v>
                </c:pt>
                <c:pt idx="131">
                  <c:v>10387.7798752313</c:v>
                </c:pt>
                <c:pt idx="132">
                  <c:v>10387.7798752313</c:v>
                </c:pt>
                <c:pt idx="133">
                  <c:v>10387.7798752313</c:v>
                </c:pt>
                <c:pt idx="134">
                  <c:v>10387.7798752313</c:v>
                </c:pt>
                <c:pt idx="135">
                  <c:v>10387.7798752313</c:v>
                </c:pt>
                <c:pt idx="136">
                  <c:v>10387.7798752313</c:v>
                </c:pt>
                <c:pt idx="137">
                  <c:v>10387.7798752313</c:v>
                </c:pt>
                <c:pt idx="138">
                  <c:v>10387.7798752313</c:v>
                </c:pt>
                <c:pt idx="139">
                  <c:v>10387.7798752313</c:v>
                </c:pt>
                <c:pt idx="140">
                  <c:v>10387.7798752313</c:v>
                </c:pt>
                <c:pt idx="141">
                  <c:v>10387.7798752313</c:v>
                </c:pt>
                <c:pt idx="142">
                  <c:v>10387.7798752313</c:v>
                </c:pt>
                <c:pt idx="143">
                  <c:v>10387.7798752313</c:v>
                </c:pt>
                <c:pt idx="144">
                  <c:v>10387.7798752313</c:v>
                </c:pt>
                <c:pt idx="145">
                  <c:v>10387.7798752313</c:v>
                </c:pt>
                <c:pt idx="146">
                  <c:v>10387.7798752313</c:v>
                </c:pt>
                <c:pt idx="147">
                  <c:v>10387.7798752313</c:v>
                </c:pt>
                <c:pt idx="148">
                  <c:v>10387.7798752313</c:v>
                </c:pt>
                <c:pt idx="149">
                  <c:v>10387.7798752313</c:v>
                </c:pt>
                <c:pt idx="150">
                  <c:v>10387.7798752313</c:v>
                </c:pt>
                <c:pt idx="151">
                  <c:v>10387.7798752313</c:v>
                </c:pt>
                <c:pt idx="152">
                  <c:v>10387.7798752313</c:v>
                </c:pt>
                <c:pt idx="153">
                  <c:v>10387.7798752313</c:v>
                </c:pt>
                <c:pt idx="154">
                  <c:v>10387.7798752313</c:v>
                </c:pt>
                <c:pt idx="155">
                  <c:v>10387.7798752313</c:v>
                </c:pt>
                <c:pt idx="156">
                  <c:v>10387.7798752313</c:v>
                </c:pt>
                <c:pt idx="157">
                  <c:v>10387.7798752313</c:v>
                </c:pt>
                <c:pt idx="158">
                  <c:v>10387.7798752313</c:v>
                </c:pt>
                <c:pt idx="159">
                  <c:v>10387.7798752313</c:v>
                </c:pt>
                <c:pt idx="160">
                  <c:v>10387.7798752313</c:v>
                </c:pt>
                <c:pt idx="161">
                  <c:v>10387.7798752313</c:v>
                </c:pt>
                <c:pt idx="162">
                  <c:v>10387.7798752313</c:v>
                </c:pt>
                <c:pt idx="163">
                  <c:v>10387.7798752313</c:v>
                </c:pt>
                <c:pt idx="164">
                  <c:v>10387.7798752313</c:v>
                </c:pt>
                <c:pt idx="165">
                  <c:v>10387.7798752313</c:v>
                </c:pt>
                <c:pt idx="166">
                  <c:v>10387.7798752313</c:v>
                </c:pt>
                <c:pt idx="167">
                  <c:v>10387.7798752313</c:v>
                </c:pt>
                <c:pt idx="168">
                  <c:v>10387.7798752313</c:v>
                </c:pt>
                <c:pt idx="169">
                  <c:v>10387.7798752313</c:v>
                </c:pt>
                <c:pt idx="170">
                  <c:v>10387.7798752313</c:v>
                </c:pt>
                <c:pt idx="171">
                  <c:v>10387.7798752313</c:v>
                </c:pt>
                <c:pt idx="172">
                  <c:v>10387.7798752313</c:v>
                </c:pt>
                <c:pt idx="173">
                  <c:v>10387.7798752313</c:v>
                </c:pt>
                <c:pt idx="174">
                  <c:v>10387.7798752313</c:v>
                </c:pt>
                <c:pt idx="175">
                  <c:v>10387.7798752313</c:v>
                </c:pt>
                <c:pt idx="176">
                  <c:v>10387.7798752313</c:v>
                </c:pt>
                <c:pt idx="177">
                  <c:v>10387.7798752313</c:v>
                </c:pt>
                <c:pt idx="178">
                  <c:v>10387.7798752313</c:v>
                </c:pt>
                <c:pt idx="179">
                  <c:v>10387.7798752313</c:v>
                </c:pt>
                <c:pt idx="180">
                  <c:v>10387.7798752313</c:v>
                </c:pt>
                <c:pt idx="181">
                  <c:v>10387.7798752313</c:v>
                </c:pt>
                <c:pt idx="182">
                  <c:v>10387.7798752313</c:v>
                </c:pt>
                <c:pt idx="183">
                  <c:v>10387.7798752313</c:v>
                </c:pt>
                <c:pt idx="184">
                  <c:v>10387.7798752313</c:v>
                </c:pt>
                <c:pt idx="185">
                  <c:v>10387.7798752313</c:v>
                </c:pt>
                <c:pt idx="186">
                  <c:v>10387.7798752313</c:v>
                </c:pt>
                <c:pt idx="187">
                  <c:v>10387.7798752313</c:v>
                </c:pt>
                <c:pt idx="188">
                  <c:v>10387.7798752313</c:v>
                </c:pt>
                <c:pt idx="189">
                  <c:v>10387.7798752313</c:v>
                </c:pt>
                <c:pt idx="190">
                  <c:v>10387.7798752313</c:v>
                </c:pt>
                <c:pt idx="191">
                  <c:v>10387.7798752313</c:v>
                </c:pt>
                <c:pt idx="192">
                  <c:v>10387.7798752313</c:v>
                </c:pt>
                <c:pt idx="193">
                  <c:v>10387.7798752313</c:v>
                </c:pt>
                <c:pt idx="194">
                  <c:v>10387.7798752313</c:v>
                </c:pt>
                <c:pt idx="195">
                  <c:v>10387.7798752313</c:v>
                </c:pt>
                <c:pt idx="196">
                  <c:v>10387.7798752313</c:v>
                </c:pt>
                <c:pt idx="197">
                  <c:v>10387.7798752313</c:v>
                </c:pt>
                <c:pt idx="198">
                  <c:v>10387.7798752313</c:v>
                </c:pt>
                <c:pt idx="199">
                  <c:v>10387.7798752313</c:v>
                </c:pt>
                <c:pt idx="200">
                  <c:v>10387.7798752313</c:v>
                </c:pt>
                <c:pt idx="201">
                  <c:v>10387.7798752313</c:v>
                </c:pt>
                <c:pt idx="202">
                  <c:v>10387.7798752313</c:v>
                </c:pt>
                <c:pt idx="203">
                  <c:v>10387.7798752313</c:v>
                </c:pt>
                <c:pt idx="204">
                  <c:v>10387.7798752313</c:v>
                </c:pt>
                <c:pt idx="205">
                  <c:v>10387.7798752313</c:v>
                </c:pt>
                <c:pt idx="206">
                  <c:v>10387.7798752313</c:v>
                </c:pt>
                <c:pt idx="207">
                  <c:v>10387.7798752313</c:v>
                </c:pt>
                <c:pt idx="208">
                  <c:v>10387.7798752313</c:v>
                </c:pt>
                <c:pt idx="209">
                  <c:v>10387.7798752313</c:v>
                </c:pt>
                <c:pt idx="210">
                  <c:v>10387.7798752313</c:v>
                </c:pt>
                <c:pt idx="211">
                  <c:v>10387.7798752313</c:v>
                </c:pt>
                <c:pt idx="212">
                  <c:v>10387.7798752313</c:v>
                </c:pt>
                <c:pt idx="213">
                  <c:v>10387.7798752313</c:v>
                </c:pt>
                <c:pt idx="214">
                  <c:v>10387.7798752313</c:v>
                </c:pt>
                <c:pt idx="215">
                  <c:v>10387.7798752313</c:v>
                </c:pt>
                <c:pt idx="216">
                  <c:v>10387.7798752313</c:v>
                </c:pt>
                <c:pt idx="217">
                  <c:v>10387.7798752313</c:v>
                </c:pt>
                <c:pt idx="218">
                  <c:v>10387.7798752313</c:v>
                </c:pt>
                <c:pt idx="219">
                  <c:v>10387.7798752313</c:v>
                </c:pt>
                <c:pt idx="220">
                  <c:v>10387.7798752313</c:v>
                </c:pt>
                <c:pt idx="221">
                  <c:v>10387.7798752313</c:v>
                </c:pt>
                <c:pt idx="222">
                  <c:v>10387.7798752313</c:v>
                </c:pt>
                <c:pt idx="223">
                  <c:v>10387.7798752313</c:v>
                </c:pt>
                <c:pt idx="224">
                  <c:v>10387.7798752313</c:v>
                </c:pt>
                <c:pt idx="225">
                  <c:v>10387.7798752313</c:v>
                </c:pt>
                <c:pt idx="226">
                  <c:v>10387.7798752313</c:v>
                </c:pt>
                <c:pt idx="227">
                  <c:v>10387.7798752313</c:v>
                </c:pt>
                <c:pt idx="228">
                  <c:v>10387.7798752313</c:v>
                </c:pt>
                <c:pt idx="229">
                  <c:v>10387.7798752313</c:v>
                </c:pt>
                <c:pt idx="230">
                  <c:v>10387.7798752313</c:v>
                </c:pt>
                <c:pt idx="231">
                  <c:v>10387.7798752313</c:v>
                </c:pt>
                <c:pt idx="232">
                  <c:v>10387.7798752313</c:v>
                </c:pt>
                <c:pt idx="233">
                  <c:v>10387.7798752313</c:v>
                </c:pt>
                <c:pt idx="234">
                  <c:v>10387.7798752313</c:v>
                </c:pt>
                <c:pt idx="235">
                  <c:v>10387.7798752313</c:v>
                </c:pt>
                <c:pt idx="236">
                  <c:v>10387.7798752313</c:v>
                </c:pt>
                <c:pt idx="237">
                  <c:v>10387.7798752313</c:v>
                </c:pt>
                <c:pt idx="238">
                  <c:v>10387.7798752313</c:v>
                </c:pt>
                <c:pt idx="239">
                  <c:v>10387.7798752313</c:v>
                </c:pt>
                <c:pt idx="240">
                  <c:v>10387.7798752313</c:v>
                </c:pt>
                <c:pt idx="241">
                  <c:v>10387.7798752313</c:v>
                </c:pt>
                <c:pt idx="242">
                  <c:v>10387.7798752313</c:v>
                </c:pt>
                <c:pt idx="243">
                  <c:v>10387.7798752313</c:v>
                </c:pt>
                <c:pt idx="244">
                  <c:v>10387.7798752313</c:v>
                </c:pt>
                <c:pt idx="245">
                  <c:v>10387.7798752313</c:v>
                </c:pt>
                <c:pt idx="246">
                  <c:v>10387.7798752313</c:v>
                </c:pt>
                <c:pt idx="247">
                  <c:v>10387.7798752313</c:v>
                </c:pt>
                <c:pt idx="248">
                  <c:v>10387.7798752313</c:v>
                </c:pt>
                <c:pt idx="249">
                  <c:v>10387.7798752313</c:v>
                </c:pt>
                <c:pt idx="250">
                  <c:v>10387.7798752313</c:v>
                </c:pt>
                <c:pt idx="251">
                  <c:v>10387.7798752313</c:v>
                </c:pt>
                <c:pt idx="252">
                  <c:v>10387.7798752313</c:v>
                </c:pt>
                <c:pt idx="253">
                  <c:v>10387.7798752313</c:v>
                </c:pt>
                <c:pt idx="254">
                  <c:v>10387.7798752313</c:v>
                </c:pt>
                <c:pt idx="255">
                  <c:v>10387.7798752313</c:v>
                </c:pt>
                <c:pt idx="256">
                  <c:v>10387.7798752313</c:v>
                </c:pt>
                <c:pt idx="257">
                  <c:v>10387.7798752313</c:v>
                </c:pt>
                <c:pt idx="258">
                  <c:v>10387.7798752313</c:v>
                </c:pt>
                <c:pt idx="259">
                  <c:v>10387.7798752313</c:v>
                </c:pt>
                <c:pt idx="260">
                  <c:v>10387.7798752313</c:v>
                </c:pt>
                <c:pt idx="261">
                  <c:v>10387.7798752313</c:v>
                </c:pt>
                <c:pt idx="262">
                  <c:v>10387.7798752313</c:v>
                </c:pt>
                <c:pt idx="263">
                  <c:v>10387.7798752313</c:v>
                </c:pt>
                <c:pt idx="264">
                  <c:v>10387.7798752313</c:v>
                </c:pt>
                <c:pt idx="265">
                  <c:v>10387.7798752313</c:v>
                </c:pt>
                <c:pt idx="266">
                  <c:v>10387.7798752313</c:v>
                </c:pt>
                <c:pt idx="267">
                  <c:v>10387.7798752313</c:v>
                </c:pt>
                <c:pt idx="268">
                  <c:v>10387.7798752313</c:v>
                </c:pt>
                <c:pt idx="269">
                  <c:v>10387.7798752313</c:v>
                </c:pt>
                <c:pt idx="270">
                  <c:v>10387.7798752313</c:v>
                </c:pt>
                <c:pt idx="271">
                  <c:v>10387.7798752313</c:v>
                </c:pt>
                <c:pt idx="272">
                  <c:v>10387.7798752313</c:v>
                </c:pt>
                <c:pt idx="273">
                  <c:v>10387.7798752313</c:v>
                </c:pt>
                <c:pt idx="274">
                  <c:v>10387.7798752313</c:v>
                </c:pt>
                <c:pt idx="275">
                  <c:v>10387.7798752313</c:v>
                </c:pt>
                <c:pt idx="276">
                  <c:v>10387.7798752313</c:v>
                </c:pt>
                <c:pt idx="277">
                  <c:v>10387.7798752313</c:v>
                </c:pt>
                <c:pt idx="278">
                  <c:v>10387.7798752313</c:v>
                </c:pt>
                <c:pt idx="279">
                  <c:v>10387.7798752313</c:v>
                </c:pt>
                <c:pt idx="280">
                  <c:v>10387.7798752313</c:v>
                </c:pt>
                <c:pt idx="281">
                  <c:v>10387.7798752313</c:v>
                </c:pt>
                <c:pt idx="282">
                  <c:v>10387.7798752313</c:v>
                </c:pt>
                <c:pt idx="283">
                  <c:v>10387.7798752313</c:v>
                </c:pt>
                <c:pt idx="284">
                  <c:v>10387.7798752313</c:v>
                </c:pt>
                <c:pt idx="285">
                  <c:v>10387.7798752313</c:v>
                </c:pt>
                <c:pt idx="286">
                  <c:v>10387.7798752313</c:v>
                </c:pt>
                <c:pt idx="287">
                  <c:v>10387.7798752313</c:v>
                </c:pt>
                <c:pt idx="288">
                  <c:v>10387.7798752313</c:v>
                </c:pt>
                <c:pt idx="289">
                  <c:v>10387.7798752313</c:v>
                </c:pt>
                <c:pt idx="290">
                  <c:v>10387.7798752313</c:v>
                </c:pt>
                <c:pt idx="291">
                  <c:v>10387.7798752313</c:v>
                </c:pt>
                <c:pt idx="292">
                  <c:v>10387.7798752313</c:v>
                </c:pt>
                <c:pt idx="293">
                  <c:v>10387.7798752313</c:v>
                </c:pt>
                <c:pt idx="294">
                  <c:v>10387.7798752313</c:v>
                </c:pt>
                <c:pt idx="295">
                  <c:v>10387.7798752313</c:v>
                </c:pt>
                <c:pt idx="296">
                  <c:v>10387.7798752313</c:v>
                </c:pt>
                <c:pt idx="297">
                  <c:v>10387.7798752313</c:v>
                </c:pt>
                <c:pt idx="298">
                  <c:v>10387.7798752313</c:v>
                </c:pt>
                <c:pt idx="299">
                  <c:v>10387.7798752313</c:v>
                </c:pt>
                <c:pt idx="300">
                  <c:v>10387.7798752313</c:v>
                </c:pt>
                <c:pt idx="301">
                  <c:v>10387.7798752313</c:v>
                </c:pt>
                <c:pt idx="302">
                  <c:v>10387.7798752313</c:v>
                </c:pt>
                <c:pt idx="303">
                  <c:v>10387.7798752313</c:v>
                </c:pt>
                <c:pt idx="304">
                  <c:v>10387.7798752313</c:v>
                </c:pt>
                <c:pt idx="305">
                  <c:v>10387.7798752313</c:v>
                </c:pt>
                <c:pt idx="306">
                  <c:v>10387.7798752313</c:v>
                </c:pt>
                <c:pt idx="307">
                  <c:v>10387.7798752313</c:v>
                </c:pt>
                <c:pt idx="308">
                  <c:v>10387.7798752313</c:v>
                </c:pt>
                <c:pt idx="309">
                  <c:v>10387.7798752313</c:v>
                </c:pt>
                <c:pt idx="310">
                  <c:v>10387.7798752313</c:v>
                </c:pt>
                <c:pt idx="311">
                  <c:v>10387.7798752313</c:v>
                </c:pt>
                <c:pt idx="312">
                  <c:v>10387.7798752313</c:v>
                </c:pt>
                <c:pt idx="313">
                  <c:v>10387.7798752313</c:v>
                </c:pt>
                <c:pt idx="314">
                  <c:v>10387.7798752313</c:v>
                </c:pt>
                <c:pt idx="315">
                  <c:v>10387.7798752313</c:v>
                </c:pt>
                <c:pt idx="316">
                  <c:v>10387.7798752313</c:v>
                </c:pt>
                <c:pt idx="317">
                  <c:v>10387.7798752313</c:v>
                </c:pt>
                <c:pt idx="318">
                  <c:v>10387.7798752313</c:v>
                </c:pt>
                <c:pt idx="319">
                  <c:v>10387.7798752313</c:v>
                </c:pt>
                <c:pt idx="320">
                  <c:v>10387.7798752313</c:v>
                </c:pt>
                <c:pt idx="321">
                  <c:v>10387.7798752313</c:v>
                </c:pt>
                <c:pt idx="322">
                  <c:v>10387.7798752313</c:v>
                </c:pt>
                <c:pt idx="323">
                  <c:v>10387.7798752313</c:v>
                </c:pt>
                <c:pt idx="324">
                  <c:v>10387.7798752313</c:v>
                </c:pt>
                <c:pt idx="325">
                  <c:v>10387.7798752313</c:v>
                </c:pt>
                <c:pt idx="326">
                  <c:v>10387.7798752313</c:v>
                </c:pt>
                <c:pt idx="327">
                  <c:v>10387.7798752313</c:v>
                </c:pt>
                <c:pt idx="328">
                  <c:v>10387.7798752313</c:v>
                </c:pt>
                <c:pt idx="329">
                  <c:v>10387.7798752313</c:v>
                </c:pt>
                <c:pt idx="330">
                  <c:v>10387.7798752313</c:v>
                </c:pt>
                <c:pt idx="331">
                  <c:v>10387.7798752313</c:v>
                </c:pt>
                <c:pt idx="332">
                  <c:v>10387.7798752313</c:v>
                </c:pt>
                <c:pt idx="333">
                  <c:v>10387.7798752313</c:v>
                </c:pt>
                <c:pt idx="334">
                  <c:v>10387.7798752313</c:v>
                </c:pt>
                <c:pt idx="335">
                  <c:v>10387.7798752313</c:v>
                </c:pt>
                <c:pt idx="336">
                  <c:v>10387.7798752313</c:v>
                </c:pt>
                <c:pt idx="337">
                  <c:v>10387.7798752313</c:v>
                </c:pt>
                <c:pt idx="338">
                  <c:v>10387.7798752313</c:v>
                </c:pt>
                <c:pt idx="339">
                  <c:v>10387.7798752313</c:v>
                </c:pt>
                <c:pt idx="340">
                  <c:v>10387.7798752313</c:v>
                </c:pt>
                <c:pt idx="341">
                  <c:v>10387.7798752313</c:v>
                </c:pt>
                <c:pt idx="342">
                  <c:v>10387.7798752313</c:v>
                </c:pt>
                <c:pt idx="343">
                  <c:v>10387.7798752313</c:v>
                </c:pt>
                <c:pt idx="344">
                  <c:v>10387.7798752313</c:v>
                </c:pt>
                <c:pt idx="345">
                  <c:v>10387.7798752313</c:v>
                </c:pt>
                <c:pt idx="346">
                  <c:v>10387.7798752313</c:v>
                </c:pt>
                <c:pt idx="347">
                  <c:v>10387.7798752313</c:v>
                </c:pt>
                <c:pt idx="348">
                  <c:v>10387.7798752313</c:v>
                </c:pt>
                <c:pt idx="349">
                  <c:v>10387.7798752313</c:v>
                </c:pt>
                <c:pt idx="350">
                  <c:v>10387.7798752313</c:v>
                </c:pt>
                <c:pt idx="351">
                  <c:v>10387.7798752313</c:v>
                </c:pt>
                <c:pt idx="352">
                  <c:v>10387.7798752313</c:v>
                </c:pt>
                <c:pt idx="353">
                  <c:v>10387.7798752313</c:v>
                </c:pt>
                <c:pt idx="354">
                  <c:v>10387.7798752313</c:v>
                </c:pt>
                <c:pt idx="355">
                  <c:v>10387.7798752313</c:v>
                </c:pt>
                <c:pt idx="356">
                  <c:v>10387.7798752313</c:v>
                </c:pt>
                <c:pt idx="357">
                  <c:v>10387.7798752313</c:v>
                </c:pt>
                <c:pt idx="358">
                  <c:v>10387.7798752313</c:v>
                </c:pt>
                <c:pt idx="359">
                  <c:v>10387.7798752313</c:v>
                </c:pt>
                <c:pt idx="360">
                  <c:v>10387.7798752313</c:v>
                </c:pt>
                <c:pt idx="361">
                  <c:v>10387.7798752313</c:v>
                </c:pt>
                <c:pt idx="362">
                  <c:v>10387.7798752313</c:v>
                </c:pt>
                <c:pt idx="363">
                  <c:v>10387.7798752313</c:v>
                </c:pt>
                <c:pt idx="364">
                  <c:v>10387.7798752313</c:v>
                </c:pt>
                <c:pt idx="365">
                  <c:v>10387.7798752313</c:v>
                </c:pt>
                <c:pt idx="366">
                  <c:v>10387.7798752313</c:v>
                </c:pt>
                <c:pt idx="367">
                  <c:v>10387.7798752313</c:v>
                </c:pt>
                <c:pt idx="368">
                  <c:v>10387.7798752313</c:v>
                </c:pt>
                <c:pt idx="369">
                  <c:v>10387.7798752313</c:v>
                </c:pt>
                <c:pt idx="370">
                  <c:v>10387.7798752313</c:v>
                </c:pt>
                <c:pt idx="371">
                  <c:v>10387.7798752313</c:v>
                </c:pt>
                <c:pt idx="372">
                  <c:v>10387.7798752313</c:v>
                </c:pt>
                <c:pt idx="373">
                  <c:v>10387.7798752313</c:v>
                </c:pt>
                <c:pt idx="374">
                  <c:v>10387.7798752313</c:v>
                </c:pt>
                <c:pt idx="375">
                  <c:v>10387.7798752313</c:v>
                </c:pt>
                <c:pt idx="376">
                  <c:v>10387.7798752313</c:v>
                </c:pt>
                <c:pt idx="377">
                  <c:v>10387.7798752313</c:v>
                </c:pt>
                <c:pt idx="378">
                  <c:v>10387.7798752313</c:v>
                </c:pt>
                <c:pt idx="379">
                  <c:v>10387.7798752313</c:v>
                </c:pt>
                <c:pt idx="380">
                  <c:v>10387.7798752313</c:v>
                </c:pt>
                <c:pt idx="381">
                  <c:v>10387.7798752313</c:v>
                </c:pt>
                <c:pt idx="382">
                  <c:v>10387.7798752313</c:v>
                </c:pt>
                <c:pt idx="383">
                  <c:v>10387.7798752313</c:v>
                </c:pt>
                <c:pt idx="384">
                  <c:v>10387.7798752313</c:v>
                </c:pt>
                <c:pt idx="385">
                  <c:v>10387.7798752313</c:v>
                </c:pt>
                <c:pt idx="386">
                  <c:v>10387.7798752313</c:v>
                </c:pt>
                <c:pt idx="387">
                  <c:v>10387.7798752313</c:v>
                </c:pt>
                <c:pt idx="388">
                  <c:v>10387.7798752313</c:v>
                </c:pt>
                <c:pt idx="389">
                  <c:v>10387.7798752313</c:v>
                </c:pt>
                <c:pt idx="390">
                  <c:v>10387.7798752313</c:v>
                </c:pt>
                <c:pt idx="391">
                  <c:v>10387.7798752313</c:v>
                </c:pt>
                <c:pt idx="392">
                  <c:v>10387.7798752313</c:v>
                </c:pt>
                <c:pt idx="393">
                  <c:v>10387.7798752313</c:v>
                </c:pt>
                <c:pt idx="394">
                  <c:v>10387.7798752313</c:v>
                </c:pt>
                <c:pt idx="395">
                  <c:v>10387.7798752313</c:v>
                </c:pt>
                <c:pt idx="396">
                  <c:v>10387.7798752313</c:v>
                </c:pt>
                <c:pt idx="397">
                  <c:v>10387.7798752313</c:v>
                </c:pt>
                <c:pt idx="398">
                  <c:v>10387.7798752313</c:v>
                </c:pt>
                <c:pt idx="399">
                  <c:v>10387.7798752313</c:v>
                </c:pt>
                <c:pt idx="400">
                  <c:v>10387.7798752313</c:v>
                </c:pt>
                <c:pt idx="401">
                  <c:v>10387.7798752313</c:v>
                </c:pt>
                <c:pt idx="402">
                  <c:v>10387.7798752313</c:v>
                </c:pt>
                <c:pt idx="403">
                  <c:v>10387.7798752313</c:v>
                </c:pt>
                <c:pt idx="404">
                  <c:v>10387.7798752313</c:v>
                </c:pt>
                <c:pt idx="405">
                  <c:v>10387.7798752313</c:v>
                </c:pt>
                <c:pt idx="406">
                  <c:v>10387.7798752313</c:v>
                </c:pt>
                <c:pt idx="407">
                  <c:v>10387.7798752313</c:v>
                </c:pt>
                <c:pt idx="408">
                  <c:v>10387.7798752313</c:v>
                </c:pt>
                <c:pt idx="409">
                  <c:v>10387.7798752313</c:v>
                </c:pt>
                <c:pt idx="410">
                  <c:v>10387.7798752313</c:v>
                </c:pt>
                <c:pt idx="411">
                  <c:v>10387.7798752313</c:v>
                </c:pt>
                <c:pt idx="412">
                  <c:v>10387.7798752313</c:v>
                </c:pt>
                <c:pt idx="413">
                  <c:v>10387.7798752313</c:v>
                </c:pt>
                <c:pt idx="414">
                  <c:v>10387.7798752313</c:v>
                </c:pt>
                <c:pt idx="415">
                  <c:v>10387.7798752313</c:v>
                </c:pt>
                <c:pt idx="416">
                  <c:v>10387.7798752313</c:v>
                </c:pt>
                <c:pt idx="417">
                  <c:v>10387.7798752313</c:v>
                </c:pt>
                <c:pt idx="418">
                  <c:v>10387.7798752313</c:v>
                </c:pt>
                <c:pt idx="419">
                  <c:v>10387.7798752313</c:v>
                </c:pt>
                <c:pt idx="420">
                  <c:v>10387.7798752313</c:v>
                </c:pt>
                <c:pt idx="421">
                  <c:v>10387.7798752313</c:v>
                </c:pt>
                <c:pt idx="422">
                  <c:v>10387.7798752313</c:v>
                </c:pt>
                <c:pt idx="423">
                  <c:v>10387.7798752313</c:v>
                </c:pt>
                <c:pt idx="424">
                  <c:v>10387.7798752313</c:v>
                </c:pt>
                <c:pt idx="425">
                  <c:v>10387.7798752313</c:v>
                </c:pt>
                <c:pt idx="426">
                  <c:v>10387.7798752313</c:v>
                </c:pt>
                <c:pt idx="427">
                  <c:v>10387.7798752313</c:v>
                </c:pt>
                <c:pt idx="428">
                  <c:v>10387.7798752313</c:v>
                </c:pt>
                <c:pt idx="429">
                  <c:v>10387.7798752313</c:v>
                </c:pt>
                <c:pt idx="430">
                  <c:v>10387.7798752313</c:v>
                </c:pt>
                <c:pt idx="431">
                  <c:v>10387.7798752313</c:v>
                </c:pt>
                <c:pt idx="432">
                  <c:v>10387.7798752313</c:v>
                </c:pt>
                <c:pt idx="433">
                  <c:v>10387.7798752313</c:v>
                </c:pt>
                <c:pt idx="434">
                  <c:v>10387.7798752313</c:v>
                </c:pt>
                <c:pt idx="435">
                  <c:v>10387.7798752313</c:v>
                </c:pt>
                <c:pt idx="436">
                  <c:v>10387.7798752313</c:v>
                </c:pt>
                <c:pt idx="437">
                  <c:v>10387.7798752313</c:v>
                </c:pt>
                <c:pt idx="438">
                  <c:v>10387.7798752313</c:v>
                </c:pt>
                <c:pt idx="439">
                  <c:v>10387.7798752313</c:v>
                </c:pt>
                <c:pt idx="440">
                  <c:v>10387.7798752313</c:v>
                </c:pt>
                <c:pt idx="441">
                  <c:v>10387.7798752313</c:v>
                </c:pt>
                <c:pt idx="442">
                  <c:v>10387.7798752313</c:v>
                </c:pt>
                <c:pt idx="443">
                  <c:v>10387.7798752313</c:v>
                </c:pt>
                <c:pt idx="444">
                  <c:v>10387.7798752313</c:v>
                </c:pt>
                <c:pt idx="445">
                  <c:v>10387.7798752313</c:v>
                </c:pt>
                <c:pt idx="446">
                  <c:v>10387.7798752313</c:v>
                </c:pt>
                <c:pt idx="447">
                  <c:v>10387.7798752313</c:v>
                </c:pt>
                <c:pt idx="448">
                  <c:v>10387.7798752313</c:v>
                </c:pt>
                <c:pt idx="449">
                  <c:v>10387.7798752313</c:v>
                </c:pt>
                <c:pt idx="450">
                  <c:v>10387.7798752313</c:v>
                </c:pt>
                <c:pt idx="451">
                  <c:v>10387.7798752313</c:v>
                </c:pt>
                <c:pt idx="452">
                  <c:v>10387.7798752313</c:v>
                </c:pt>
                <c:pt idx="453">
                  <c:v>10387.7798752313</c:v>
                </c:pt>
                <c:pt idx="454">
                  <c:v>10387.7798752313</c:v>
                </c:pt>
                <c:pt idx="455">
                  <c:v>10387.7798752313</c:v>
                </c:pt>
                <c:pt idx="456">
                  <c:v>10387.7798752313</c:v>
                </c:pt>
                <c:pt idx="457">
                  <c:v>10387.7798752313</c:v>
                </c:pt>
                <c:pt idx="458">
                  <c:v>10387.7798752313</c:v>
                </c:pt>
                <c:pt idx="459">
                  <c:v>10387.7798752313</c:v>
                </c:pt>
                <c:pt idx="460">
                  <c:v>10387.7798752313</c:v>
                </c:pt>
                <c:pt idx="461">
                  <c:v>10387.7798752313</c:v>
                </c:pt>
                <c:pt idx="462">
                  <c:v>10387.7798752313</c:v>
                </c:pt>
                <c:pt idx="463">
                  <c:v>10387.7798752313</c:v>
                </c:pt>
                <c:pt idx="464">
                  <c:v>10387.7798752313</c:v>
                </c:pt>
                <c:pt idx="465">
                  <c:v>10387.7798752313</c:v>
                </c:pt>
                <c:pt idx="466">
                  <c:v>10387.7798752313</c:v>
                </c:pt>
                <c:pt idx="467">
                  <c:v>10387.7798752313</c:v>
                </c:pt>
                <c:pt idx="468">
                  <c:v>10387.7798752313</c:v>
                </c:pt>
                <c:pt idx="469">
                  <c:v>10387.7798752313</c:v>
                </c:pt>
                <c:pt idx="470">
                  <c:v>10387.7798752313</c:v>
                </c:pt>
                <c:pt idx="471">
                  <c:v>10387.7798752313</c:v>
                </c:pt>
                <c:pt idx="472">
                  <c:v>10387.7798752313</c:v>
                </c:pt>
                <c:pt idx="473">
                  <c:v>10387.7798752313</c:v>
                </c:pt>
                <c:pt idx="474">
                  <c:v>10387.7798752313</c:v>
                </c:pt>
                <c:pt idx="475">
                  <c:v>10387.7798752313</c:v>
                </c:pt>
                <c:pt idx="476">
                  <c:v>10387.7798752313</c:v>
                </c:pt>
                <c:pt idx="477">
                  <c:v>10387.7798752313</c:v>
                </c:pt>
                <c:pt idx="478">
                  <c:v>10387.7798752313</c:v>
                </c:pt>
                <c:pt idx="479">
                  <c:v>10387.7798752313</c:v>
                </c:pt>
                <c:pt idx="480">
                  <c:v>10387.7798752313</c:v>
                </c:pt>
                <c:pt idx="481">
                  <c:v>10387.7798752313</c:v>
                </c:pt>
                <c:pt idx="482">
                  <c:v>10387.7798752313</c:v>
                </c:pt>
                <c:pt idx="483">
                  <c:v>10387.7798752313</c:v>
                </c:pt>
                <c:pt idx="484">
                  <c:v>10387.7798752313</c:v>
                </c:pt>
                <c:pt idx="485">
                  <c:v>10387.7798752313</c:v>
                </c:pt>
                <c:pt idx="486">
                  <c:v>10387.7798752313</c:v>
                </c:pt>
                <c:pt idx="487">
                  <c:v>10387.7798752313</c:v>
                </c:pt>
                <c:pt idx="488">
                  <c:v>10387.7798752313</c:v>
                </c:pt>
                <c:pt idx="489">
                  <c:v>10387.7798752313</c:v>
                </c:pt>
                <c:pt idx="490">
                  <c:v>10387.7798752313</c:v>
                </c:pt>
                <c:pt idx="491">
                  <c:v>10387.7798752313</c:v>
                </c:pt>
                <c:pt idx="492">
                  <c:v>10387.7798752313</c:v>
                </c:pt>
                <c:pt idx="493">
                  <c:v>10387.7798752313</c:v>
                </c:pt>
                <c:pt idx="494">
                  <c:v>10387.7798752313</c:v>
                </c:pt>
                <c:pt idx="495">
                  <c:v>10387.7798752313</c:v>
                </c:pt>
                <c:pt idx="496">
                  <c:v>10387.7798752313</c:v>
                </c:pt>
                <c:pt idx="497">
                  <c:v>10387.7798752313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Trans!$D$2:$D$499</c:f>
              <c:numCache>
                <c:formatCode>General</c:formatCode>
                <c:ptCount val="498"/>
                <c:pt idx="0">
                  <c:v>1533.85957637666</c:v>
                </c:pt>
                <c:pt idx="1">
                  <c:v>6208.36052023074</c:v>
                </c:pt>
                <c:pt idx="2">
                  <c:v>6120.40659758193</c:v>
                </c:pt>
                <c:pt idx="3">
                  <c:v>6032.05596747255</c:v>
                </c:pt>
                <c:pt idx="4">
                  <c:v>5943.40120376783</c:v>
                </c:pt>
                <c:pt idx="5">
                  <c:v>5854.5220205541</c:v>
                </c:pt>
                <c:pt idx="6">
                  <c:v>5765.48922881111</c:v>
                </c:pt>
                <c:pt idx="7">
                  <c:v>5676.36782998998</c:v>
                </c:pt>
                <c:pt idx="8">
                  <c:v>5587.21958157011</c:v>
                </c:pt>
                <c:pt idx="9">
                  <c:v>5498.10528046562</c:v>
                </c:pt>
                <c:pt idx="10">
                  <c:v>5412.430283459</c:v>
                </c:pt>
                <c:pt idx="11">
                  <c:v>5327.04126366667</c:v>
                </c:pt>
                <c:pt idx="12">
                  <c:v>5242.11052767117</c:v>
                </c:pt>
                <c:pt idx="13">
                  <c:v>3611.41555142292</c:v>
                </c:pt>
                <c:pt idx="14">
                  <c:v>3051.03545652749</c:v>
                </c:pt>
                <c:pt idx="15">
                  <c:v>2885.56231098185</c:v>
                </c:pt>
                <c:pt idx="16">
                  <c:v>2762.82676383407</c:v>
                </c:pt>
                <c:pt idx="17">
                  <c:v>2751.52672661902</c:v>
                </c:pt>
                <c:pt idx="18">
                  <c:v>2659.63267624452</c:v>
                </c:pt>
                <c:pt idx="19">
                  <c:v>2647.74094367141</c:v>
                </c:pt>
                <c:pt idx="20">
                  <c:v>2573.97048748713</c:v>
                </c:pt>
                <c:pt idx="21">
                  <c:v>2561.88751723197</c:v>
                </c:pt>
                <c:pt idx="22">
                  <c:v>2503.28478368883</c:v>
                </c:pt>
                <c:pt idx="23">
                  <c:v>2491.11713909074</c:v>
                </c:pt>
                <c:pt idx="24">
                  <c:v>2444.01415027448</c:v>
                </c:pt>
                <c:pt idx="25">
                  <c:v>2460.98653833167</c:v>
                </c:pt>
                <c:pt idx="26">
                  <c:v>2328.21056229642</c:v>
                </c:pt>
                <c:pt idx="27">
                  <c:v>2211.53557875119</c:v>
                </c:pt>
                <c:pt idx="28">
                  <c:v>2146.12455182044</c:v>
                </c:pt>
                <c:pt idx="29">
                  <c:v>2092.08102700399</c:v>
                </c:pt>
                <c:pt idx="30">
                  <c:v>2029.07591640376</c:v>
                </c:pt>
                <c:pt idx="31">
                  <c:v>2009.58752902461</c:v>
                </c:pt>
                <c:pt idx="32">
                  <c:v>2005.58536763414</c:v>
                </c:pt>
                <c:pt idx="33">
                  <c:v>1974.49953128152</c:v>
                </c:pt>
                <c:pt idx="34">
                  <c:v>1945.89851278642</c:v>
                </c:pt>
                <c:pt idx="35">
                  <c:v>1945.4007384824</c:v>
                </c:pt>
                <c:pt idx="36">
                  <c:v>1951.93494880671</c:v>
                </c:pt>
                <c:pt idx="37">
                  <c:v>1924.65576814943</c:v>
                </c:pt>
                <c:pt idx="38">
                  <c:v>1930.73452129307</c:v>
                </c:pt>
                <c:pt idx="39">
                  <c:v>1909.26173211455</c:v>
                </c:pt>
                <c:pt idx="40">
                  <c:v>1900.66080839243</c:v>
                </c:pt>
                <c:pt idx="41">
                  <c:v>1845.31671697432</c:v>
                </c:pt>
                <c:pt idx="42">
                  <c:v>1804.41041376189</c:v>
                </c:pt>
                <c:pt idx="43">
                  <c:v>1767.59114038723</c:v>
                </c:pt>
                <c:pt idx="44">
                  <c:v>1744.96779935419</c:v>
                </c:pt>
                <c:pt idx="45">
                  <c:v>1730.97017079726</c:v>
                </c:pt>
                <c:pt idx="46">
                  <c:v>1729.72011195958</c:v>
                </c:pt>
                <c:pt idx="47">
                  <c:v>1729.78090054391</c:v>
                </c:pt>
                <c:pt idx="48">
                  <c:v>1696.72263099563</c:v>
                </c:pt>
                <c:pt idx="49">
                  <c:v>1674.8642327184</c:v>
                </c:pt>
                <c:pt idx="50">
                  <c:v>1652.34607945732</c:v>
                </c:pt>
                <c:pt idx="51">
                  <c:v>1646.1652916474</c:v>
                </c:pt>
                <c:pt idx="52">
                  <c:v>1646.36020733294</c:v>
                </c:pt>
                <c:pt idx="53">
                  <c:v>1638.43361922771</c:v>
                </c:pt>
                <c:pt idx="54">
                  <c:v>1638.67381232336</c:v>
                </c:pt>
                <c:pt idx="55">
                  <c:v>1621.12867218731</c:v>
                </c:pt>
                <c:pt idx="56">
                  <c:v>1609.87564247874</c:v>
                </c:pt>
                <c:pt idx="57">
                  <c:v>1608.41658701331</c:v>
                </c:pt>
                <c:pt idx="58">
                  <c:v>1582.98309333524</c:v>
                </c:pt>
                <c:pt idx="59">
                  <c:v>1570.39715268271</c:v>
                </c:pt>
                <c:pt idx="60">
                  <c:v>1561.46187921649</c:v>
                </c:pt>
                <c:pt idx="61">
                  <c:v>1542.34480165859</c:v>
                </c:pt>
                <c:pt idx="62">
                  <c:v>1524.4552719867</c:v>
                </c:pt>
                <c:pt idx="63">
                  <c:v>1508.72132675298</c:v>
                </c:pt>
                <c:pt idx="64">
                  <c:v>1499.17598991768</c:v>
                </c:pt>
                <c:pt idx="65">
                  <c:v>1493.78308939889</c:v>
                </c:pt>
                <c:pt idx="66">
                  <c:v>1494.17132143225</c:v>
                </c:pt>
                <c:pt idx="67">
                  <c:v>1486.90405016109</c:v>
                </c:pt>
                <c:pt idx="68">
                  <c:v>1482.64134269356</c:v>
                </c:pt>
                <c:pt idx="69">
                  <c:v>1482.39694711191</c:v>
                </c:pt>
                <c:pt idx="70">
                  <c:v>1470.68017729242</c:v>
                </c:pt>
                <c:pt idx="71">
                  <c:v>1456.84036069551</c:v>
                </c:pt>
                <c:pt idx="72">
                  <c:v>1448.67417892776</c:v>
                </c:pt>
                <c:pt idx="73">
                  <c:v>1444.07293603625</c:v>
                </c:pt>
                <c:pt idx="74">
                  <c:v>1442.96577991345</c:v>
                </c:pt>
                <c:pt idx="75">
                  <c:v>1430.28808101939</c:v>
                </c:pt>
                <c:pt idx="76">
                  <c:v>1419.00990234019</c:v>
                </c:pt>
                <c:pt idx="77">
                  <c:v>1410.77590591623</c:v>
                </c:pt>
                <c:pt idx="78">
                  <c:v>1406.04845531733</c:v>
                </c:pt>
                <c:pt idx="79">
                  <c:v>1403.83610738526</c:v>
                </c:pt>
                <c:pt idx="80">
                  <c:v>1404.09746328908</c:v>
                </c:pt>
                <c:pt idx="81">
                  <c:v>1396.54413576719</c:v>
                </c:pt>
                <c:pt idx="82">
                  <c:v>1390.76876603504</c:v>
                </c:pt>
                <c:pt idx="83">
                  <c:v>1382.47920152475</c:v>
                </c:pt>
                <c:pt idx="84">
                  <c:v>1373.43481277263</c:v>
                </c:pt>
                <c:pt idx="85">
                  <c:v>1366.76714270775</c:v>
                </c:pt>
                <c:pt idx="86">
                  <c:v>1362.36389469474</c:v>
                </c:pt>
                <c:pt idx="87">
                  <c:v>1359.24665440001</c:v>
                </c:pt>
                <c:pt idx="88">
                  <c:v>1359.08788755997</c:v>
                </c:pt>
                <c:pt idx="89">
                  <c:v>1350.93771516255</c:v>
                </c:pt>
                <c:pt idx="90">
                  <c:v>1344.35416742403</c:v>
                </c:pt>
                <c:pt idx="91">
                  <c:v>1339.72423010295</c:v>
                </c:pt>
                <c:pt idx="92">
                  <c:v>1336.75633655421</c:v>
                </c:pt>
                <c:pt idx="93">
                  <c:v>1336.6851219401</c:v>
                </c:pt>
                <c:pt idx="94">
                  <c:v>1331.30192253772</c:v>
                </c:pt>
                <c:pt idx="95">
                  <c:v>1326.26219869474</c:v>
                </c:pt>
                <c:pt idx="96">
                  <c:v>1320.47724564869</c:v>
                </c:pt>
                <c:pt idx="97">
                  <c:v>1314.30390130641</c:v>
                </c:pt>
                <c:pt idx="98">
                  <c:v>1311.01552840477</c:v>
                </c:pt>
                <c:pt idx="99">
                  <c:v>1307.4666459708</c:v>
                </c:pt>
                <c:pt idx="100">
                  <c:v>1305.81421065689</c:v>
                </c:pt>
                <c:pt idx="101">
                  <c:v>1305.56386226494</c:v>
                </c:pt>
                <c:pt idx="102">
                  <c:v>1299.93447635</c:v>
                </c:pt>
                <c:pt idx="103">
                  <c:v>1295.01229789336</c:v>
                </c:pt>
                <c:pt idx="104">
                  <c:v>1291.62694787775</c:v>
                </c:pt>
                <c:pt idx="105">
                  <c:v>1290.06887415184</c:v>
                </c:pt>
                <c:pt idx="106">
                  <c:v>1287.46572656419</c:v>
                </c:pt>
                <c:pt idx="107">
                  <c:v>1283.25554478644</c:v>
                </c:pt>
                <c:pt idx="108">
                  <c:v>1279.75889995753</c:v>
                </c:pt>
                <c:pt idx="109">
                  <c:v>1275.42271368328</c:v>
                </c:pt>
                <c:pt idx="110">
                  <c:v>1271.08435861408</c:v>
                </c:pt>
                <c:pt idx="111">
                  <c:v>1267.82084084855</c:v>
                </c:pt>
                <c:pt idx="112">
                  <c:v>1266.13069639396</c:v>
                </c:pt>
                <c:pt idx="113">
                  <c:v>1264.89787141457</c:v>
                </c:pt>
                <c:pt idx="114">
                  <c:v>1265.12109447672</c:v>
                </c:pt>
                <c:pt idx="115">
                  <c:v>1260.87125871089</c:v>
                </c:pt>
                <c:pt idx="116">
                  <c:v>1257.04108229207</c:v>
                </c:pt>
                <c:pt idx="117">
                  <c:v>1253.90928061513</c:v>
                </c:pt>
                <c:pt idx="118">
                  <c:v>1251.75547731883</c:v>
                </c:pt>
                <c:pt idx="119">
                  <c:v>1249.37075524976</c:v>
                </c:pt>
                <c:pt idx="120">
                  <c:v>1246.45550511922</c:v>
                </c:pt>
                <c:pt idx="121">
                  <c:v>1243.45391718294</c:v>
                </c:pt>
                <c:pt idx="122">
                  <c:v>1240.30404753465</c:v>
                </c:pt>
                <c:pt idx="123">
                  <c:v>1237.06245098243</c:v>
                </c:pt>
                <c:pt idx="124">
                  <c:v>1234.67104677596</c:v>
                </c:pt>
                <c:pt idx="125">
                  <c:v>1233.23542154983</c:v>
                </c:pt>
                <c:pt idx="126">
                  <c:v>1231.45042035421</c:v>
                </c:pt>
                <c:pt idx="127">
                  <c:v>1229.71164524777</c:v>
                </c:pt>
                <c:pt idx="128">
                  <c:v>1227.04520963255</c:v>
                </c:pt>
                <c:pt idx="129">
                  <c:v>1224.16551284767</c:v>
                </c:pt>
                <c:pt idx="130">
                  <c:v>1222.0214407991</c:v>
                </c:pt>
                <c:pt idx="131">
                  <c:v>1221.0729523743</c:v>
                </c:pt>
                <c:pt idx="132">
                  <c:v>1219.48728446494</c:v>
                </c:pt>
                <c:pt idx="133">
                  <c:v>1216.96971577195</c:v>
                </c:pt>
                <c:pt idx="134">
                  <c:v>1215.00494051338</c:v>
                </c:pt>
                <c:pt idx="135">
                  <c:v>1212.5644660038</c:v>
                </c:pt>
                <c:pt idx="136">
                  <c:v>1210.12403487375</c:v>
                </c:pt>
                <c:pt idx="137">
                  <c:v>1208.94429323179</c:v>
                </c:pt>
                <c:pt idx="138">
                  <c:v>1206.93118377897</c:v>
                </c:pt>
                <c:pt idx="139">
                  <c:v>1206.12809150206</c:v>
                </c:pt>
                <c:pt idx="140">
                  <c:v>1204.8766683649</c:v>
                </c:pt>
                <c:pt idx="141">
                  <c:v>1202.81204407187</c:v>
                </c:pt>
                <c:pt idx="142">
                  <c:v>1200.67516897833</c:v>
                </c:pt>
                <c:pt idx="143">
                  <c:v>1198.81852626303</c:v>
                </c:pt>
                <c:pt idx="144">
                  <c:v>1197.44797364653</c:v>
                </c:pt>
                <c:pt idx="145">
                  <c:v>1196.08358935832</c:v>
                </c:pt>
                <c:pt idx="146">
                  <c:v>1194.57523826565</c:v>
                </c:pt>
                <c:pt idx="147">
                  <c:v>1192.90440057461</c:v>
                </c:pt>
                <c:pt idx="148">
                  <c:v>1191.19586239609</c:v>
                </c:pt>
                <c:pt idx="149">
                  <c:v>1189.32708058949</c:v>
                </c:pt>
                <c:pt idx="150">
                  <c:v>1187.68244942923</c:v>
                </c:pt>
                <c:pt idx="151">
                  <c:v>1186.94199868817</c:v>
                </c:pt>
                <c:pt idx="152">
                  <c:v>1185.73480103872</c:v>
                </c:pt>
                <c:pt idx="153">
                  <c:v>1184.69536087424</c:v>
                </c:pt>
                <c:pt idx="154">
                  <c:v>1183.16130994162</c:v>
                </c:pt>
                <c:pt idx="155">
                  <c:v>1181.41211046923</c:v>
                </c:pt>
                <c:pt idx="156">
                  <c:v>1180.11472408978</c:v>
                </c:pt>
                <c:pt idx="157">
                  <c:v>1179.68588314556</c:v>
                </c:pt>
                <c:pt idx="158">
                  <c:v>1178.8285031642</c:v>
                </c:pt>
                <c:pt idx="159">
                  <c:v>1177.28933282042</c:v>
                </c:pt>
                <c:pt idx="160">
                  <c:v>1176.24996023524</c:v>
                </c:pt>
                <c:pt idx="161">
                  <c:v>1174.80802326249</c:v>
                </c:pt>
                <c:pt idx="162">
                  <c:v>1173.29481501235</c:v>
                </c:pt>
                <c:pt idx="163">
                  <c:v>1172.68706412291</c:v>
                </c:pt>
                <c:pt idx="164">
                  <c:v>1171.2512855635</c:v>
                </c:pt>
                <c:pt idx="165">
                  <c:v>1170.94636604441</c:v>
                </c:pt>
                <c:pt idx="166">
                  <c:v>1170.29370309767</c:v>
                </c:pt>
                <c:pt idx="167">
                  <c:v>1169.11787871525</c:v>
                </c:pt>
                <c:pt idx="168">
                  <c:v>1167.87901074186</c:v>
                </c:pt>
                <c:pt idx="169">
                  <c:v>1166.70297643701</c:v>
                </c:pt>
                <c:pt idx="170">
                  <c:v>1165.70234384837</c:v>
                </c:pt>
                <c:pt idx="171">
                  <c:v>1164.85173850677</c:v>
                </c:pt>
                <c:pt idx="172">
                  <c:v>1164.11907316572</c:v>
                </c:pt>
                <c:pt idx="173">
                  <c:v>1163.12784351479</c:v>
                </c:pt>
                <c:pt idx="174">
                  <c:v>1162.21704508024</c:v>
                </c:pt>
                <c:pt idx="175">
                  <c:v>1161.13057899829</c:v>
                </c:pt>
                <c:pt idx="176">
                  <c:v>1159.92885572907</c:v>
                </c:pt>
                <c:pt idx="177">
                  <c:v>1159.78300875654</c:v>
                </c:pt>
                <c:pt idx="178">
                  <c:v>1158.9298778606</c:v>
                </c:pt>
                <c:pt idx="179">
                  <c:v>1158.35831524131</c:v>
                </c:pt>
                <c:pt idx="180">
                  <c:v>1157.56643225754</c:v>
                </c:pt>
                <c:pt idx="181">
                  <c:v>1156.53569608104</c:v>
                </c:pt>
                <c:pt idx="182">
                  <c:v>1155.82110534919</c:v>
                </c:pt>
                <c:pt idx="183">
                  <c:v>1155.81547697224</c:v>
                </c:pt>
                <c:pt idx="184">
                  <c:v>1155.46106028175</c:v>
                </c:pt>
                <c:pt idx="185">
                  <c:v>1154.50864061017</c:v>
                </c:pt>
                <c:pt idx="186">
                  <c:v>1154.09481512309</c:v>
                </c:pt>
                <c:pt idx="187">
                  <c:v>1153.31225396661</c:v>
                </c:pt>
                <c:pt idx="188">
                  <c:v>1152.45256590033</c:v>
                </c:pt>
                <c:pt idx="189">
                  <c:v>1152.3984791872</c:v>
                </c:pt>
                <c:pt idx="190">
                  <c:v>1151.31319128249</c:v>
                </c:pt>
                <c:pt idx="191">
                  <c:v>1151.45545158371</c:v>
                </c:pt>
                <c:pt idx="192">
                  <c:v>1151.25385924586</c:v>
                </c:pt>
                <c:pt idx="193">
                  <c:v>1150.75720288331</c:v>
                </c:pt>
                <c:pt idx="194">
                  <c:v>1150.28688040055</c:v>
                </c:pt>
                <c:pt idx="195">
                  <c:v>1149.70410934325</c:v>
                </c:pt>
                <c:pt idx="196">
                  <c:v>1148.94601285554</c:v>
                </c:pt>
                <c:pt idx="197">
                  <c:v>1148.46114925809</c:v>
                </c:pt>
                <c:pt idx="198">
                  <c:v>1148.38104125601</c:v>
                </c:pt>
                <c:pt idx="199">
                  <c:v>1147.88246519841</c:v>
                </c:pt>
                <c:pt idx="200">
                  <c:v>1147.63831506499</c:v>
                </c:pt>
                <c:pt idx="201">
                  <c:v>1147.29167038688</c:v>
                </c:pt>
                <c:pt idx="202">
                  <c:v>1146.44488208277</c:v>
                </c:pt>
                <c:pt idx="203">
                  <c:v>1146.90977955568</c:v>
                </c:pt>
                <c:pt idx="204">
                  <c:v>1146.30147062545</c:v>
                </c:pt>
                <c:pt idx="205">
                  <c:v>1146.24593696273</c:v>
                </c:pt>
                <c:pt idx="206">
                  <c:v>1145.96829853626</c:v>
                </c:pt>
                <c:pt idx="207">
                  <c:v>1145.52798048863</c:v>
                </c:pt>
                <c:pt idx="208">
                  <c:v>1145.33810536659</c:v>
                </c:pt>
                <c:pt idx="209">
                  <c:v>1145.74818807459</c:v>
                </c:pt>
                <c:pt idx="210">
                  <c:v>1145.94295542271</c:v>
                </c:pt>
                <c:pt idx="211">
                  <c:v>1145.55343655825</c:v>
                </c:pt>
                <c:pt idx="212">
                  <c:v>1145.59940618238</c:v>
                </c:pt>
                <c:pt idx="213">
                  <c:v>1145.27906905164</c:v>
                </c:pt>
                <c:pt idx="214">
                  <c:v>1144.88954046757</c:v>
                </c:pt>
                <c:pt idx="215">
                  <c:v>1145.33684007073</c:v>
                </c:pt>
                <c:pt idx="216">
                  <c:v>1144.41230957623</c:v>
                </c:pt>
                <c:pt idx="217">
                  <c:v>1144.77453743223</c:v>
                </c:pt>
                <c:pt idx="218">
                  <c:v>1144.73382333424</c:v>
                </c:pt>
                <c:pt idx="219">
                  <c:v>1144.53924016397</c:v>
                </c:pt>
                <c:pt idx="220">
                  <c:v>1144.44615211737</c:v>
                </c:pt>
                <c:pt idx="221">
                  <c:v>1144.69950142803</c:v>
                </c:pt>
                <c:pt idx="222">
                  <c:v>1143.79795662066</c:v>
                </c:pt>
                <c:pt idx="223">
                  <c:v>1144.04432691525</c:v>
                </c:pt>
                <c:pt idx="224">
                  <c:v>1143.87115786271</c:v>
                </c:pt>
                <c:pt idx="225">
                  <c:v>1143.20128685223</c:v>
                </c:pt>
                <c:pt idx="226">
                  <c:v>1143.19587929541</c:v>
                </c:pt>
                <c:pt idx="227">
                  <c:v>1142.98149094847</c:v>
                </c:pt>
                <c:pt idx="228">
                  <c:v>1142.72187247516</c:v>
                </c:pt>
                <c:pt idx="229">
                  <c:v>1143.40589962373</c:v>
                </c:pt>
                <c:pt idx="230">
                  <c:v>1143.35943978487</c:v>
                </c:pt>
                <c:pt idx="231">
                  <c:v>1142.71475144757</c:v>
                </c:pt>
                <c:pt idx="232">
                  <c:v>1142.70386135901</c:v>
                </c:pt>
                <c:pt idx="233">
                  <c:v>1142.58247336171</c:v>
                </c:pt>
                <c:pt idx="234">
                  <c:v>1142.96009521053</c:v>
                </c:pt>
                <c:pt idx="235">
                  <c:v>1142.41314564885</c:v>
                </c:pt>
                <c:pt idx="236">
                  <c:v>1142.76815926993</c:v>
                </c:pt>
                <c:pt idx="237">
                  <c:v>1142.77439511289</c:v>
                </c:pt>
                <c:pt idx="238">
                  <c:v>1143.04432758696</c:v>
                </c:pt>
                <c:pt idx="239">
                  <c:v>1142.62422738155</c:v>
                </c:pt>
                <c:pt idx="240">
                  <c:v>1142.85546490442</c:v>
                </c:pt>
                <c:pt idx="241">
                  <c:v>1142.97571810039</c:v>
                </c:pt>
                <c:pt idx="242">
                  <c:v>1142.8726978776</c:v>
                </c:pt>
                <c:pt idx="243">
                  <c:v>1142.95504198734</c:v>
                </c:pt>
                <c:pt idx="244">
                  <c:v>1143.27705121588</c:v>
                </c:pt>
                <c:pt idx="245">
                  <c:v>1143.33056852021</c:v>
                </c:pt>
                <c:pt idx="246">
                  <c:v>1143.24646734078</c:v>
                </c:pt>
                <c:pt idx="247">
                  <c:v>1143.12844028447</c:v>
                </c:pt>
                <c:pt idx="248">
                  <c:v>1143.42075605792</c:v>
                </c:pt>
                <c:pt idx="249">
                  <c:v>1143.25453053349</c:v>
                </c:pt>
                <c:pt idx="250">
                  <c:v>1143.25302777309</c:v>
                </c:pt>
                <c:pt idx="251">
                  <c:v>1143.33974770136</c:v>
                </c:pt>
                <c:pt idx="252">
                  <c:v>1143.6871168986</c:v>
                </c:pt>
                <c:pt idx="253">
                  <c:v>1143.26508928193</c:v>
                </c:pt>
                <c:pt idx="254">
                  <c:v>1143.31758382302</c:v>
                </c:pt>
                <c:pt idx="255">
                  <c:v>1143.27360694937</c:v>
                </c:pt>
                <c:pt idx="256">
                  <c:v>1143.35606903194</c:v>
                </c:pt>
                <c:pt idx="257">
                  <c:v>1143.04711937816</c:v>
                </c:pt>
                <c:pt idx="258">
                  <c:v>1143.18776709325</c:v>
                </c:pt>
                <c:pt idx="259">
                  <c:v>1143.20846875773</c:v>
                </c:pt>
                <c:pt idx="260">
                  <c:v>1143.18284840634</c:v>
                </c:pt>
                <c:pt idx="261">
                  <c:v>1143.21586421285</c:v>
                </c:pt>
                <c:pt idx="262">
                  <c:v>1143.17777926177</c:v>
                </c:pt>
                <c:pt idx="263">
                  <c:v>1143.34310140229</c:v>
                </c:pt>
                <c:pt idx="264">
                  <c:v>1143.34513664113</c:v>
                </c:pt>
                <c:pt idx="265">
                  <c:v>1143.36538022758</c:v>
                </c:pt>
                <c:pt idx="266">
                  <c:v>1143.39308199676</c:v>
                </c:pt>
                <c:pt idx="267">
                  <c:v>1143.338105291</c:v>
                </c:pt>
                <c:pt idx="268">
                  <c:v>1143.23234896818</c:v>
                </c:pt>
                <c:pt idx="269">
                  <c:v>1143.34313524327</c:v>
                </c:pt>
                <c:pt idx="270">
                  <c:v>1143.27455819153</c:v>
                </c:pt>
                <c:pt idx="271">
                  <c:v>1143.21594410262</c:v>
                </c:pt>
                <c:pt idx="272">
                  <c:v>1143.32476029727</c:v>
                </c:pt>
                <c:pt idx="273">
                  <c:v>1143.23864601898</c:v>
                </c:pt>
                <c:pt idx="274">
                  <c:v>1143.07228734196</c:v>
                </c:pt>
                <c:pt idx="275">
                  <c:v>1143.25346797251</c:v>
                </c:pt>
                <c:pt idx="276">
                  <c:v>1143.17763800835</c:v>
                </c:pt>
                <c:pt idx="277">
                  <c:v>1143.19058113041</c:v>
                </c:pt>
                <c:pt idx="278">
                  <c:v>1143.03185971712</c:v>
                </c:pt>
                <c:pt idx="279">
                  <c:v>1143.05617700025</c:v>
                </c:pt>
                <c:pt idx="280">
                  <c:v>1142.80855586595</c:v>
                </c:pt>
                <c:pt idx="281">
                  <c:v>1143.05632571147</c:v>
                </c:pt>
                <c:pt idx="282">
                  <c:v>1143.18640664004</c:v>
                </c:pt>
                <c:pt idx="283">
                  <c:v>1143.08347003311</c:v>
                </c:pt>
                <c:pt idx="284">
                  <c:v>1143.10525051672</c:v>
                </c:pt>
                <c:pt idx="285">
                  <c:v>1143.04252506263</c:v>
                </c:pt>
                <c:pt idx="286">
                  <c:v>1143.05059842913</c:v>
                </c:pt>
                <c:pt idx="287">
                  <c:v>1143.09592640305</c:v>
                </c:pt>
                <c:pt idx="288">
                  <c:v>1143.08667235877</c:v>
                </c:pt>
                <c:pt idx="289">
                  <c:v>1143.13264173483</c:v>
                </c:pt>
                <c:pt idx="290">
                  <c:v>1143.06587622544</c:v>
                </c:pt>
                <c:pt idx="291">
                  <c:v>1142.99982152326</c:v>
                </c:pt>
                <c:pt idx="292">
                  <c:v>1143.02731905999</c:v>
                </c:pt>
                <c:pt idx="293">
                  <c:v>1143.09556820241</c:v>
                </c:pt>
                <c:pt idx="294">
                  <c:v>1143.10756275881</c:v>
                </c:pt>
                <c:pt idx="295">
                  <c:v>1143.05830257723</c:v>
                </c:pt>
                <c:pt idx="296">
                  <c:v>1143.10580695614</c:v>
                </c:pt>
                <c:pt idx="297">
                  <c:v>1143.15427761204</c:v>
                </c:pt>
                <c:pt idx="298">
                  <c:v>1143.08000534031</c:v>
                </c:pt>
                <c:pt idx="299">
                  <c:v>1143.09786070339</c:v>
                </c:pt>
                <c:pt idx="300">
                  <c:v>1143.12407183724</c:v>
                </c:pt>
                <c:pt idx="301">
                  <c:v>1143.09850776656</c:v>
                </c:pt>
                <c:pt idx="302">
                  <c:v>1143.11996828133</c:v>
                </c:pt>
                <c:pt idx="303">
                  <c:v>1143.0230783179</c:v>
                </c:pt>
                <c:pt idx="304">
                  <c:v>1143.14833487852</c:v>
                </c:pt>
                <c:pt idx="305">
                  <c:v>1143.14527004312</c:v>
                </c:pt>
                <c:pt idx="306">
                  <c:v>1143.09857985327</c:v>
                </c:pt>
                <c:pt idx="307">
                  <c:v>1143.12170399899</c:v>
                </c:pt>
                <c:pt idx="308">
                  <c:v>1143.10603462203</c:v>
                </c:pt>
                <c:pt idx="309">
                  <c:v>1143.13401681585</c:v>
                </c:pt>
                <c:pt idx="310">
                  <c:v>1143.10480300161</c:v>
                </c:pt>
                <c:pt idx="311">
                  <c:v>1143.11577831997</c:v>
                </c:pt>
                <c:pt idx="312">
                  <c:v>1143.11365605993</c:v>
                </c:pt>
                <c:pt idx="313">
                  <c:v>1143.1193474922</c:v>
                </c:pt>
                <c:pt idx="314">
                  <c:v>1143.09927859596</c:v>
                </c:pt>
                <c:pt idx="315">
                  <c:v>1143.06905912653</c:v>
                </c:pt>
                <c:pt idx="316">
                  <c:v>1143.07904381951</c:v>
                </c:pt>
                <c:pt idx="317">
                  <c:v>1143.03265763884</c:v>
                </c:pt>
                <c:pt idx="318">
                  <c:v>1143.05966842136</c:v>
                </c:pt>
                <c:pt idx="319">
                  <c:v>1143.00017660271</c:v>
                </c:pt>
                <c:pt idx="320">
                  <c:v>1143.04071032978</c:v>
                </c:pt>
                <c:pt idx="321">
                  <c:v>1143.00246188705</c:v>
                </c:pt>
                <c:pt idx="322">
                  <c:v>1143.02777898892</c:v>
                </c:pt>
                <c:pt idx="323">
                  <c:v>1143.02595499403</c:v>
                </c:pt>
                <c:pt idx="324">
                  <c:v>1143.02696723924</c:v>
                </c:pt>
                <c:pt idx="325">
                  <c:v>1143.0295167241</c:v>
                </c:pt>
                <c:pt idx="326">
                  <c:v>1143.01963507107</c:v>
                </c:pt>
                <c:pt idx="327">
                  <c:v>1143.02404685812</c:v>
                </c:pt>
                <c:pt idx="328">
                  <c:v>1143.04392783808</c:v>
                </c:pt>
                <c:pt idx="329">
                  <c:v>1143.04845923394</c:v>
                </c:pt>
                <c:pt idx="330">
                  <c:v>1143.03907986141</c:v>
                </c:pt>
                <c:pt idx="331">
                  <c:v>1143.04771805299</c:v>
                </c:pt>
                <c:pt idx="332">
                  <c:v>1143.05214458799</c:v>
                </c:pt>
                <c:pt idx="333">
                  <c:v>1143.08398792536</c:v>
                </c:pt>
                <c:pt idx="334">
                  <c:v>1143.05604979894</c:v>
                </c:pt>
                <c:pt idx="335">
                  <c:v>1143.04141626163</c:v>
                </c:pt>
                <c:pt idx="336">
                  <c:v>1143.04611963397</c:v>
                </c:pt>
                <c:pt idx="337">
                  <c:v>1143.03880353563</c:v>
                </c:pt>
                <c:pt idx="338">
                  <c:v>1143.0438284191</c:v>
                </c:pt>
                <c:pt idx="339">
                  <c:v>1143.02723809791</c:v>
                </c:pt>
                <c:pt idx="340">
                  <c:v>1143.03941400194</c:v>
                </c:pt>
                <c:pt idx="341">
                  <c:v>1143.01933439564</c:v>
                </c:pt>
                <c:pt idx="342">
                  <c:v>1143.04279537992</c:v>
                </c:pt>
                <c:pt idx="343">
                  <c:v>1143.05186967145</c:v>
                </c:pt>
                <c:pt idx="344">
                  <c:v>1143.04391390368</c:v>
                </c:pt>
                <c:pt idx="345">
                  <c:v>1143.04802260979</c:v>
                </c:pt>
                <c:pt idx="346">
                  <c:v>1143.03777653022</c:v>
                </c:pt>
                <c:pt idx="347">
                  <c:v>1143.04608263719</c:v>
                </c:pt>
                <c:pt idx="348">
                  <c:v>1143.05621628615</c:v>
                </c:pt>
                <c:pt idx="349">
                  <c:v>1143.05379949417</c:v>
                </c:pt>
                <c:pt idx="350">
                  <c:v>1143.05925491685</c:v>
                </c:pt>
                <c:pt idx="351">
                  <c:v>1143.05913677746</c:v>
                </c:pt>
                <c:pt idx="352">
                  <c:v>1143.04744551889</c:v>
                </c:pt>
                <c:pt idx="353">
                  <c:v>1143.04639777054</c:v>
                </c:pt>
                <c:pt idx="354">
                  <c:v>1143.04498228971</c:v>
                </c:pt>
                <c:pt idx="355">
                  <c:v>1143.04349579115</c:v>
                </c:pt>
                <c:pt idx="356">
                  <c:v>1143.0451984729</c:v>
                </c:pt>
                <c:pt idx="357">
                  <c:v>1143.05146686058</c:v>
                </c:pt>
                <c:pt idx="358">
                  <c:v>1143.04725437822</c:v>
                </c:pt>
                <c:pt idx="359">
                  <c:v>1143.04635541398</c:v>
                </c:pt>
                <c:pt idx="360">
                  <c:v>1143.0484274505</c:v>
                </c:pt>
                <c:pt idx="361">
                  <c:v>1143.02987201288</c:v>
                </c:pt>
                <c:pt idx="362">
                  <c:v>1143.03090676359</c:v>
                </c:pt>
                <c:pt idx="363">
                  <c:v>1143.02089704553</c:v>
                </c:pt>
                <c:pt idx="364">
                  <c:v>1143.02721414339</c:v>
                </c:pt>
                <c:pt idx="365">
                  <c:v>1143.03058491711</c:v>
                </c:pt>
                <c:pt idx="366">
                  <c:v>1143.03438776607</c:v>
                </c:pt>
                <c:pt idx="367">
                  <c:v>1143.02897010785</c:v>
                </c:pt>
                <c:pt idx="368">
                  <c:v>1143.0284312652</c:v>
                </c:pt>
                <c:pt idx="369">
                  <c:v>1143.02649941187</c:v>
                </c:pt>
                <c:pt idx="370">
                  <c:v>1143.02594713204</c:v>
                </c:pt>
                <c:pt idx="371">
                  <c:v>1143.02401306652</c:v>
                </c:pt>
                <c:pt idx="372">
                  <c:v>1143.02650189708</c:v>
                </c:pt>
                <c:pt idx="373">
                  <c:v>1143.02716506176</c:v>
                </c:pt>
                <c:pt idx="374">
                  <c:v>1143.02821843477</c:v>
                </c:pt>
                <c:pt idx="375">
                  <c:v>1143.02346979628</c:v>
                </c:pt>
                <c:pt idx="376">
                  <c:v>1143.02991111781</c:v>
                </c:pt>
                <c:pt idx="377">
                  <c:v>1143.03448397653</c:v>
                </c:pt>
                <c:pt idx="378">
                  <c:v>1143.02790593206</c:v>
                </c:pt>
                <c:pt idx="379">
                  <c:v>1143.03230119936</c:v>
                </c:pt>
                <c:pt idx="380">
                  <c:v>1143.03065545581</c:v>
                </c:pt>
                <c:pt idx="381">
                  <c:v>1143.03098715579</c:v>
                </c:pt>
                <c:pt idx="382">
                  <c:v>1143.03320641518</c:v>
                </c:pt>
                <c:pt idx="383">
                  <c:v>1143.03186225218</c:v>
                </c:pt>
                <c:pt idx="384">
                  <c:v>1143.03127293885</c:v>
                </c:pt>
                <c:pt idx="385">
                  <c:v>1143.03090087806</c:v>
                </c:pt>
                <c:pt idx="386">
                  <c:v>1143.02917371868</c:v>
                </c:pt>
                <c:pt idx="387">
                  <c:v>1143.03170010064</c:v>
                </c:pt>
                <c:pt idx="388">
                  <c:v>1143.03437282118</c:v>
                </c:pt>
                <c:pt idx="389">
                  <c:v>1143.03395204087</c:v>
                </c:pt>
                <c:pt idx="390">
                  <c:v>1143.0349192598</c:v>
                </c:pt>
                <c:pt idx="391">
                  <c:v>1143.03522575865</c:v>
                </c:pt>
                <c:pt idx="392">
                  <c:v>1143.03261853988</c:v>
                </c:pt>
                <c:pt idx="393">
                  <c:v>1143.03436408638</c:v>
                </c:pt>
                <c:pt idx="394">
                  <c:v>1143.03522669023</c:v>
                </c:pt>
                <c:pt idx="395">
                  <c:v>1143.03547693948</c:v>
                </c:pt>
                <c:pt idx="396">
                  <c:v>1143.03498686896</c:v>
                </c:pt>
                <c:pt idx="397">
                  <c:v>1143.03450280746</c:v>
                </c:pt>
                <c:pt idx="398">
                  <c:v>1143.0343198955</c:v>
                </c:pt>
                <c:pt idx="399">
                  <c:v>1143.03560255979</c:v>
                </c:pt>
                <c:pt idx="400">
                  <c:v>1143.03414662892</c:v>
                </c:pt>
                <c:pt idx="401">
                  <c:v>1143.0337243894</c:v>
                </c:pt>
                <c:pt idx="402">
                  <c:v>1143.03437613274</c:v>
                </c:pt>
                <c:pt idx="403">
                  <c:v>1143.03331245614</c:v>
                </c:pt>
                <c:pt idx="404">
                  <c:v>1143.03292278835</c:v>
                </c:pt>
                <c:pt idx="405">
                  <c:v>1143.03209063842</c:v>
                </c:pt>
                <c:pt idx="406">
                  <c:v>1143.03207920711</c:v>
                </c:pt>
                <c:pt idx="407">
                  <c:v>1143.03235136617</c:v>
                </c:pt>
                <c:pt idx="408">
                  <c:v>1143.03160762276</c:v>
                </c:pt>
                <c:pt idx="409">
                  <c:v>1143.03165148997</c:v>
                </c:pt>
                <c:pt idx="410">
                  <c:v>1143.03146836666</c:v>
                </c:pt>
                <c:pt idx="411">
                  <c:v>1143.03095475465</c:v>
                </c:pt>
                <c:pt idx="412">
                  <c:v>1143.03018617551</c:v>
                </c:pt>
                <c:pt idx="413">
                  <c:v>1143.03193534773</c:v>
                </c:pt>
                <c:pt idx="414">
                  <c:v>1143.03187514043</c:v>
                </c:pt>
                <c:pt idx="415">
                  <c:v>1143.0310802696</c:v>
                </c:pt>
                <c:pt idx="416">
                  <c:v>1143.03170404123</c:v>
                </c:pt>
                <c:pt idx="417">
                  <c:v>1143.03139692543</c:v>
                </c:pt>
                <c:pt idx="418">
                  <c:v>1143.03254291199</c:v>
                </c:pt>
                <c:pt idx="419">
                  <c:v>1143.03173038979</c:v>
                </c:pt>
                <c:pt idx="420">
                  <c:v>1143.03151958123</c:v>
                </c:pt>
                <c:pt idx="421">
                  <c:v>1143.03150686331</c:v>
                </c:pt>
                <c:pt idx="422">
                  <c:v>1143.03141533173</c:v>
                </c:pt>
                <c:pt idx="423">
                  <c:v>1143.03190307178</c:v>
                </c:pt>
                <c:pt idx="424">
                  <c:v>1143.03159466247</c:v>
                </c:pt>
                <c:pt idx="425">
                  <c:v>1143.03076265054</c:v>
                </c:pt>
                <c:pt idx="426">
                  <c:v>1143.03146696507</c:v>
                </c:pt>
                <c:pt idx="427">
                  <c:v>1143.03107398378</c:v>
                </c:pt>
                <c:pt idx="428">
                  <c:v>1143.03175136577</c:v>
                </c:pt>
                <c:pt idx="429">
                  <c:v>1143.03155798252</c:v>
                </c:pt>
                <c:pt idx="430">
                  <c:v>1143.03185612777</c:v>
                </c:pt>
                <c:pt idx="431">
                  <c:v>1143.03162402447</c:v>
                </c:pt>
                <c:pt idx="432">
                  <c:v>1143.03165420936</c:v>
                </c:pt>
                <c:pt idx="433">
                  <c:v>1143.03123014074</c:v>
                </c:pt>
                <c:pt idx="434">
                  <c:v>1143.03112023544</c:v>
                </c:pt>
                <c:pt idx="435">
                  <c:v>1143.03059782856</c:v>
                </c:pt>
                <c:pt idx="436">
                  <c:v>1143.03107266892</c:v>
                </c:pt>
                <c:pt idx="437">
                  <c:v>1143.0310032609</c:v>
                </c:pt>
                <c:pt idx="438">
                  <c:v>1143.03089560522</c:v>
                </c:pt>
                <c:pt idx="439">
                  <c:v>1143.03189880379</c:v>
                </c:pt>
                <c:pt idx="440">
                  <c:v>1143.03085509135</c:v>
                </c:pt>
                <c:pt idx="441">
                  <c:v>1143.0315157158</c:v>
                </c:pt>
                <c:pt idx="442">
                  <c:v>1143.03093760545</c:v>
                </c:pt>
                <c:pt idx="443">
                  <c:v>1143.03088689205</c:v>
                </c:pt>
                <c:pt idx="444">
                  <c:v>1143.03092208542</c:v>
                </c:pt>
                <c:pt idx="445">
                  <c:v>1143.03094842098</c:v>
                </c:pt>
                <c:pt idx="446">
                  <c:v>1143.03078267134</c:v>
                </c:pt>
                <c:pt idx="447">
                  <c:v>1143.03058688819</c:v>
                </c:pt>
                <c:pt idx="448">
                  <c:v>1143.03051310936</c:v>
                </c:pt>
                <c:pt idx="449">
                  <c:v>1143.03076600681</c:v>
                </c:pt>
                <c:pt idx="450">
                  <c:v>1143.03089229693</c:v>
                </c:pt>
                <c:pt idx="451">
                  <c:v>1143.03110644176</c:v>
                </c:pt>
                <c:pt idx="452">
                  <c:v>1143.03112484592</c:v>
                </c:pt>
                <c:pt idx="453">
                  <c:v>1143.03117094574</c:v>
                </c:pt>
                <c:pt idx="454">
                  <c:v>1143.03097098068</c:v>
                </c:pt>
                <c:pt idx="455">
                  <c:v>1143.03112591056</c:v>
                </c:pt>
                <c:pt idx="456">
                  <c:v>1143.03130958985</c:v>
                </c:pt>
                <c:pt idx="457">
                  <c:v>1143.03101242976</c:v>
                </c:pt>
                <c:pt idx="458">
                  <c:v>1143.03107062567</c:v>
                </c:pt>
                <c:pt idx="459">
                  <c:v>1143.03107133347</c:v>
                </c:pt>
                <c:pt idx="460">
                  <c:v>1143.03114585841</c:v>
                </c:pt>
                <c:pt idx="461">
                  <c:v>1143.03128104442</c:v>
                </c:pt>
                <c:pt idx="462">
                  <c:v>1143.03109999802</c:v>
                </c:pt>
                <c:pt idx="463">
                  <c:v>1143.03128127069</c:v>
                </c:pt>
                <c:pt idx="464">
                  <c:v>1143.03104814264</c:v>
                </c:pt>
                <c:pt idx="465">
                  <c:v>1143.03108020417</c:v>
                </c:pt>
                <c:pt idx="466">
                  <c:v>1143.03093706162</c:v>
                </c:pt>
                <c:pt idx="467">
                  <c:v>1143.0310709552</c:v>
                </c:pt>
                <c:pt idx="468">
                  <c:v>1143.0310548478</c:v>
                </c:pt>
                <c:pt idx="469">
                  <c:v>1143.03093329972</c:v>
                </c:pt>
                <c:pt idx="470">
                  <c:v>1143.03101262</c:v>
                </c:pt>
                <c:pt idx="471">
                  <c:v>1143.03112546494</c:v>
                </c:pt>
                <c:pt idx="472">
                  <c:v>1143.0309860905</c:v>
                </c:pt>
                <c:pt idx="473">
                  <c:v>1143.03115897209</c:v>
                </c:pt>
                <c:pt idx="474">
                  <c:v>1143.03105628331</c:v>
                </c:pt>
                <c:pt idx="475">
                  <c:v>1143.03095380974</c:v>
                </c:pt>
                <c:pt idx="476">
                  <c:v>1143.03109426001</c:v>
                </c:pt>
                <c:pt idx="477">
                  <c:v>1143.03105898948</c:v>
                </c:pt>
                <c:pt idx="478">
                  <c:v>1143.03114874711</c:v>
                </c:pt>
                <c:pt idx="479">
                  <c:v>1143.03107008948</c:v>
                </c:pt>
                <c:pt idx="480">
                  <c:v>1143.03109117953</c:v>
                </c:pt>
                <c:pt idx="481">
                  <c:v>1143.03108798424</c:v>
                </c:pt>
                <c:pt idx="482">
                  <c:v>1143.03107318019</c:v>
                </c:pt>
                <c:pt idx="483">
                  <c:v>1143.03104864843</c:v>
                </c:pt>
                <c:pt idx="484">
                  <c:v>1143.03109140081</c:v>
                </c:pt>
                <c:pt idx="485">
                  <c:v>1143.03114838931</c:v>
                </c:pt>
                <c:pt idx="486">
                  <c:v>1143.03117379645</c:v>
                </c:pt>
                <c:pt idx="487">
                  <c:v>1143.03114588326</c:v>
                </c:pt>
                <c:pt idx="488">
                  <c:v>1143.03114583915</c:v>
                </c:pt>
                <c:pt idx="489">
                  <c:v>1143.03112091488</c:v>
                </c:pt>
                <c:pt idx="490">
                  <c:v>1143.03115276587</c:v>
                </c:pt>
                <c:pt idx="491">
                  <c:v>1143.03110800723</c:v>
                </c:pt>
                <c:pt idx="492">
                  <c:v>1143.03114721506</c:v>
                </c:pt>
                <c:pt idx="493">
                  <c:v>1143.0312184518</c:v>
                </c:pt>
                <c:pt idx="494">
                  <c:v>1143.03111983733</c:v>
                </c:pt>
                <c:pt idx="495">
                  <c:v>1143.03112930218</c:v>
                </c:pt>
                <c:pt idx="496">
                  <c:v>1143.03114650352</c:v>
                </c:pt>
                <c:pt idx="497">
                  <c:v>1143.03118573734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Trans!$E$2:$E$499</c:f>
              <c:numCache>
                <c:formatCode>General</c:formatCode>
                <c:ptCount val="498"/>
                <c:pt idx="0">
                  <c:v>519.388993761564</c:v>
                </c:pt>
                <c:pt idx="1">
                  <c:v>5193.88993761565</c:v>
                </c:pt>
                <c:pt idx="2">
                  <c:v>5105.93601496684</c:v>
                </c:pt>
                <c:pt idx="3">
                  <c:v>5017.58538485745</c:v>
                </c:pt>
                <c:pt idx="4">
                  <c:v>4928.93062115274</c:v>
                </c:pt>
                <c:pt idx="5">
                  <c:v>4840.05143793901</c:v>
                </c:pt>
                <c:pt idx="6">
                  <c:v>4751.01864619602</c:v>
                </c:pt>
                <c:pt idx="7">
                  <c:v>4661.89724737488</c:v>
                </c:pt>
                <c:pt idx="8">
                  <c:v>4572.74899895502</c:v>
                </c:pt>
                <c:pt idx="9">
                  <c:v>4483.63469785052</c:v>
                </c:pt>
                <c:pt idx="10">
                  <c:v>4397.9597008439</c:v>
                </c:pt>
                <c:pt idx="11">
                  <c:v>4312.57068105157</c:v>
                </c:pt>
                <c:pt idx="12">
                  <c:v>4227.63994505606</c:v>
                </c:pt>
                <c:pt idx="13">
                  <c:v>2596.94496880782</c:v>
                </c:pt>
                <c:pt idx="14">
                  <c:v>2036.56487391241</c:v>
                </c:pt>
                <c:pt idx="15">
                  <c:v>1871.09172836677</c:v>
                </c:pt>
                <c:pt idx="16">
                  <c:v>1748.35618121898</c:v>
                </c:pt>
                <c:pt idx="17">
                  <c:v>1737.05614400394</c:v>
                </c:pt>
                <c:pt idx="18">
                  <c:v>1645.16209362943</c:v>
                </c:pt>
                <c:pt idx="19">
                  <c:v>1633.27036105632</c:v>
                </c:pt>
                <c:pt idx="20">
                  <c:v>1559.49990487205</c:v>
                </c:pt>
                <c:pt idx="21">
                  <c:v>1547.41693461688</c:v>
                </c:pt>
                <c:pt idx="22">
                  <c:v>1488.81420107374</c:v>
                </c:pt>
                <c:pt idx="23">
                  <c:v>1476.64655647565</c:v>
                </c:pt>
                <c:pt idx="24">
                  <c:v>1429.54356765939</c:v>
                </c:pt>
                <c:pt idx="25">
                  <c:v>1446.51595571658</c:v>
                </c:pt>
                <c:pt idx="26">
                  <c:v>1313.73997968133</c:v>
                </c:pt>
                <c:pt idx="27">
                  <c:v>1197.06499613611</c:v>
                </c:pt>
                <c:pt idx="28">
                  <c:v>1131.65396920534</c:v>
                </c:pt>
                <c:pt idx="29">
                  <c:v>1077.6104443889</c:v>
                </c:pt>
                <c:pt idx="30">
                  <c:v>1014.60533378867</c:v>
                </c:pt>
                <c:pt idx="31">
                  <c:v>995.116946409525</c:v>
                </c:pt>
                <c:pt idx="32">
                  <c:v>991.114785019057</c:v>
                </c:pt>
                <c:pt idx="33">
                  <c:v>960.028948666434</c:v>
                </c:pt>
                <c:pt idx="34">
                  <c:v>931.427930171329</c:v>
                </c:pt>
                <c:pt idx="35">
                  <c:v>930.930155867313</c:v>
                </c:pt>
                <c:pt idx="36">
                  <c:v>937.46436619162</c:v>
                </c:pt>
                <c:pt idx="37">
                  <c:v>910.185185534337</c:v>
                </c:pt>
                <c:pt idx="38">
                  <c:v>916.263938677983</c:v>
                </c:pt>
                <c:pt idx="39">
                  <c:v>894.791149499466</c:v>
                </c:pt>
                <c:pt idx="40">
                  <c:v>886.190225777339</c:v>
                </c:pt>
                <c:pt idx="41">
                  <c:v>830.846134359227</c:v>
                </c:pt>
                <c:pt idx="42">
                  <c:v>789.939831146805</c:v>
                </c:pt>
                <c:pt idx="43">
                  <c:v>753.120557772144</c:v>
                </c:pt>
                <c:pt idx="44">
                  <c:v>730.497216739097</c:v>
                </c:pt>
                <c:pt idx="45">
                  <c:v>716.499588182176</c:v>
                </c:pt>
                <c:pt idx="46">
                  <c:v>715.249529344497</c:v>
                </c:pt>
                <c:pt idx="47">
                  <c:v>715.310317928822</c:v>
                </c:pt>
                <c:pt idx="48">
                  <c:v>682.25204838054</c:v>
                </c:pt>
                <c:pt idx="49">
                  <c:v>660.393650103308</c:v>
                </c:pt>
                <c:pt idx="50">
                  <c:v>637.875496842228</c:v>
                </c:pt>
                <c:pt idx="51">
                  <c:v>631.694709032308</c:v>
                </c:pt>
                <c:pt idx="52">
                  <c:v>631.889624717858</c:v>
                </c:pt>
                <c:pt idx="53">
                  <c:v>623.963036612616</c:v>
                </c:pt>
                <c:pt idx="54">
                  <c:v>624.203229708271</c:v>
                </c:pt>
                <c:pt idx="55">
                  <c:v>606.658089572219</c:v>
                </c:pt>
                <c:pt idx="56">
                  <c:v>595.405059863647</c:v>
                </c:pt>
                <c:pt idx="57">
                  <c:v>593.946004398218</c:v>
                </c:pt>
                <c:pt idx="58">
                  <c:v>568.512510720151</c:v>
                </c:pt>
                <c:pt idx="59">
                  <c:v>555.926570067621</c:v>
                </c:pt>
                <c:pt idx="60">
                  <c:v>546.9912966014</c:v>
                </c:pt>
                <c:pt idx="61">
                  <c:v>527.874219043499</c:v>
                </c:pt>
                <c:pt idx="62">
                  <c:v>509.984689371613</c:v>
                </c:pt>
                <c:pt idx="63">
                  <c:v>494.250744137891</c:v>
                </c:pt>
                <c:pt idx="64">
                  <c:v>484.705407302594</c:v>
                </c:pt>
                <c:pt idx="65">
                  <c:v>479.312506783807</c:v>
                </c:pt>
                <c:pt idx="66">
                  <c:v>479.700738817164</c:v>
                </c:pt>
                <c:pt idx="67">
                  <c:v>472.433467546001</c:v>
                </c:pt>
                <c:pt idx="68">
                  <c:v>468.170760078465</c:v>
                </c:pt>
                <c:pt idx="69">
                  <c:v>467.926364496825</c:v>
                </c:pt>
                <c:pt idx="70">
                  <c:v>456.209594677334</c:v>
                </c:pt>
                <c:pt idx="71">
                  <c:v>442.369778080425</c:v>
                </c:pt>
                <c:pt idx="72">
                  <c:v>434.203596312676</c:v>
                </c:pt>
                <c:pt idx="73">
                  <c:v>429.602353421157</c:v>
                </c:pt>
                <c:pt idx="74">
                  <c:v>428.495197298365</c:v>
                </c:pt>
                <c:pt idx="75">
                  <c:v>415.8174984043</c:v>
                </c:pt>
                <c:pt idx="76">
                  <c:v>404.539319725099</c:v>
                </c:pt>
                <c:pt idx="77">
                  <c:v>396.305323301145</c:v>
                </c:pt>
                <c:pt idx="78">
                  <c:v>391.577872702245</c:v>
                </c:pt>
                <c:pt idx="79">
                  <c:v>389.365524770169</c:v>
                </c:pt>
                <c:pt idx="80">
                  <c:v>389.62688067399</c:v>
                </c:pt>
                <c:pt idx="81">
                  <c:v>382.073553152105</c:v>
                </c:pt>
                <c:pt idx="82">
                  <c:v>376.29818341995</c:v>
                </c:pt>
                <c:pt idx="83">
                  <c:v>368.008618909662</c:v>
                </c:pt>
                <c:pt idx="84">
                  <c:v>358.964230157541</c:v>
                </c:pt>
                <c:pt idx="85">
                  <c:v>352.296560092656</c:v>
                </c:pt>
                <c:pt idx="86">
                  <c:v>347.893312079656</c:v>
                </c:pt>
                <c:pt idx="87">
                  <c:v>344.776071784925</c:v>
                </c:pt>
                <c:pt idx="88">
                  <c:v>344.617304944879</c:v>
                </c:pt>
                <c:pt idx="89">
                  <c:v>336.467132547461</c:v>
                </c:pt>
                <c:pt idx="90">
                  <c:v>329.883584808939</c:v>
                </c:pt>
                <c:pt idx="91">
                  <c:v>325.253647487863</c:v>
                </c:pt>
                <c:pt idx="92">
                  <c:v>322.285753939121</c:v>
                </c:pt>
                <c:pt idx="93">
                  <c:v>322.214539325009</c:v>
                </c:pt>
                <c:pt idx="94">
                  <c:v>316.831339922627</c:v>
                </c:pt>
                <c:pt idx="95">
                  <c:v>311.791616079651</c:v>
                </c:pt>
                <c:pt idx="96">
                  <c:v>306.006663033599</c:v>
                </c:pt>
                <c:pt idx="97">
                  <c:v>299.833318691321</c:v>
                </c:pt>
                <c:pt idx="98">
                  <c:v>296.544945789683</c:v>
                </c:pt>
                <c:pt idx="99">
                  <c:v>292.99606335571</c:v>
                </c:pt>
                <c:pt idx="100">
                  <c:v>291.343628041798</c:v>
                </c:pt>
                <c:pt idx="101">
                  <c:v>291.093279649853</c:v>
                </c:pt>
                <c:pt idx="102">
                  <c:v>285.463893734907</c:v>
                </c:pt>
                <c:pt idx="103">
                  <c:v>280.541715278274</c:v>
                </c:pt>
                <c:pt idx="104">
                  <c:v>277.156365262662</c:v>
                </c:pt>
                <c:pt idx="105">
                  <c:v>275.598291536746</c:v>
                </c:pt>
                <c:pt idx="106">
                  <c:v>272.995143949103</c:v>
                </c:pt>
                <c:pt idx="107">
                  <c:v>268.784962171353</c:v>
                </c:pt>
                <c:pt idx="108">
                  <c:v>265.288317342443</c:v>
                </c:pt>
                <c:pt idx="109">
                  <c:v>260.952131068189</c:v>
                </c:pt>
                <c:pt idx="110">
                  <c:v>256.613775998992</c:v>
                </c:pt>
                <c:pt idx="111">
                  <c:v>253.350258233461</c:v>
                </c:pt>
                <c:pt idx="112">
                  <c:v>251.660113778874</c:v>
                </c:pt>
                <c:pt idx="113">
                  <c:v>250.427288799479</c:v>
                </c:pt>
                <c:pt idx="114">
                  <c:v>250.650511861633</c:v>
                </c:pt>
                <c:pt idx="115">
                  <c:v>246.400676095801</c:v>
                </c:pt>
                <c:pt idx="116">
                  <c:v>242.570499676982</c:v>
                </c:pt>
                <c:pt idx="117">
                  <c:v>239.438698000042</c:v>
                </c:pt>
                <c:pt idx="118">
                  <c:v>237.284894703744</c:v>
                </c:pt>
                <c:pt idx="119">
                  <c:v>234.900172634673</c:v>
                </c:pt>
                <c:pt idx="120">
                  <c:v>231.984922504134</c:v>
                </c:pt>
                <c:pt idx="121">
                  <c:v>228.983334567848</c:v>
                </c:pt>
                <c:pt idx="122">
                  <c:v>225.833464919559</c:v>
                </c:pt>
                <c:pt idx="123">
                  <c:v>222.591868367342</c:v>
                </c:pt>
                <c:pt idx="124">
                  <c:v>220.200464160873</c:v>
                </c:pt>
                <c:pt idx="125">
                  <c:v>218.764838934743</c:v>
                </c:pt>
                <c:pt idx="126">
                  <c:v>216.979837739123</c:v>
                </c:pt>
                <c:pt idx="127">
                  <c:v>215.241062632677</c:v>
                </c:pt>
                <c:pt idx="128">
                  <c:v>212.574627017465</c:v>
                </c:pt>
                <c:pt idx="129">
                  <c:v>209.694930232583</c:v>
                </c:pt>
                <c:pt idx="130">
                  <c:v>207.550858184009</c:v>
                </c:pt>
                <c:pt idx="131">
                  <c:v>206.602369759208</c:v>
                </c:pt>
                <c:pt idx="132">
                  <c:v>205.016701849846</c:v>
                </c:pt>
                <c:pt idx="133">
                  <c:v>202.499133156867</c:v>
                </c:pt>
                <c:pt idx="134">
                  <c:v>200.534357898294</c:v>
                </c:pt>
                <c:pt idx="135">
                  <c:v>198.093883388714</c:v>
                </c:pt>
                <c:pt idx="136">
                  <c:v>195.653452258664</c:v>
                </c:pt>
                <c:pt idx="137">
                  <c:v>194.473710616699</c:v>
                </c:pt>
                <c:pt idx="138">
                  <c:v>192.460601163882</c:v>
                </c:pt>
                <c:pt idx="139">
                  <c:v>191.657508886969</c:v>
                </c:pt>
                <c:pt idx="140">
                  <c:v>190.40608574981</c:v>
                </c:pt>
                <c:pt idx="141">
                  <c:v>188.341461456784</c:v>
                </c:pt>
                <c:pt idx="142">
                  <c:v>186.204586363237</c:v>
                </c:pt>
                <c:pt idx="143">
                  <c:v>184.347943647943</c:v>
                </c:pt>
                <c:pt idx="144">
                  <c:v>182.977391031443</c:v>
                </c:pt>
                <c:pt idx="145">
                  <c:v>181.61300674323</c:v>
                </c:pt>
                <c:pt idx="146">
                  <c:v>180.104655650559</c:v>
                </c:pt>
                <c:pt idx="147">
                  <c:v>178.433817959523</c:v>
                </c:pt>
                <c:pt idx="148">
                  <c:v>176.725279781004</c:v>
                </c:pt>
                <c:pt idx="149">
                  <c:v>174.856497974395</c:v>
                </c:pt>
                <c:pt idx="150">
                  <c:v>173.211866814137</c:v>
                </c:pt>
                <c:pt idx="151">
                  <c:v>172.471416073081</c:v>
                </c:pt>
                <c:pt idx="152">
                  <c:v>171.264218423632</c:v>
                </c:pt>
                <c:pt idx="153">
                  <c:v>170.224778259146</c:v>
                </c:pt>
                <c:pt idx="154">
                  <c:v>168.690727326529</c:v>
                </c:pt>
                <c:pt idx="155">
                  <c:v>166.941527854145</c:v>
                </c:pt>
                <c:pt idx="156">
                  <c:v>165.644141474689</c:v>
                </c:pt>
                <c:pt idx="157">
                  <c:v>165.215300530476</c:v>
                </c:pt>
                <c:pt idx="158">
                  <c:v>164.357920549114</c:v>
                </c:pt>
                <c:pt idx="159">
                  <c:v>162.81875020533</c:v>
                </c:pt>
                <c:pt idx="160">
                  <c:v>161.779377620155</c:v>
                </c:pt>
                <c:pt idx="161">
                  <c:v>160.337440647398</c:v>
                </c:pt>
                <c:pt idx="162">
                  <c:v>158.824232397262</c:v>
                </c:pt>
                <c:pt idx="163">
                  <c:v>158.216481507818</c:v>
                </c:pt>
                <c:pt idx="164">
                  <c:v>156.780702948413</c:v>
                </c:pt>
                <c:pt idx="165">
                  <c:v>156.475783429324</c:v>
                </c:pt>
                <c:pt idx="166">
                  <c:v>155.823120482584</c:v>
                </c:pt>
                <c:pt idx="167">
                  <c:v>154.647296100164</c:v>
                </c:pt>
                <c:pt idx="168">
                  <c:v>153.408428126766</c:v>
                </c:pt>
                <c:pt idx="169">
                  <c:v>152.23239382192</c:v>
                </c:pt>
                <c:pt idx="170">
                  <c:v>151.231761233279</c:v>
                </c:pt>
                <c:pt idx="171">
                  <c:v>150.381155891681</c:v>
                </c:pt>
                <c:pt idx="172">
                  <c:v>149.64849055063</c:v>
                </c:pt>
                <c:pt idx="173">
                  <c:v>148.657260899697</c:v>
                </c:pt>
                <c:pt idx="174">
                  <c:v>147.746462465147</c:v>
                </c:pt>
                <c:pt idx="175">
                  <c:v>146.659996383201</c:v>
                </c:pt>
                <c:pt idx="176">
                  <c:v>145.458273113979</c:v>
                </c:pt>
                <c:pt idx="177">
                  <c:v>145.312426141456</c:v>
                </c:pt>
                <c:pt idx="178">
                  <c:v>144.459295245517</c:v>
                </c:pt>
                <c:pt idx="179">
                  <c:v>143.887732626223</c:v>
                </c:pt>
                <c:pt idx="180">
                  <c:v>143.095849642452</c:v>
                </c:pt>
                <c:pt idx="181">
                  <c:v>142.065113465948</c:v>
                </c:pt>
                <c:pt idx="182">
                  <c:v>141.350522734104</c:v>
                </c:pt>
                <c:pt idx="183">
                  <c:v>141.344894357153</c:v>
                </c:pt>
                <c:pt idx="184">
                  <c:v>140.990477666661</c:v>
                </c:pt>
                <c:pt idx="185">
                  <c:v>140.038057995079</c:v>
                </c:pt>
                <c:pt idx="186">
                  <c:v>139.624232507997</c:v>
                </c:pt>
                <c:pt idx="187">
                  <c:v>138.841671351522</c:v>
                </c:pt>
                <c:pt idx="188">
                  <c:v>137.981983285241</c:v>
                </c:pt>
                <c:pt idx="189">
                  <c:v>137.927896572109</c:v>
                </c:pt>
                <c:pt idx="190">
                  <c:v>136.8426086674</c:v>
                </c:pt>
                <c:pt idx="191">
                  <c:v>136.984868968621</c:v>
                </c:pt>
                <c:pt idx="192">
                  <c:v>136.783276630771</c:v>
                </c:pt>
                <c:pt idx="193">
                  <c:v>136.286620268222</c:v>
                </c:pt>
                <c:pt idx="194">
                  <c:v>135.816297785457</c:v>
                </c:pt>
                <c:pt idx="195">
                  <c:v>135.233526728161</c:v>
                </c:pt>
                <c:pt idx="196">
                  <c:v>134.475430240455</c:v>
                </c:pt>
                <c:pt idx="197">
                  <c:v>133.990566643005</c:v>
                </c:pt>
                <c:pt idx="198">
                  <c:v>133.91045864092</c:v>
                </c:pt>
                <c:pt idx="199">
                  <c:v>133.411882583318</c:v>
                </c:pt>
                <c:pt idx="200">
                  <c:v>133.167732449902</c:v>
                </c:pt>
                <c:pt idx="201">
                  <c:v>132.821087771789</c:v>
                </c:pt>
                <c:pt idx="202">
                  <c:v>131.974299467678</c:v>
                </c:pt>
                <c:pt idx="203">
                  <c:v>132.439196940593</c:v>
                </c:pt>
                <c:pt idx="204">
                  <c:v>131.830888010361</c:v>
                </c:pt>
                <c:pt idx="205">
                  <c:v>131.775354347642</c:v>
                </c:pt>
                <c:pt idx="206">
                  <c:v>131.497715921172</c:v>
                </c:pt>
                <c:pt idx="207">
                  <c:v>131.057397873538</c:v>
                </c:pt>
                <c:pt idx="208">
                  <c:v>130.867522751506</c:v>
                </c:pt>
                <c:pt idx="209">
                  <c:v>131.277605459497</c:v>
                </c:pt>
                <c:pt idx="210">
                  <c:v>131.472372807618</c:v>
                </c:pt>
                <c:pt idx="211">
                  <c:v>131.082853943162</c:v>
                </c:pt>
                <c:pt idx="212">
                  <c:v>131.128823567296</c:v>
                </c:pt>
                <c:pt idx="213">
                  <c:v>130.808486436551</c:v>
                </c:pt>
                <c:pt idx="214">
                  <c:v>130.418957852479</c:v>
                </c:pt>
                <c:pt idx="215">
                  <c:v>130.866257455638</c:v>
                </c:pt>
                <c:pt idx="216">
                  <c:v>129.941726961142</c:v>
                </c:pt>
                <c:pt idx="217">
                  <c:v>130.303954817144</c:v>
                </c:pt>
                <c:pt idx="218">
                  <c:v>130.263240719155</c:v>
                </c:pt>
                <c:pt idx="219">
                  <c:v>130.068657548881</c:v>
                </c:pt>
                <c:pt idx="220">
                  <c:v>129.97556950228</c:v>
                </c:pt>
                <c:pt idx="221">
                  <c:v>130.228918812944</c:v>
                </c:pt>
                <c:pt idx="222">
                  <c:v>129.327374005575</c:v>
                </c:pt>
                <c:pt idx="223">
                  <c:v>129.573744300161</c:v>
                </c:pt>
                <c:pt idx="224">
                  <c:v>129.400575247618</c:v>
                </c:pt>
                <c:pt idx="225">
                  <c:v>128.730704237138</c:v>
                </c:pt>
                <c:pt idx="226">
                  <c:v>128.725296680327</c:v>
                </c:pt>
                <c:pt idx="227">
                  <c:v>128.510908333378</c:v>
                </c:pt>
                <c:pt idx="228">
                  <c:v>128.251289860068</c:v>
                </c:pt>
                <c:pt idx="229">
                  <c:v>128.935317008638</c:v>
                </c:pt>
                <c:pt idx="230">
                  <c:v>128.888857169777</c:v>
                </c:pt>
                <c:pt idx="231">
                  <c:v>128.244168832477</c:v>
                </c:pt>
                <c:pt idx="232">
                  <c:v>128.23327874392</c:v>
                </c:pt>
                <c:pt idx="233">
                  <c:v>128.111890746617</c:v>
                </c:pt>
                <c:pt idx="234">
                  <c:v>128.489512595444</c:v>
                </c:pt>
                <c:pt idx="235">
                  <c:v>127.942563033762</c:v>
                </c:pt>
                <c:pt idx="236">
                  <c:v>128.297576654836</c:v>
                </c:pt>
                <c:pt idx="237">
                  <c:v>128.303812497796</c:v>
                </c:pt>
                <c:pt idx="238">
                  <c:v>128.573744971869</c:v>
                </c:pt>
                <c:pt idx="239">
                  <c:v>128.153644766458</c:v>
                </c:pt>
                <c:pt idx="240">
                  <c:v>128.384882289335</c:v>
                </c:pt>
                <c:pt idx="241">
                  <c:v>128.505135485298</c:v>
                </c:pt>
                <c:pt idx="242">
                  <c:v>128.402115262516</c:v>
                </c:pt>
                <c:pt idx="243">
                  <c:v>128.48445937225</c:v>
                </c:pt>
                <c:pt idx="244">
                  <c:v>128.806468600793</c:v>
                </c:pt>
                <c:pt idx="245">
                  <c:v>128.859985905127</c:v>
                </c:pt>
                <c:pt idx="246">
                  <c:v>128.775884725691</c:v>
                </c:pt>
                <c:pt idx="247">
                  <c:v>128.657857669386</c:v>
                </c:pt>
                <c:pt idx="248">
                  <c:v>128.95017344283</c:v>
                </c:pt>
                <c:pt idx="249">
                  <c:v>128.7839479184</c:v>
                </c:pt>
                <c:pt idx="250">
                  <c:v>128.782445158</c:v>
                </c:pt>
                <c:pt idx="251">
                  <c:v>128.86916508627</c:v>
                </c:pt>
                <c:pt idx="252">
                  <c:v>129.216534283508</c:v>
                </c:pt>
                <c:pt idx="253">
                  <c:v>128.794506666838</c:v>
                </c:pt>
                <c:pt idx="254">
                  <c:v>128.847001207936</c:v>
                </c:pt>
                <c:pt idx="255">
                  <c:v>128.803024334284</c:v>
                </c:pt>
                <c:pt idx="256">
                  <c:v>128.885486416855</c:v>
                </c:pt>
                <c:pt idx="257">
                  <c:v>128.576536763068</c:v>
                </c:pt>
                <c:pt idx="258">
                  <c:v>128.717184478159</c:v>
                </c:pt>
                <c:pt idx="259">
                  <c:v>128.737886142641</c:v>
                </c:pt>
                <c:pt idx="260">
                  <c:v>128.712265791248</c:v>
                </c:pt>
                <c:pt idx="261">
                  <c:v>128.745281597759</c:v>
                </c:pt>
                <c:pt idx="262">
                  <c:v>128.707196646678</c:v>
                </c:pt>
                <c:pt idx="263">
                  <c:v>128.872518787199</c:v>
                </c:pt>
                <c:pt idx="264">
                  <c:v>128.874554026036</c:v>
                </c:pt>
                <c:pt idx="265">
                  <c:v>128.894797612487</c:v>
                </c:pt>
                <c:pt idx="266">
                  <c:v>128.922499381668</c:v>
                </c:pt>
                <c:pt idx="267">
                  <c:v>128.867522675905</c:v>
                </c:pt>
                <c:pt idx="268">
                  <c:v>128.761766353097</c:v>
                </c:pt>
                <c:pt idx="269">
                  <c:v>128.872552628177</c:v>
                </c:pt>
                <c:pt idx="270">
                  <c:v>128.803975576439</c:v>
                </c:pt>
                <c:pt idx="271">
                  <c:v>128.745361487529</c:v>
                </c:pt>
                <c:pt idx="272">
                  <c:v>128.854177682184</c:v>
                </c:pt>
                <c:pt idx="273">
                  <c:v>128.768063403891</c:v>
                </c:pt>
                <c:pt idx="274">
                  <c:v>128.601704726874</c:v>
                </c:pt>
                <c:pt idx="275">
                  <c:v>128.782885357418</c:v>
                </c:pt>
                <c:pt idx="276">
                  <c:v>128.70705539326</c:v>
                </c:pt>
                <c:pt idx="277">
                  <c:v>128.719998515327</c:v>
                </c:pt>
                <c:pt idx="278">
                  <c:v>128.56127710203</c:v>
                </c:pt>
                <c:pt idx="279">
                  <c:v>128.585594385161</c:v>
                </c:pt>
                <c:pt idx="280">
                  <c:v>128.337973250859</c:v>
                </c:pt>
                <c:pt idx="281">
                  <c:v>128.58574309638</c:v>
                </c:pt>
                <c:pt idx="282">
                  <c:v>128.715824024955</c:v>
                </c:pt>
                <c:pt idx="283">
                  <c:v>128.612887418022</c:v>
                </c:pt>
                <c:pt idx="284">
                  <c:v>128.634667901634</c:v>
                </c:pt>
                <c:pt idx="285">
                  <c:v>128.571942447545</c:v>
                </c:pt>
                <c:pt idx="286">
                  <c:v>128.580015814045</c:v>
                </c:pt>
                <c:pt idx="287">
                  <c:v>128.625343787962</c:v>
                </c:pt>
                <c:pt idx="288">
                  <c:v>128.616089743684</c:v>
                </c:pt>
                <c:pt idx="289">
                  <c:v>128.662059119737</c:v>
                </c:pt>
                <c:pt idx="290">
                  <c:v>128.595293610352</c:v>
                </c:pt>
                <c:pt idx="291">
                  <c:v>128.529238908175</c:v>
                </c:pt>
                <c:pt idx="292">
                  <c:v>128.556736444905</c:v>
                </c:pt>
                <c:pt idx="293">
                  <c:v>128.624985587326</c:v>
                </c:pt>
                <c:pt idx="294">
                  <c:v>128.636980143717</c:v>
                </c:pt>
                <c:pt idx="295">
                  <c:v>128.587719962146</c:v>
                </c:pt>
                <c:pt idx="296">
                  <c:v>128.635224341057</c:v>
                </c:pt>
                <c:pt idx="297">
                  <c:v>128.683694996953</c:v>
                </c:pt>
                <c:pt idx="298">
                  <c:v>128.609422725224</c:v>
                </c:pt>
                <c:pt idx="299">
                  <c:v>128.627278088301</c:v>
                </c:pt>
                <c:pt idx="300">
                  <c:v>128.653489222149</c:v>
                </c:pt>
                <c:pt idx="301">
                  <c:v>128.627925151472</c:v>
                </c:pt>
                <c:pt idx="302">
                  <c:v>128.649385666245</c:v>
                </c:pt>
                <c:pt idx="303">
                  <c:v>128.552495702812</c:v>
                </c:pt>
                <c:pt idx="304">
                  <c:v>128.677752263429</c:v>
                </c:pt>
                <c:pt idx="305">
                  <c:v>128.674687428033</c:v>
                </c:pt>
                <c:pt idx="306">
                  <c:v>128.627997238178</c:v>
                </c:pt>
                <c:pt idx="307">
                  <c:v>128.651121383904</c:v>
                </c:pt>
                <c:pt idx="308">
                  <c:v>128.635452006944</c:v>
                </c:pt>
                <c:pt idx="309">
                  <c:v>128.663434200758</c:v>
                </c:pt>
                <c:pt idx="310">
                  <c:v>128.634220386516</c:v>
                </c:pt>
                <c:pt idx="311">
                  <c:v>128.645195704875</c:v>
                </c:pt>
                <c:pt idx="312">
                  <c:v>128.643073444843</c:v>
                </c:pt>
                <c:pt idx="313">
                  <c:v>128.648764877116</c:v>
                </c:pt>
                <c:pt idx="314">
                  <c:v>128.628695980871</c:v>
                </c:pt>
                <c:pt idx="315">
                  <c:v>128.598476511442</c:v>
                </c:pt>
                <c:pt idx="316">
                  <c:v>128.608461204422</c:v>
                </c:pt>
                <c:pt idx="317">
                  <c:v>128.562075023753</c:v>
                </c:pt>
                <c:pt idx="318">
                  <c:v>128.589085806269</c:v>
                </c:pt>
                <c:pt idx="319">
                  <c:v>128.529593987618</c:v>
                </c:pt>
                <c:pt idx="320">
                  <c:v>128.570127714692</c:v>
                </c:pt>
                <c:pt idx="321">
                  <c:v>128.531879271965</c:v>
                </c:pt>
                <c:pt idx="322">
                  <c:v>128.557196373828</c:v>
                </c:pt>
                <c:pt idx="323">
                  <c:v>128.555372378938</c:v>
                </c:pt>
                <c:pt idx="324">
                  <c:v>128.556384624157</c:v>
                </c:pt>
                <c:pt idx="325">
                  <c:v>128.558934109011</c:v>
                </c:pt>
                <c:pt idx="326">
                  <c:v>128.549052455988</c:v>
                </c:pt>
                <c:pt idx="327">
                  <c:v>128.553464243028</c:v>
                </c:pt>
                <c:pt idx="328">
                  <c:v>128.573345222986</c:v>
                </c:pt>
                <c:pt idx="329">
                  <c:v>128.577876618849</c:v>
                </c:pt>
                <c:pt idx="330">
                  <c:v>128.568497246319</c:v>
                </c:pt>
                <c:pt idx="331">
                  <c:v>128.577135437903</c:v>
                </c:pt>
                <c:pt idx="332">
                  <c:v>128.581561972902</c:v>
                </c:pt>
                <c:pt idx="333">
                  <c:v>128.613405310267</c:v>
                </c:pt>
                <c:pt idx="334">
                  <c:v>128.58546718385</c:v>
                </c:pt>
                <c:pt idx="335">
                  <c:v>128.570833646538</c:v>
                </c:pt>
                <c:pt idx="336">
                  <c:v>128.575537018878</c:v>
                </c:pt>
                <c:pt idx="337">
                  <c:v>128.568220920537</c:v>
                </c:pt>
                <c:pt idx="338">
                  <c:v>128.573245804014</c:v>
                </c:pt>
                <c:pt idx="339">
                  <c:v>128.556655482823</c:v>
                </c:pt>
                <c:pt idx="340">
                  <c:v>128.568831386855</c:v>
                </c:pt>
                <c:pt idx="341">
                  <c:v>128.548751780553</c:v>
                </c:pt>
                <c:pt idx="342">
                  <c:v>128.572212764826</c:v>
                </c:pt>
                <c:pt idx="343">
                  <c:v>128.581287056359</c:v>
                </c:pt>
                <c:pt idx="344">
                  <c:v>128.57333128859</c:v>
                </c:pt>
                <c:pt idx="345">
                  <c:v>128.577439994706</c:v>
                </c:pt>
                <c:pt idx="346">
                  <c:v>128.567193915129</c:v>
                </c:pt>
                <c:pt idx="347">
                  <c:v>128.575500022099</c:v>
                </c:pt>
                <c:pt idx="348">
                  <c:v>128.585633671055</c:v>
                </c:pt>
                <c:pt idx="349">
                  <c:v>128.583216879084</c:v>
                </c:pt>
                <c:pt idx="350">
                  <c:v>128.58867230176</c:v>
                </c:pt>
                <c:pt idx="351">
                  <c:v>128.588554162369</c:v>
                </c:pt>
                <c:pt idx="352">
                  <c:v>128.576862903799</c:v>
                </c:pt>
                <c:pt idx="353">
                  <c:v>128.575815155457</c:v>
                </c:pt>
                <c:pt idx="354">
                  <c:v>128.574399674626</c:v>
                </c:pt>
                <c:pt idx="355">
                  <c:v>128.572913176058</c:v>
                </c:pt>
                <c:pt idx="356">
                  <c:v>128.574615857809</c:v>
                </c:pt>
                <c:pt idx="357">
                  <c:v>128.580884245489</c:v>
                </c:pt>
                <c:pt idx="358">
                  <c:v>128.576671763125</c:v>
                </c:pt>
                <c:pt idx="359">
                  <c:v>128.575772798886</c:v>
                </c:pt>
                <c:pt idx="360">
                  <c:v>128.577844835413</c:v>
                </c:pt>
                <c:pt idx="361">
                  <c:v>128.559289397787</c:v>
                </c:pt>
                <c:pt idx="362">
                  <c:v>128.560324148503</c:v>
                </c:pt>
                <c:pt idx="363">
                  <c:v>128.550314430437</c:v>
                </c:pt>
                <c:pt idx="364">
                  <c:v>128.5566315283</c:v>
                </c:pt>
                <c:pt idx="365">
                  <c:v>128.560002302022</c:v>
                </c:pt>
                <c:pt idx="366">
                  <c:v>128.563805150984</c:v>
                </c:pt>
                <c:pt idx="367">
                  <c:v>128.558387492762</c:v>
                </c:pt>
                <c:pt idx="368">
                  <c:v>128.557848650113</c:v>
                </c:pt>
                <c:pt idx="369">
                  <c:v>128.555916796783</c:v>
                </c:pt>
                <c:pt idx="370">
                  <c:v>128.55536451695</c:v>
                </c:pt>
                <c:pt idx="371">
                  <c:v>128.553430451428</c:v>
                </c:pt>
                <c:pt idx="372">
                  <c:v>128.555919281988</c:v>
                </c:pt>
                <c:pt idx="373">
                  <c:v>128.556582446672</c:v>
                </c:pt>
                <c:pt idx="374">
                  <c:v>128.557635819684</c:v>
                </c:pt>
                <c:pt idx="375">
                  <c:v>128.552887181193</c:v>
                </c:pt>
                <c:pt idx="376">
                  <c:v>128.559328502728</c:v>
                </c:pt>
                <c:pt idx="377">
                  <c:v>128.563901361437</c:v>
                </c:pt>
                <c:pt idx="378">
                  <c:v>128.557323316971</c:v>
                </c:pt>
                <c:pt idx="379">
                  <c:v>128.561718584271</c:v>
                </c:pt>
                <c:pt idx="380">
                  <c:v>128.56007284072</c:v>
                </c:pt>
                <c:pt idx="381">
                  <c:v>128.560404540707</c:v>
                </c:pt>
                <c:pt idx="382">
                  <c:v>128.562623800096</c:v>
                </c:pt>
                <c:pt idx="383">
                  <c:v>128.561279637093</c:v>
                </c:pt>
                <c:pt idx="384">
                  <c:v>128.560690323761</c:v>
                </c:pt>
                <c:pt idx="385">
                  <c:v>128.560318262975</c:v>
                </c:pt>
                <c:pt idx="386">
                  <c:v>128.558591103592</c:v>
                </c:pt>
                <c:pt idx="387">
                  <c:v>128.56111748555</c:v>
                </c:pt>
                <c:pt idx="388">
                  <c:v>128.563790206093</c:v>
                </c:pt>
                <c:pt idx="389">
                  <c:v>128.563369425776</c:v>
                </c:pt>
                <c:pt idx="390">
                  <c:v>128.564336644713</c:v>
                </c:pt>
                <c:pt idx="391">
                  <c:v>128.564643143562</c:v>
                </c:pt>
                <c:pt idx="392">
                  <c:v>128.562035924792</c:v>
                </c:pt>
                <c:pt idx="393">
                  <c:v>128.563781471293</c:v>
                </c:pt>
                <c:pt idx="394">
                  <c:v>128.56464407514</c:v>
                </c:pt>
                <c:pt idx="395">
                  <c:v>128.564894324391</c:v>
                </c:pt>
                <c:pt idx="396">
                  <c:v>128.564404253871</c:v>
                </c:pt>
                <c:pt idx="397">
                  <c:v>128.563920192376</c:v>
                </c:pt>
                <c:pt idx="398">
                  <c:v>128.563737280406</c:v>
                </c:pt>
                <c:pt idx="399">
                  <c:v>128.5650199447</c:v>
                </c:pt>
                <c:pt idx="400">
                  <c:v>128.563564013832</c:v>
                </c:pt>
                <c:pt idx="401">
                  <c:v>128.563141774314</c:v>
                </c:pt>
                <c:pt idx="402">
                  <c:v>128.563793517655</c:v>
                </c:pt>
                <c:pt idx="403">
                  <c:v>128.562729841048</c:v>
                </c:pt>
                <c:pt idx="404">
                  <c:v>128.562340173257</c:v>
                </c:pt>
                <c:pt idx="405">
                  <c:v>128.561508023332</c:v>
                </c:pt>
                <c:pt idx="406">
                  <c:v>128.561496592023</c:v>
                </c:pt>
                <c:pt idx="407">
                  <c:v>128.561768751087</c:v>
                </c:pt>
                <c:pt idx="408">
                  <c:v>128.561025007672</c:v>
                </c:pt>
                <c:pt idx="409">
                  <c:v>128.561068874884</c:v>
                </c:pt>
                <c:pt idx="410">
                  <c:v>128.560885751572</c:v>
                </c:pt>
                <c:pt idx="411">
                  <c:v>128.560372139566</c:v>
                </c:pt>
                <c:pt idx="412">
                  <c:v>128.559603560422</c:v>
                </c:pt>
                <c:pt idx="413">
                  <c:v>128.561352732644</c:v>
                </c:pt>
                <c:pt idx="414">
                  <c:v>128.561292525346</c:v>
                </c:pt>
                <c:pt idx="415">
                  <c:v>128.56049765451</c:v>
                </c:pt>
                <c:pt idx="416">
                  <c:v>128.561121426141</c:v>
                </c:pt>
                <c:pt idx="417">
                  <c:v>128.560814310342</c:v>
                </c:pt>
                <c:pt idx="418">
                  <c:v>128.561960296898</c:v>
                </c:pt>
                <c:pt idx="419">
                  <c:v>128.561147774697</c:v>
                </c:pt>
                <c:pt idx="420">
                  <c:v>128.56093696614</c:v>
                </c:pt>
                <c:pt idx="421">
                  <c:v>128.560924248216</c:v>
                </c:pt>
                <c:pt idx="422">
                  <c:v>128.560832716641</c:v>
                </c:pt>
                <c:pt idx="423">
                  <c:v>128.561320456688</c:v>
                </c:pt>
                <c:pt idx="424">
                  <c:v>128.561012047384</c:v>
                </c:pt>
                <c:pt idx="425">
                  <c:v>128.560180035448</c:v>
                </c:pt>
                <c:pt idx="426">
                  <c:v>128.560884349985</c:v>
                </c:pt>
                <c:pt idx="427">
                  <c:v>128.560491368691</c:v>
                </c:pt>
                <c:pt idx="428">
                  <c:v>128.56116875068</c:v>
                </c:pt>
                <c:pt idx="429">
                  <c:v>128.560975367431</c:v>
                </c:pt>
                <c:pt idx="430">
                  <c:v>128.561273512683</c:v>
                </c:pt>
                <c:pt idx="431">
                  <c:v>128.561041409386</c:v>
                </c:pt>
                <c:pt idx="432">
                  <c:v>128.561071594273</c:v>
                </c:pt>
                <c:pt idx="433">
                  <c:v>128.560647525649</c:v>
                </c:pt>
                <c:pt idx="434">
                  <c:v>128.560537620354</c:v>
                </c:pt>
                <c:pt idx="435">
                  <c:v>128.56001521347</c:v>
                </c:pt>
                <c:pt idx="436">
                  <c:v>128.560490053828</c:v>
                </c:pt>
                <c:pt idx="437">
                  <c:v>128.560420645813</c:v>
                </c:pt>
                <c:pt idx="438">
                  <c:v>128.560312990137</c:v>
                </c:pt>
                <c:pt idx="439">
                  <c:v>128.561316188704</c:v>
                </c:pt>
                <c:pt idx="440">
                  <c:v>128.560272476261</c:v>
                </c:pt>
                <c:pt idx="441">
                  <c:v>128.560933100714</c:v>
                </c:pt>
                <c:pt idx="442">
                  <c:v>128.560354990364</c:v>
                </c:pt>
                <c:pt idx="443">
                  <c:v>128.560304276964</c:v>
                </c:pt>
                <c:pt idx="444">
                  <c:v>128.560339470334</c:v>
                </c:pt>
                <c:pt idx="445">
                  <c:v>128.560365805894</c:v>
                </c:pt>
                <c:pt idx="446">
                  <c:v>128.56020005625</c:v>
                </c:pt>
                <c:pt idx="447">
                  <c:v>128.560004273102</c:v>
                </c:pt>
                <c:pt idx="448">
                  <c:v>128.559930494272</c:v>
                </c:pt>
                <c:pt idx="449">
                  <c:v>128.560183391722</c:v>
                </c:pt>
                <c:pt idx="450">
                  <c:v>128.560309681846</c:v>
                </c:pt>
                <c:pt idx="451">
                  <c:v>128.560523826669</c:v>
                </c:pt>
                <c:pt idx="452">
                  <c:v>128.560542230835</c:v>
                </c:pt>
                <c:pt idx="453">
                  <c:v>128.560588330648</c:v>
                </c:pt>
                <c:pt idx="454">
                  <c:v>128.560388365587</c:v>
                </c:pt>
                <c:pt idx="455">
                  <c:v>128.56054329547</c:v>
                </c:pt>
                <c:pt idx="456">
                  <c:v>128.560726974756</c:v>
                </c:pt>
                <c:pt idx="457">
                  <c:v>128.560429814669</c:v>
                </c:pt>
                <c:pt idx="458">
                  <c:v>128.56048801058</c:v>
                </c:pt>
                <c:pt idx="459">
                  <c:v>128.560488718382</c:v>
                </c:pt>
                <c:pt idx="460">
                  <c:v>128.560563243325</c:v>
                </c:pt>
                <c:pt idx="461">
                  <c:v>128.560698429331</c:v>
                </c:pt>
                <c:pt idx="462">
                  <c:v>128.560517382932</c:v>
                </c:pt>
                <c:pt idx="463">
                  <c:v>128.560698655605</c:v>
                </c:pt>
                <c:pt idx="464">
                  <c:v>128.560465527548</c:v>
                </c:pt>
                <c:pt idx="465">
                  <c:v>128.560497589085</c:v>
                </c:pt>
                <c:pt idx="466">
                  <c:v>128.560354446536</c:v>
                </c:pt>
                <c:pt idx="467">
                  <c:v>128.560488340111</c:v>
                </c:pt>
                <c:pt idx="468">
                  <c:v>128.560472232711</c:v>
                </c:pt>
                <c:pt idx="469">
                  <c:v>128.560350684631</c:v>
                </c:pt>
                <c:pt idx="470">
                  <c:v>128.56043000491</c:v>
                </c:pt>
                <c:pt idx="471">
                  <c:v>128.560542849851</c:v>
                </c:pt>
                <c:pt idx="472">
                  <c:v>128.560403475409</c:v>
                </c:pt>
                <c:pt idx="473">
                  <c:v>128.560576357005</c:v>
                </c:pt>
                <c:pt idx="474">
                  <c:v>128.560473668219</c:v>
                </c:pt>
                <c:pt idx="475">
                  <c:v>128.560371194648</c:v>
                </c:pt>
                <c:pt idx="476">
                  <c:v>128.560511644921</c:v>
                </c:pt>
                <c:pt idx="477">
                  <c:v>128.560476374392</c:v>
                </c:pt>
                <c:pt idx="478">
                  <c:v>128.560566132026</c:v>
                </c:pt>
                <c:pt idx="479">
                  <c:v>128.560487474398</c:v>
                </c:pt>
                <c:pt idx="480">
                  <c:v>128.56050856444</c:v>
                </c:pt>
                <c:pt idx="481">
                  <c:v>128.560505369151</c:v>
                </c:pt>
                <c:pt idx="482">
                  <c:v>128.560490565107</c:v>
                </c:pt>
                <c:pt idx="483">
                  <c:v>128.56046603334</c:v>
                </c:pt>
                <c:pt idx="484">
                  <c:v>128.560508785717</c:v>
                </c:pt>
                <c:pt idx="485">
                  <c:v>128.560565774219</c:v>
                </c:pt>
                <c:pt idx="486">
                  <c:v>128.560591181358</c:v>
                </c:pt>
                <c:pt idx="487">
                  <c:v>128.56056326817</c:v>
                </c:pt>
                <c:pt idx="488">
                  <c:v>128.560563224064</c:v>
                </c:pt>
                <c:pt idx="489">
                  <c:v>128.560538299794</c:v>
                </c:pt>
                <c:pt idx="490">
                  <c:v>128.560570150779</c:v>
                </c:pt>
                <c:pt idx="491">
                  <c:v>128.560525392142</c:v>
                </c:pt>
                <c:pt idx="492">
                  <c:v>128.560564599969</c:v>
                </c:pt>
                <c:pt idx="493">
                  <c:v>128.560635836713</c:v>
                </c:pt>
                <c:pt idx="494">
                  <c:v>128.56053722224</c:v>
                </c:pt>
                <c:pt idx="495">
                  <c:v>128.560546687095</c:v>
                </c:pt>
                <c:pt idx="496">
                  <c:v>128.56056388843</c:v>
                </c:pt>
                <c:pt idx="497">
                  <c:v>128.560603122253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10.5522058798185</c:v>
                </c:pt>
                <c:pt idx="2">
                  <c:v>12.0381112112357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10.634691354058</c:v>
                </c:pt>
                <c:pt idx="2">
                  <c:v>11.7721656374174</c:v>
                </c:pt>
                <c:pt idx="3">
                  <c:v>0.340376667139831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0.0824854742395069</c:v>
                </c:pt>
                <c:pt idx="2">
                  <c:v>10.2862603060002</c:v>
                </c:pt>
                <c:pt idx="3">
                  <c:v>12.3784878783755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10.5594712808887</c:v>
                </c:pt>
                <c:pt idx="2">
                  <c:v>12.0659454892573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10.6386651461</c:v>
                </c:pt>
                <c:pt idx="2">
                  <c:v>11.8105643029928</c:v>
                </c:pt>
                <c:pt idx="3">
                  <c:v>0.326865703730563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0.0791938652112715</c:v>
                </c:pt>
                <c:pt idx="2">
                  <c:v>10.3040900946242</c:v>
                </c:pt>
                <c:pt idx="3">
                  <c:v>12.3928111929879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10.5451546625744</c:v>
                </c:pt>
                <c:pt idx="2">
                  <c:v>12.0645418454683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10.6216809955751</c:v>
                </c:pt>
                <c:pt idx="2">
                  <c:v>11.8177892022457</c:v>
                </c:pt>
                <c:pt idx="3">
                  <c:v>0.315908961726638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0.0765263330006713</c:v>
                </c:pt>
                <c:pt idx="2">
                  <c:v>10.2984020193518</c:v>
                </c:pt>
                <c:pt idx="3">
                  <c:v>12.3804508071949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9600277.51928382</v>
      </c>
      <c r="C2">
        <v>0</v>
      </c>
      <c r="D2">
        <v>3215505.2444842</v>
      </c>
      <c r="E2">
        <v>3141372.86828802</v>
      </c>
      <c r="F2">
        <v>835239.871600256</v>
      </c>
      <c r="G2">
        <v>2408159.53491135</v>
      </c>
    </row>
    <row r="3" spans="1:7">
      <c r="A3">
        <v>1</v>
      </c>
      <c r="B3">
        <v>43563774.9515129</v>
      </c>
      <c r="C3">
        <v>706407.221166177</v>
      </c>
      <c r="D3">
        <v>21616470.1292939</v>
      </c>
      <c r="E3">
        <v>3141372.86828802</v>
      </c>
      <c r="F3">
        <v>8352398.71600256</v>
      </c>
      <c r="G3">
        <v>9747126.01676227</v>
      </c>
    </row>
    <row r="4" spans="1:7">
      <c r="A4">
        <v>2</v>
      </c>
      <c r="B4">
        <v>43011417.7930938</v>
      </c>
      <c r="C4">
        <v>706796.156459845</v>
      </c>
      <c r="D4">
        <v>21466003.9222421</v>
      </c>
      <c r="E4">
        <v>3141372.86828802</v>
      </c>
      <c r="F4">
        <v>8088206.48790013</v>
      </c>
      <c r="G4">
        <v>9609038.35820363</v>
      </c>
    </row>
    <row r="5" spans="1:7">
      <c r="A5">
        <v>3</v>
      </c>
      <c r="B5">
        <v>42459885.6723894</v>
      </c>
      <c r="C5">
        <v>707185.342286628</v>
      </c>
      <c r="D5">
        <v>21316779.7782813</v>
      </c>
      <c r="E5">
        <v>3141372.86828802</v>
      </c>
      <c r="F5">
        <v>7824219.81460148</v>
      </c>
      <c r="G5">
        <v>9470327.8689319</v>
      </c>
    </row>
    <row r="6" spans="1:7">
      <c r="A6">
        <v>4</v>
      </c>
      <c r="B6">
        <v>41907220.3195618</v>
      </c>
      <c r="C6">
        <v>707574.480238246</v>
      </c>
      <c r="D6">
        <v>21166742.3264992</v>
      </c>
      <c r="E6">
        <v>3141372.86828802</v>
      </c>
      <c r="F6">
        <v>7560390.75462082</v>
      </c>
      <c r="G6">
        <v>9331139.8899155</v>
      </c>
    </row>
    <row r="7" spans="1:7">
      <c r="A7">
        <v>5</v>
      </c>
      <c r="B7">
        <v>41357494.3113948</v>
      </c>
      <c r="C7">
        <v>707963.499720122</v>
      </c>
      <c r="D7">
        <v>21019880.3312818</v>
      </c>
      <c r="E7">
        <v>3141372.86828802</v>
      </c>
      <c r="F7">
        <v>7296678.03983488</v>
      </c>
      <c r="G7">
        <v>9191599.57226993</v>
      </c>
    </row>
    <row r="8" spans="1:7">
      <c r="A8">
        <v>6</v>
      </c>
      <c r="B8">
        <v>40812939.0696556</v>
      </c>
      <c r="C8">
        <v>708352.496962192</v>
      </c>
      <c r="D8">
        <v>20878350.5989038</v>
      </c>
      <c r="E8">
        <v>3141372.86828802</v>
      </c>
      <c r="F8">
        <v>7033045.01626809</v>
      </c>
      <c r="G8">
        <v>9051818.08923345</v>
      </c>
    </row>
    <row r="9" spans="1:7">
      <c r="A9">
        <v>7</v>
      </c>
      <c r="B9">
        <v>40271160.9398345</v>
      </c>
      <c r="C9">
        <v>708741.698970786</v>
      </c>
      <c r="D9">
        <v>20739690.8432507</v>
      </c>
      <c r="E9">
        <v>3141372.86828802</v>
      </c>
      <c r="F9">
        <v>6769458.03624066</v>
      </c>
      <c r="G9">
        <v>8911897.49308426</v>
      </c>
    </row>
    <row r="10" spans="1:7">
      <c r="A10">
        <v>8</v>
      </c>
      <c r="B10">
        <v>39729992.2813734</v>
      </c>
      <c r="C10">
        <v>709131.444065664</v>
      </c>
      <c r="D10">
        <v>20601668.0994673</v>
      </c>
      <c r="E10">
        <v>3141372.86828802</v>
      </c>
      <c r="F10">
        <v>6505885.12648737</v>
      </c>
      <c r="G10">
        <v>8771934.74306508</v>
      </c>
    </row>
    <row r="11" spans="1:7">
      <c r="A11">
        <v>9</v>
      </c>
      <c r="B11">
        <v>39189623.5013123</v>
      </c>
      <c r="C11">
        <v>709522.174352434</v>
      </c>
      <c r="D11">
        <v>20464408.3646667</v>
      </c>
      <c r="E11">
        <v>3141372.86828802</v>
      </c>
      <c r="F11">
        <v>6242294.8036741</v>
      </c>
      <c r="G11">
        <v>8632025.29033103</v>
      </c>
    </row>
    <row r="12" spans="1:7">
      <c r="A12">
        <v>10</v>
      </c>
      <c r="B12">
        <v>38618393.5438038</v>
      </c>
      <c r="C12">
        <v>709577.043050469</v>
      </c>
      <c r="D12">
        <v>20303263.7410965</v>
      </c>
      <c r="E12">
        <v>3141372.86828802</v>
      </c>
      <c r="F12">
        <v>5966664.3463382</v>
      </c>
      <c r="G12">
        <v>8497515.54503062</v>
      </c>
    </row>
    <row r="13" spans="1:7">
      <c r="A13">
        <v>11</v>
      </c>
      <c r="B13">
        <v>38053564.4952141</v>
      </c>
      <c r="C13">
        <v>709626.854227978</v>
      </c>
      <c r="D13">
        <v>20148464.9749145</v>
      </c>
      <c r="E13">
        <v>3141372.86828802</v>
      </c>
      <c r="F13">
        <v>5690645.01382692</v>
      </c>
      <c r="G13">
        <v>8363454.78395667</v>
      </c>
    </row>
    <row r="14" spans="1:7">
      <c r="A14">
        <v>12</v>
      </c>
      <c r="B14">
        <v>37498863.6455503</v>
      </c>
      <c r="C14">
        <v>709668.390800783</v>
      </c>
      <c r="D14">
        <v>20003706.5996986</v>
      </c>
      <c r="E14">
        <v>3141372.86828802</v>
      </c>
      <c r="F14">
        <v>5414002.25831911</v>
      </c>
      <c r="G14">
        <v>8230113.52844373</v>
      </c>
    </row>
    <row r="15" spans="1:7">
      <c r="A15">
        <v>13</v>
      </c>
      <c r="B15">
        <v>25015458.0885859</v>
      </c>
      <c r="C15">
        <v>535009.532168827</v>
      </c>
      <c r="D15">
        <v>11492953.9143938</v>
      </c>
      <c r="E15">
        <v>3141372.86828802</v>
      </c>
      <c r="F15">
        <v>4176199.35800128</v>
      </c>
      <c r="G15">
        <v>5669922.41573398</v>
      </c>
    </row>
    <row r="16" spans="1:7">
      <c r="A16">
        <v>14</v>
      </c>
      <c r="B16">
        <v>20719035.2342392</v>
      </c>
      <c r="C16">
        <v>479443.46927972</v>
      </c>
      <c r="D16">
        <v>8608540.08202265</v>
      </c>
      <c r="E16">
        <v>3141372.86828802</v>
      </c>
      <c r="F16">
        <v>3699553.14790066</v>
      </c>
      <c r="G16">
        <v>4790125.66674816</v>
      </c>
    </row>
    <row r="17" spans="1:7">
      <c r="A17">
        <v>15</v>
      </c>
      <c r="B17">
        <v>19503845.022081</v>
      </c>
      <c r="C17">
        <v>470244.243256517</v>
      </c>
      <c r="D17">
        <v>7902390.68004217</v>
      </c>
      <c r="E17">
        <v>3141372.86828802</v>
      </c>
      <c r="F17">
        <v>3459504.40225279</v>
      </c>
      <c r="G17">
        <v>4530332.82824151</v>
      </c>
    </row>
    <row r="18" spans="1:7">
      <c r="A18">
        <v>16</v>
      </c>
      <c r="B18">
        <v>18607905.29545</v>
      </c>
      <c r="C18">
        <v>464408.823145561</v>
      </c>
      <c r="D18">
        <v>7392246.98958315</v>
      </c>
      <c r="E18">
        <v>3141372.86828802</v>
      </c>
      <c r="F18">
        <v>3272238.59521377</v>
      </c>
      <c r="G18">
        <v>4337638.01921949</v>
      </c>
    </row>
    <row r="19" spans="1:7">
      <c r="A19">
        <v>17</v>
      </c>
      <c r="B19">
        <v>18546769.4980551</v>
      </c>
      <c r="C19">
        <v>465942.370345828</v>
      </c>
      <c r="D19">
        <v>7393880.50561665</v>
      </c>
      <c r="E19">
        <v>3141372.86828802</v>
      </c>
      <c r="F19">
        <v>3225676.79301271</v>
      </c>
      <c r="G19">
        <v>4319896.96079187</v>
      </c>
    </row>
    <row r="20" spans="1:7">
      <c r="A20">
        <v>18</v>
      </c>
      <c r="B20">
        <v>17872081.0627223</v>
      </c>
      <c r="C20">
        <v>461532.671911644</v>
      </c>
      <c r="D20">
        <v>7002835.0639284</v>
      </c>
      <c r="E20">
        <v>3141372.86828802</v>
      </c>
      <c r="F20">
        <v>3090717.15689029</v>
      </c>
      <c r="G20">
        <v>4175623.3017039</v>
      </c>
    </row>
    <row r="21" spans="1:7">
      <c r="A21">
        <v>19</v>
      </c>
      <c r="B21">
        <v>17807810.60912</v>
      </c>
      <c r="C21">
        <v>462979.339482348</v>
      </c>
      <c r="D21">
        <v>7001438.30511686</v>
      </c>
      <c r="E21">
        <v>3141372.86828802</v>
      </c>
      <c r="F21">
        <v>3045066.81466867</v>
      </c>
      <c r="G21">
        <v>4156953.28156412</v>
      </c>
    </row>
    <row r="22" spans="1:7">
      <c r="A22">
        <v>20</v>
      </c>
      <c r="B22">
        <v>17274647.7325365</v>
      </c>
      <c r="C22">
        <v>459608.414067292</v>
      </c>
      <c r="D22">
        <v>6690820.6074707</v>
      </c>
      <c r="E22">
        <v>3141372.86828802</v>
      </c>
      <c r="F22">
        <v>2941712.17735566</v>
      </c>
      <c r="G22">
        <v>4041133.6653548</v>
      </c>
    </row>
    <row r="23" spans="1:7">
      <c r="A23">
        <v>21</v>
      </c>
      <c r="B23">
        <v>17208455.4534369</v>
      </c>
      <c r="C23">
        <v>460988.952483241</v>
      </c>
      <c r="D23">
        <v>6686994.76788565</v>
      </c>
      <c r="E23">
        <v>3141372.86828802</v>
      </c>
      <c r="F23">
        <v>2896935.46272582</v>
      </c>
      <c r="G23">
        <v>4022163.40205419</v>
      </c>
    </row>
    <row r="24" spans="1:7">
      <c r="A24">
        <v>22</v>
      </c>
      <c r="B24">
        <v>16783004.9712317</v>
      </c>
      <c r="C24">
        <v>458311.148911949</v>
      </c>
      <c r="D24">
        <v>6435531.82389473</v>
      </c>
      <c r="E24">
        <v>3141372.86828802</v>
      </c>
      <c r="F24">
        <v>2817632.01974554</v>
      </c>
      <c r="G24">
        <v>3930157.11039146</v>
      </c>
    </row>
    <row r="25" spans="1:7">
      <c r="A25">
        <v>23</v>
      </c>
      <c r="B25">
        <v>16716204.5486916</v>
      </c>
      <c r="C25">
        <v>459634.758994322</v>
      </c>
      <c r="D25">
        <v>6430380.83218549</v>
      </c>
      <c r="E25">
        <v>3141372.86828802</v>
      </c>
      <c r="F25">
        <v>2773762.18085127</v>
      </c>
      <c r="G25">
        <v>3911053.90837246</v>
      </c>
    </row>
    <row r="26" spans="1:7">
      <c r="A26">
        <v>24</v>
      </c>
      <c r="B26">
        <v>16371472.2223172</v>
      </c>
      <c r="C26">
        <v>457416.054411002</v>
      </c>
      <c r="D26">
        <v>6222210.21906384</v>
      </c>
      <c r="E26">
        <v>3141372.86828802</v>
      </c>
      <c r="F26">
        <v>2713370.8646234</v>
      </c>
      <c r="G26">
        <v>3837102.21593093</v>
      </c>
    </row>
    <row r="27" spans="1:7">
      <c r="A27">
        <v>25</v>
      </c>
      <c r="B27">
        <v>16468144.8537113</v>
      </c>
      <c r="C27">
        <v>456594.837072366</v>
      </c>
      <c r="D27">
        <v>6237409.73684058</v>
      </c>
      <c r="E27">
        <v>3141372.86828802</v>
      </c>
      <c r="F27">
        <v>2769018.54632959</v>
      </c>
      <c r="G27">
        <v>3863748.86518072</v>
      </c>
    </row>
    <row r="28" spans="1:7">
      <c r="A28">
        <v>26</v>
      </c>
      <c r="B28">
        <v>15459945.9507042</v>
      </c>
      <c r="C28">
        <v>445929.699110575</v>
      </c>
      <c r="D28">
        <v>5581045.59205697</v>
      </c>
      <c r="E28">
        <v>3141372.86828802</v>
      </c>
      <c r="F28">
        <v>2636307.20844326</v>
      </c>
      <c r="G28">
        <v>3655290.58280538</v>
      </c>
    </row>
    <row r="29" spans="1:7">
      <c r="A29">
        <v>27</v>
      </c>
      <c r="B29">
        <v>14627527.1547586</v>
      </c>
      <c r="C29">
        <v>445142.968325105</v>
      </c>
      <c r="D29">
        <v>5134585.26049281</v>
      </c>
      <c r="E29">
        <v>3141372.86828802</v>
      </c>
      <c r="F29">
        <v>2434315.19901326</v>
      </c>
      <c r="G29">
        <v>3472110.85863937</v>
      </c>
    </row>
    <row r="30" spans="1:7">
      <c r="A30">
        <v>28</v>
      </c>
      <c r="B30">
        <v>14141329.7636181</v>
      </c>
      <c r="C30">
        <v>443471.986409717</v>
      </c>
      <c r="D30">
        <v>4832758.95839175</v>
      </c>
      <c r="E30">
        <v>3141372.86828802</v>
      </c>
      <c r="F30">
        <v>2354310.40417051</v>
      </c>
      <c r="G30">
        <v>3369415.54635808</v>
      </c>
    </row>
    <row r="31" spans="1:7">
      <c r="A31">
        <v>29</v>
      </c>
      <c r="B31">
        <v>13741750.4151797</v>
      </c>
      <c r="C31">
        <v>442475.900943923</v>
      </c>
      <c r="D31">
        <v>4588369.76308679</v>
      </c>
      <c r="E31">
        <v>3141372.86828802</v>
      </c>
      <c r="F31">
        <v>2284964.67046467</v>
      </c>
      <c r="G31">
        <v>3284567.21239626</v>
      </c>
    </row>
    <row r="32" spans="1:7">
      <c r="A32">
        <v>30</v>
      </c>
      <c r="B32">
        <v>13330750.5083328</v>
      </c>
      <c r="C32">
        <v>447863.617889762</v>
      </c>
      <c r="D32">
        <v>4433611.58316753</v>
      </c>
      <c r="E32">
        <v>3141372.86828802</v>
      </c>
      <c r="F32">
        <v>2122253.2502336</v>
      </c>
      <c r="G32">
        <v>3185649.18875391</v>
      </c>
    </row>
    <row r="33" spans="1:7">
      <c r="A33">
        <v>31</v>
      </c>
      <c r="B33">
        <v>13204669.9614258</v>
      </c>
      <c r="C33">
        <v>449823.505642828</v>
      </c>
      <c r="D33">
        <v>4383728.13527513</v>
      </c>
      <c r="E33">
        <v>3141372.86828802</v>
      </c>
      <c r="F33">
        <v>2074693.03165114</v>
      </c>
      <c r="G33">
        <v>3155052.42056864</v>
      </c>
    </row>
    <row r="34" spans="1:7">
      <c r="A34">
        <v>32</v>
      </c>
      <c r="B34">
        <v>13185211.9627689</v>
      </c>
      <c r="C34">
        <v>450828.628703769</v>
      </c>
      <c r="D34">
        <v>4386226.4736863</v>
      </c>
      <c r="E34">
        <v>3141372.86828802</v>
      </c>
      <c r="F34">
        <v>2058014.96490524</v>
      </c>
      <c r="G34">
        <v>3148769.02718561</v>
      </c>
    </row>
    <row r="35" spans="1:7">
      <c r="A35">
        <v>33</v>
      </c>
      <c r="B35">
        <v>12944086.8437579</v>
      </c>
      <c r="C35">
        <v>449605.346098985</v>
      </c>
      <c r="D35">
        <v>4219682.8536597</v>
      </c>
      <c r="E35">
        <v>3141372.86828802</v>
      </c>
      <c r="F35">
        <v>2033461.51159921</v>
      </c>
      <c r="G35">
        <v>3099964.26411199</v>
      </c>
    </row>
    <row r="36" spans="1:7">
      <c r="A36">
        <v>34</v>
      </c>
      <c r="B36">
        <v>12732513.8377577</v>
      </c>
      <c r="C36">
        <v>449904.71258408</v>
      </c>
      <c r="D36">
        <v>4096445.56513461</v>
      </c>
      <c r="E36">
        <v>3141372.86828802</v>
      </c>
      <c r="F36">
        <v>1989730.0266763</v>
      </c>
      <c r="G36">
        <v>3055060.66507468</v>
      </c>
    </row>
    <row r="37" spans="1:7">
      <c r="A37">
        <v>35</v>
      </c>
      <c r="B37">
        <v>12704758.7591659</v>
      </c>
      <c r="C37">
        <v>448940.142863791</v>
      </c>
      <c r="D37">
        <v>4045981.33858447</v>
      </c>
      <c r="E37">
        <v>3141372.86828802</v>
      </c>
      <c r="F37">
        <v>2014185.25001229</v>
      </c>
      <c r="G37">
        <v>3054279.15941737</v>
      </c>
    </row>
    <row r="38" spans="1:7">
      <c r="A38">
        <v>36</v>
      </c>
      <c r="B38">
        <v>12740386.85711</v>
      </c>
      <c r="C38">
        <v>448015.608554237</v>
      </c>
      <c r="D38">
        <v>4048287.68268038</v>
      </c>
      <c r="E38">
        <v>3141372.86828802</v>
      </c>
      <c r="F38">
        <v>2038172.82796079</v>
      </c>
      <c r="G38">
        <v>3064537.86962653</v>
      </c>
    </row>
    <row r="39" spans="1:7">
      <c r="A39">
        <v>37</v>
      </c>
      <c r="B39">
        <v>12550472.8143377</v>
      </c>
      <c r="C39">
        <v>448999.028094556</v>
      </c>
      <c r="D39">
        <v>3955394.93964555</v>
      </c>
      <c r="E39">
        <v>3141372.86828802</v>
      </c>
      <c r="F39">
        <v>1982996.42231501</v>
      </c>
      <c r="G39">
        <v>3021709.5559946</v>
      </c>
    </row>
    <row r="40" spans="1:7">
      <c r="A40">
        <v>38</v>
      </c>
      <c r="B40">
        <v>12583074.8416432</v>
      </c>
      <c r="C40">
        <v>448114.913456487</v>
      </c>
      <c r="D40">
        <v>3956876.2343568</v>
      </c>
      <c r="E40">
        <v>3141372.86828802</v>
      </c>
      <c r="F40">
        <v>2005457.62711177</v>
      </c>
      <c r="G40">
        <v>3031253.19843012</v>
      </c>
    </row>
    <row r="41" spans="1:7">
      <c r="A41">
        <v>39</v>
      </c>
      <c r="B41">
        <v>12435279.5330192</v>
      </c>
      <c r="C41">
        <v>449040.498790314</v>
      </c>
      <c r="D41">
        <v>3887063.19517698</v>
      </c>
      <c r="E41">
        <v>3141372.86828802</v>
      </c>
      <c r="F41">
        <v>1960262.05134406</v>
      </c>
      <c r="G41">
        <v>2997540.91941985</v>
      </c>
    </row>
    <row r="42" spans="1:7">
      <c r="A42">
        <v>40</v>
      </c>
      <c r="B42">
        <v>12376210.491098</v>
      </c>
      <c r="C42">
        <v>449488.632932623</v>
      </c>
      <c r="D42">
        <v>3856052.54485522</v>
      </c>
      <c r="E42">
        <v>3141372.86828802</v>
      </c>
      <c r="F42">
        <v>1945258.97584601</v>
      </c>
      <c r="G42">
        <v>2984037.46917611</v>
      </c>
    </row>
    <row r="43" spans="1:7">
      <c r="A43">
        <v>41</v>
      </c>
      <c r="B43">
        <v>12006834.3025998</v>
      </c>
      <c r="C43">
        <v>455060.310574345</v>
      </c>
      <c r="D43">
        <v>3690659.02868197</v>
      </c>
      <c r="E43">
        <v>3141372.86828802</v>
      </c>
      <c r="F43">
        <v>1822594.84940573</v>
      </c>
      <c r="G43">
        <v>2897147.24564968</v>
      </c>
    </row>
    <row r="44" spans="1:7">
      <c r="A44">
        <v>42</v>
      </c>
      <c r="B44">
        <v>11737871.1612483</v>
      </c>
      <c r="C44">
        <v>460991.92232133</v>
      </c>
      <c r="D44">
        <v>3577242.81951239</v>
      </c>
      <c r="E44">
        <v>3141372.86828802</v>
      </c>
      <c r="F44">
        <v>1725339.20152039</v>
      </c>
      <c r="G44">
        <v>2832924.34960617</v>
      </c>
    </row>
    <row r="45" spans="1:7">
      <c r="A45">
        <v>43</v>
      </c>
      <c r="B45">
        <v>11479884.4663204</v>
      </c>
      <c r="C45">
        <v>464699.016098957</v>
      </c>
      <c r="D45">
        <v>3438282.7413054</v>
      </c>
      <c r="E45">
        <v>3141372.86828802</v>
      </c>
      <c r="F45">
        <v>1660411.75022011</v>
      </c>
      <c r="G45">
        <v>2775118.09040795</v>
      </c>
    </row>
    <row r="46" spans="1:7">
      <c r="A46">
        <v>44</v>
      </c>
      <c r="B46">
        <v>11325894.3448812</v>
      </c>
      <c r="C46">
        <v>468927.01224723</v>
      </c>
      <c r="D46">
        <v>3362513.04145082</v>
      </c>
      <c r="E46">
        <v>3141372.86828802</v>
      </c>
      <c r="F46">
        <v>1613481.97790904</v>
      </c>
      <c r="G46">
        <v>2739599.44498607</v>
      </c>
    </row>
    <row r="47" spans="1:7">
      <c r="A47">
        <v>45</v>
      </c>
      <c r="B47">
        <v>11227744.9975501</v>
      </c>
      <c r="C47">
        <v>470504.551182177</v>
      </c>
      <c r="D47">
        <v>3311043.23103833</v>
      </c>
      <c r="E47">
        <v>3141372.86828802</v>
      </c>
      <c r="F47">
        <v>1587201.17888984</v>
      </c>
      <c r="G47">
        <v>2717623.16815171</v>
      </c>
    </row>
    <row r="48" spans="1:7">
      <c r="A48">
        <v>46</v>
      </c>
      <c r="B48">
        <v>11210972.8098834</v>
      </c>
      <c r="C48">
        <v>469991.526332047</v>
      </c>
      <c r="D48">
        <v>3291240.85838997</v>
      </c>
      <c r="E48">
        <v>3141372.86828802</v>
      </c>
      <c r="F48">
        <v>1592706.98109685</v>
      </c>
      <c r="G48">
        <v>2715660.57577654</v>
      </c>
    </row>
    <row r="49" spans="1:7">
      <c r="A49">
        <v>47</v>
      </c>
      <c r="B49">
        <v>11211568.121845</v>
      </c>
      <c r="C49">
        <v>470379.758759645</v>
      </c>
      <c r="D49">
        <v>3293301.66856414</v>
      </c>
      <c r="E49">
        <v>3141372.86828802</v>
      </c>
      <c r="F49">
        <v>1590757.81237921</v>
      </c>
      <c r="G49">
        <v>2715756.01385394</v>
      </c>
    </row>
    <row r="50" spans="1:7">
      <c r="A50">
        <v>48</v>
      </c>
      <c r="B50">
        <v>11003038.8766882</v>
      </c>
      <c r="C50">
        <v>477214.777438365</v>
      </c>
      <c r="D50">
        <v>3213780.94938641</v>
      </c>
      <c r="E50">
        <v>3141372.86828802</v>
      </c>
      <c r="F50">
        <v>1506815.75091222</v>
      </c>
      <c r="G50">
        <v>2663854.53066314</v>
      </c>
    </row>
    <row r="51" spans="1:7">
      <c r="A51">
        <v>49</v>
      </c>
      <c r="B51">
        <v>10846610.6773613</v>
      </c>
      <c r="C51">
        <v>480031.358356404</v>
      </c>
      <c r="D51">
        <v>3122083.19253704</v>
      </c>
      <c r="E51">
        <v>3141372.86828802</v>
      </c>
      <c r="F51">
        <v>1473586.412812</v>
      </c>
      <c r="G51">
        <v>2629536.84536788</v>
      </c>
    </row>
    <row r="52" spans="1:7">
      <c r="A52">
        <v>50</v>
      </c>
      <c r="B52">
        <v>10698067.1662571</v>
      </c>
      <c r="C52">
        <v>486009.82274396</v>
      </c>
      <c r="D52">
        <v>3053701.01068893</v>
      </c>
      <c r="E52">
        <v>3141372.86828802</v>
      </c>
      <c r="F52">
        <v>1422800.11978821</v>
      </c>
      <c r="G52">
        <v>2594183.34474799</v>
      </c>
    </row>
    <row r="53" spans="1:7">
      <c r="A53">
        <v>51</v>
      </c>
      <c r="B53">
        <v>10653031.9463331</v>
      </c>
      <c r="C53">
        <v>487584.310853395</v>
      </c>
      <c r="D53">
        <v>3025860.73899255</v>
      </c>
      <c r="E53">
        <v>3141372.86828802</v>
      </c>
      <c r="F53">
        <v>1413734.52031277</v>
      </c>
      <c r="G53">
        <v>2584479.50788641</v>
      </c>
    </row>
    <row r="54" spans="1:7">
      <c r="A54">
        <v>52</v>
      </c>
      <c r="B54">
        <v>10649184.1322704</v>
      </c>
      <c r="C54">
        <v>487111.643407318</v>
      </c>
      <c r="D54">
        <v>3016594.30768457</v>
      </c>
      <c r="E54">
        <v>3141372.86828802</v>
      </c>
      <c r="F54">
        <v>1419319.78737777</v>
      </c>
      <c r="G54">
        <v>2584785.52551272</v>
      </c>
    </row>
    <row r="55" spans="1:7">
      <c r="A55">
        <v>53</v>
      </c>
      <c r="B55">
        <v>10595295.3069052</v>
      </c>
      <c r="C55">
        <v>488457.239803728</v>
      </c>
      <c r="D55">
        <v>2989408.99291204</v>
      </c>
      <c r="E55">
        <v>3141372.86828802</v>
      </c>
      <c r="F55">
        <v>1403715.42371391</v>
      </c>
      <c r="G55">
        <v>2572340.7821875</v>
      </c>
    </row>
    <row r="56" spans="1:7">
      <c r="A56">
        <v>54</v>
      </c>
      <c r="B56">
        <v>10600747.7162138</v>
      </c>
      <c r="C56">
        <v>489047.25582629</v>
      </c>
      <c r="D56">
        <v>2997018.15745463</v>
      </c>
      <c r="E56">
        <v>3141372.86828802</v>
      </c>
      <c r="F56">
        <v>1400591.5492972</v>
      </c>
      <c r="G56">
        <v>2572717.88534767</v>
      </c>
    </row>
    <row r="57" spans="1:7">
      <c r="A57">
        <v>55</v>
      </c>
      <c r="B57">
        <v>10486921.3948284</v>
      </c>
      <c r="C57">
        <v>492923.707442517</v>
      </c>
      <c r="D57">
        <v>2947240.32745537</v>
      </c>
      <c r="E57">
        <v>3141372.86828802</v>
      </c>
      <c r="F57">
        <v>1360212.4763084</v>
      </c>
      <c r="G57">
        <v>2545172.01533407</v>
      </c>
    </row>
    <row r="58" spans="1:7">
      <c r="A58">
        <v>56</v>
      </c>
      <c r="B58">
        <v>10419400.191983</v>
      </c>
      <c r="C58">
        <v>496475.157525198</v>
      </c>
      <c r="D58">
        <v>2924586.08158432</v>
      </c>
      <c r="E58">
        <v>3141372.86828802</v>
      </c>
      <c r="F58">
        <v>1329461.32589385</v>
      </c>
      <c r="G58">
        <v>2527504.75869162</v>
      </c>
    </row>
    <row r="59" spans="1:7">
      <c r="A59">
        <v>57</v>
      </c>
      <c r="B59">
        <v>10410174.8575519</v>
      </c>
      <c r="C59">
        <v>497008.081687055</v>
      </c>
      <c r="D59">
        <v>2921925.2268015</v>
      </c>
      <c r="E59">
        <v>3141372.86828802</v>
      </c>
      <c r="F59">
        <v>1324654.63916443</v>
      </c>
      <c r="G59">
        <v>2525214.04161089</v>
      </c>
    </row>
    <row r="60" spans="1:7">
      <c r="A60">
        <v>58</v>
      </c>
      <c r="B60">
        <v>10247379.2649236</v>
      </c>
      <c r="C60">
        <v>504502.821676965</v>
      </c>
      <c r="D60">
        <v>2852113.43534288</v>
      </c>
      <c r="E60">
        <v>3141372.86828802</v>
      </c>
      <c r="F60">
        <v>1264106.68307944</v>
      </c>
      <c r="G60">
        <v>2485283.45653633</v>
      </c>
    </row>
    <row r="61" spans="1:7">
      <c r="A61">
        <v>59</v>
      </c>
      <c r="B61">
        <v>10159890.7135081</v>
      </c>
      <c r="C61">
        <v>508083.546819162</v>
      </c>
      <c r="D61">
        <v>2801163.07336242</v>
      </c>
      <c r="E61">
        <v>3141372.86828802</v>
      </c>
      <c r="F61">
        <v>1243747.69532669</v>
      </c>
      <c r="G61">
        <v>2465523.52971185</v>
      </c>
    </row>
    <row r="62" spans="1:7">
      <c r="A62">
        <v>60</v>
      </c>
      <c r="B62">
        <v>10104914.6289436</v>
      </c>
      <c r="C62">
        <v>511388.176134061</v>
      </c>
      <c r="D62">
        <v>2778638.00215016</v>
      </c>
      <c r="E62">
        <v>3141372.86828802</v>
      </c>
      <c r="F62">
        <v>1222020.43200146</v>
      </c>
      <c r="G62">
        <v>2451495.15036989</v>
      </c>
    </row>
    <row r="63" spans="1:7">
      <c r="A63">
        <v>61</v>
      </c>
      <c r="B63">
        <v>9978611.71619038</v>
      </c>
      <c r="C63">
        <v>517629.331278776</v>
      </c>
      <c r="D63">
        <v>2716931.38074401</v>
      </c>
      <c r="E63">
        <v>3141372.86828802</v>
      </c>
      <c r="F63">
        <v>1181196.79727559</v>
      </c>
      <c r="G63">
        <v>2421481.33860398</v>
      </c>
    </row>
    <row r="64" spans="1:7">
      <c r="A64">
        <v>62</v>
      </c>
      <c r="B64">
        <v>9870903.96146209</v>
      </c>
      <c r="C64">
        <v>525848.23036311</v>
      </c>
      <c r="D64">
        <v>2678416.63210215</v>
      </c>
      <c r="E64">
        <v>3141372.86828802</v>
      </c>
      <c r="F64">
        <v>1131871.45368968</v>
      </c>
      <c r="G64">
        <v>2393394.77701912</v>
      </c>
    </row>
    <row r="65" spans="1:7">
      <c r="A65">
        <v>63</v>
      </c>
      <c r="B65">
        <v>9770615.33903788</v>
      </c>
      <c r="C65">
        <v>532033.144500925</v>
      </c>
      <c r="D65">
        <v>2632460.18268366</v>
      </c>
      <c r="E65">
        <v>3141372.86828802</v>
      </c>
      <c r="F65">
        <v>1096056.66056309</v>
      </c>
      <c r="G65">
        <v>2368692.48300218</v>
      </c>
    </row>
    <row r="66" spans="1:7">
      <c r="A66">
        <v>64</v>
      </c>
      <c r="B66">
        <v>9708946.66834782</v>
      </c>
      <c r="C66">
        <v>536889.867570528</v>
      </c>
      <c r="D66">
        <v>2601844.5211541</v>
      </c>
      <c r="E66">
        <v>3141372.86828802</v>
      </c>
      <c r="F66">
        <v>1075133.10716441</v>
      </c>
      <c r="G66">
        <v>2353706.30417076</v>
      </c>
    </row>
    <row r="67" spans="1:7">
      <c r="A67">
        <v>65</v>
      </c>
      <c r="B67">
        <v>9677313.05515292</v>
      </c>
      <c r="C67">
        <v>539605.138774726</v>
      </c>
      <c r="D67">
        <v>2590699.78602352</v>
      </c>
      <c r="E67">
        <v>3141372.86828802</v>
      </c>
      <c r="F67">
        <v>1060395.81171039</v>
      </c>
      <c r="G67">
        <v>2345239.45035626</v>
      </c>
    </row>
    <row r="68" spans="1:7">
      <c r="A68">
        <v>66</v>
      </c>
      <c r="B68">
        <v>9676668.76872303</v>
      </c>
      <c r="C68">
        <v>539107.330759418</v>
      </c>
      <c r="D68">
        <v>2586071.93823931</v>
      </c>
      <c r="E68">
        <v>3141372.86828802</v>
      </c>
      <c r="F68">
        <v>1064267.65678764</v>
      </c>
      <c r="G68">
        <v>2345848.97464864</v>
      </c>
    </row>
    <row r="69" spans="1:7">
      <c r="A69">
        <v>67</v>
      </c>
      <c r="B69">
        <v>9633172.86516891</v>
      </c>
      <c r="C69">
        <v>542956.973409404</v>
      </c>
      <c r="D69">
        <v>2569476.87799596</v>
      </c>
      <c r="E69">
        <v>3141372.86828802</v>
      </c>
      <c r="F69">
        <v>1044926.78672261</v>
      </c>
      <c r="G69">
        <v>2334439.35875291</v>
      </c>
    </row>
    <row r="70" spans="1:7">
      <c r="A70">
        <v>68</v>
      </c>
      <c r="B70">
        <v>9600471.3397202</v>
      </c>
      <c r="C70">
        <v>544235.993054408</v>
      </c>
      <c r="D70">
        <v>2546819.93234802</v>
      </c>
      <c r="E70">
        <v>3141372.86828802</v>
      </c>
      <c r="F70">
        <v>1040295.63800087</v>
      </c>
      <c r="G70">
        <v>2327746.90802888</v>
      </c>
    </row>
    <row r="71" spans="1:7">
      <c r="A71">
        <v>69</v>
      </c>
      <c r="B71">
        <v>9600500.83614278</v>
      </c>
      <c r="C71">
        <v>544753.954797475</v>
      </c>
      <c r="D71">
        <v>2548577.83263655</v>
      </c>
      <c r="E71">
        <v>3141372.86828802</v>
      </c>
      <c r="F71">
        <v>1038432.97345503</v>
      </c>
      <c r="G71">
        <v>2327363.2069657</v>
      </c>
    </row>
    <row r="72" spans="1:7">
      <c r="A72">
        <v>70</v>
      </c>
      <c r="B72">
        <v>9524043.92815795</v>
      </c>
      <c r="C72">
        <v>549924.416119529</v>
      </c>
      <c r="D72">
        <v>2510527.34151427</v>
      </c>
      <c r="E72">
        <v>3141372.86828802</v>
      </c>
      <c r="F72">
        <v>1013251.42388702</v>
      </c>
      <c r="G72">
        <v>2308967.87834911</v>
      </c>
    </row>
    <row r="73" spans="1:7">
      <c r="A73">
        <v>71</v>
      </c>
      <c r="B73">
        <v>9436075.24336283</v>
      </c>
      <c r="C73">
        <v>556983.005999445</v>
      </c>
      <c r="D73">
        <v>2467552.09272632</v>
      </c>
      <c r="E73">
        <v>3141372.86828802</v>
      </c>
      <c r="F73">
        <v>982927.910057092</v>
      </c>
      <c r="G73">
        <v>2287239.36629196</v>
      </c>
    </row>
    <row r="74" spans="1:7">
      <c r="A74">
        <v>72</v>
      </c>
      <c r="B74">
        <v>9389293.16504066</v>
      </c>
      <c r="C74">
        <v>562441.261452696</v>
      </c>
      <c r="D74">
        <v>2452223.63312861</v>
      </c>
      <c r="E74">
        <v>3141372.86828802</v>
      </c>
      <c r="F74">
        <v>958836.941254742</v>
      </c>
      <c r="G74">
        <v>2274418.46091659</v>
      </c>
    </row>
    <row r="75" spans="1:7">
      <c r="A75">
        <v>73</v>
      </c>
      <c r="B75">
        <v>9359000.40593533</v>
      </c>
      <c r="C75">
        <v>564960.888553392</v>
      </c>
      <c r="D75">
        <v>2436479.01369795</v>
      </c>
      <c r="E75">
        <v>3141372.86828802</v>
      </c>
      <c r="F75">
        <v>948993.125819063</v>
      </c>
      <c r="G75">
        <v>2267194.50957691</v>
      </c>
    </row>
    <row r="76" spans="1:7">
      <c r="A76">
        <v>74</v>
      </c>
      <c r="B76">
        <v>9356693.5344905</v>
      </c>
      <c r="C76">
        <v>566638.876386567</v>
      </c>
      <c r="D76">
        <v>2441511.76624918</v>
      </c>
      <c r="E76">
        <v>3141372.86828802</v>
      </c>
      <c r="F76">
        <v>941713.749102602</v>
      </c>
      <c r="G76">
        <v>2265456.27446412</v>
      </c>
    </row>
    <row r="77" spans="1:7">
      <c r="A77">
        <v>75</v>
      </c>
      <c r="B77">
        <v>9277108.76843606</v>
      </c>
      <c r="C77">
        <v>574185.597677682</v>
      </c>
      <c r="D77">
        <v>2402008.24564527</v>
      </c>
      <c r="E77">
        <v>3141372.86828802</v>
      </c>
      <c r="F77">
        <v>913989.769624645</v>
      </c>
      <c r="G77">
        <v>2245552.28720044</v>
      </c>
    </row>
    <row r="78" spans="1:7">
      <c r="A78">
        <v>76</v>
      </c>
      <c r="B78">
        <v>9206514.52906241</v>
      </c>
      <c r="C78">
        <v>581707.109238242</v>
      </c>
      <c r="D78">
        <v>2366586.74793269</v>
      </c>
      <c r="E78">
        <v>3141372.86828802</v>
      </c>
      <c r="F78">
        <v>889002.25692937</v>
      </c>
      <c r="G78">
        <v>2227845.54667409</v>
      </c>
    </row>
    <row r="79" spans="1:7">
      <c r="A79">
        <v>77</v>
      </c>
      <c r="B79">
        <v>9155584.41151224</v>
      </c>
      <c r="C79">
        <v>587138.226094023</v>
      </c>
      <c r="D79">
        <v>2341359.1050271</v>
      </c>
      <c r="E79">
        <v>3141372.86828802</v>
      </c>
      <c r="F79">
        <v>870796.039814614</v>
      </c>
      <c r="G79">
        <v>2214918.17228849</v>
      </c>
    </row>
    <row r="80" spans="1:7">
      <c r="A80">
        <v>78</v>
      </c>
      <c r="B80">
        <v>9124493.60789664</v>
      </c>
      <c r="C80">
        <v>590124.318210414</v>
      </c>
      <c r="D80">
        <v>2323526.40280423</v>
      </c>
      <c r="E80">
        <v>3141372.86828802</v>
      </c>
      <c r="F80">
        <v>861973.943745757</v>
      </c>
      <c r="G80">
        <v>2207496.07484821</v>
      </c>
    </row>
    <row r="81" spans="1:7">
      <c r="A81">
        <v>79</v>
      </c>
      <c r="B81">
        <v>9106075.77815802</v>
      </c>
      <c r="C81">
        <v>591182.729567027</v>
      </c>
      <c r="D81">
        <v>2307841.27952759</v>
      </c>
      <c r="E81">
        <v>3141372.86828802</v>
      </c>
      <c r="F81">
        <v>861656.212180537</v>
      </c>
      <c r="G81">
        <v>2204022.68859485</v>
      </c>
    </row>
    <row r="82" spans="1:7">
      <c r="A82">
        <v>80</v>
      </c>
      <c r="B82">
        <v>9106094.65518653</v>
      </c>
      <c r="C82">
        <v>590721.031107255</v>
      </c>
      <c r="D82">
        <v>2305886.22154446</v>
      </c>
      <c r="E82">
        <v>3141372.86828802</v>
      </c>
      <c r="F82">
        <v>863681.51688294</v>
      </c>
      <c r="G82">
        <v>2204433.01736385</v>
      </c>
    </row>
    <row r="83" spans="1:7">
      <c r="A83">
        <v>81</v>
      </c>
      <c r="B83">
        <v>9063611.29529674</v>
      </c>
      <c r="C83">
        <v>596727.689981599</v>
      </c>
      <c r="D83">
        <v>2289593.27138383</v>
      </c>
      <c r="E83">
        <v>3141372.86828802</v>
      </c>
      <c r="F83">
        <v>843343.172488802</v>
      </c>
      <c r="G83">
        <v>2192574.2931545</v>
      </c>
    </row>
    <row r="84" spans="1:7">
      <c r="A84">
        <v>82</v>
      </c>
      <c r="B84">
        <v>9026864.13422552</v>
      </c>
      <c r="C84">
        <v>600941.747399517</v>
      </c>
      <c r="D84">
        <v>2269227.91577323</v>
      </c>
      <c r="E84">
        <v>3141372.86828802</v>
      </c>
      <c r="F84">
        <v>831814.640089741</v>
      </c>
      <c r="G84">
        <v>2183506.96267501</v>
      </c>
    </row>
    <row r="85" spans="1:7">
      <c r="A85">
        <v>83</v>
      </c>
      <c r="B85">
        <v>8977796.37927638</v>
      </c>
      <c r="C85">
        <v>607790.709736395</v>
      </c>
      <c r="D85">
        <v>2245874.54641744</v>
      </c>
      <c r="E85">
        <v>3141372.86828802</v>
      </c>
      <c r="F85">
        <v>812265.908440666</v>
      </c>
      <c r="G85">
        <v>2170492.34639386</v>
      </c>
    </row>
    <row r="86" spans="1:7">
      <c r="A86">
        <v>84</v>
      </c>
      <c r="B86">
        <v>8923526.62708621</v>
      </c>
      <c r="C86">
        <v>615492.860952467</v>
      </c>
      <c r="D86">
        <v>2219027.40985431</v>
      </c>
      <c r="E86">
        <v>3141372.86828802</v>
      </c>
      <c r="F86">
        <v>791340.831938383</v>
      </c>
      <c r="G86">
        <v>2156292.65605303</v>
      </c>
    </row>
    <row r="87" spans="1:7">
      <c r="A87">
        <v>85</v>
      </c>
      <c r="B87">
        <v>8888266.0356637</v>
      </c>
      <c r="C87">
        <v>623057.514058131</v>
      </c>
      <c r="D87">
        <v>2206207.6582866</v>
      </c>
      <c r="E87">
        <v>3141372.86828802</v>
      </c>
      <c r="F87">
        <v>771803.580979788</v>
      </c>
      <c r="G87">
        <v>2145824.41405116</v>
      </c>
    </row>
    <row r="88" spans="1:7">
      <c r="A88">
        <v>86</v>
      </c>
      <c r="B88">
        <v>8858700.43315604</v>
      </c>
      <c r="C88">
        <v>626146.268372625</v>
      </c>
      <c r="D88">
        <v>2186911.96325731</v>
      </c>
      <c r="E88">
        <v>3141372.86828802</v>
      </c>
      <c r="F88">
        <v>765358.018567337</v>
      </c>
      <c r="G88">
        <v>2138911.31467075</v>
      </c>
    </row>
    <row r="89" spans="1:7">
      <c r="A89">
        <v>87</v>
      </c>
      <c r="B89">
        <v>8841135.8975766</v>
      </c>
      <c r="C89">
        <v>629171.747774137</v>
      </c>
      <c r="D89">
        <v>2178661.7556006</v>
      </c>
      <c r="E89">
        <v>3141372.86828802</v>
      </c>
      <c r="F89">
        <v>757912.27850582</v>
      </c>
      <c r="G89">
        <v>2134017.24740802</v>
      </c>
    </row>
    <row r="90" spans="1:7">
      <c r="A90">
        <v>88</v>
      </c>
      <c r="B90">
        <v>8838344.43588518</v>
      </c>
      <c r="C90">
        <v>628909.76210395</v>
      </c>
      <c r="D90">
        <v>2175209.60758962</v>
      </c>
      <c r="E90">
        <v>3141372.86828802</v>
      </c>
      <c r="F90">
        <v>759084.214434443</v>
      </c>
      <c r="G90">
        <v>2133767.98346915</v>
      </c>
    </row>
    <row r="91" spans="1:7">
      <c r="A91">
        <v>89</v>
      </c>
      <c r="B91">
        <v>8788942.31492807</v>
      </c>
      <c r="C91">
        <v>636391.948770775</v>
      </c>
      <c r="D91">
        <v>2148312.63933318</v>
      </c>
      <c r="E91">
        <v>3141372.86828802</v>
      </c>
      <c r="F91">
        <v>741892.645730894</v>
      </c>
      <c r="G91">
        <v>2120972.2128052</v>
      </c>
    </row>
    <row r="92" spans="1:7">
      <c r="A92">
        <v>90</v>
      </c>
      <c r="B92">
        <v>8750142.83977584</v>
      </c>
      <c r="C92">
        <v>643214.386104467</v>
      </c>
      <c r="D92">
        <v>2127835.62873686</v>
      </c>
      <c r="E92">
        <v>3141372.86828802</v>
      </c>
      <c r="F92">
        <v>727083.913790767</v>
      </c>
      <c r="G92">
        <v>2110636.04285572</v>
      </c>
    </row>
    <row r="93" spans="1:7">
      <c r="A93">
        <v>91</v>
      </c>
      <c r="B93">
        <v>8724370.32384971</v>
      </c>
      <c r="C93">
        <v>648403.501966167</v>
      </c>
      <c r="D93">
        <v>2115571.53788967</v>
      </c>
      <c r="E93">
        <v>3141372.86828802</v>
      </c>
      <c r="F93">
        <v>715655.374444214</v>
      </c>
      <c r="G93">
        <v>2103367.04126163</v>
      </c>
    </row>
    <row r="94" spans="1:7">
      <c r="A94">
        <v>92</v>
      </c>
      <c r="B94">
        <v>8710585.29839607</v>
      </c>
      <c r="C94">
        <v>652350.822225745</v>
      </c>
      <c r="D94">
        <v>2112163.06526105</v>
      </c>
      <c r="E94">
        <v>3141372.86828802</v>
      </c>
      <c r="F94">
        <v>705991.094231149</v>
      </c>
      <c r="G94">
        <v>2098707.44839011</v>
      </c>
    </row>
    <row r="95" spans="1:7">
      <c r="A95">
        <v>93</v>
      </c>
      <c r="B95">
        <v>8711420.43698234</v>
      </c>
      <c r="C95">
        <v>652797.909852778</v>
      </c>
      <c r="D95">
        <v>2113791.860677</v>
      </c>
      <c r="E95">
        <v>3141372.86828802</v>
      </c>
      <c r="F95">
        <v>704862.156718587</v>
      </c>
      <c r="G95">
        <v>2098595.64144596</v>
      </c>
    </row>
    <row r="96" spans="1:7">
      <c r="A96">
        <v>94</v>
      </c>
      <c r="B96">
        <v>8677299.65283146</v>
      </c>
      <c r="C96">
        <v>658110.308157827</v>
      </c>
      <c r="D96">
        <v>2092561.64891246</v>
      </c>
      <c r="E96">
        <v>3141372.86828802</v>
      </c>
      <c r="F96">
        <v>695110.809088942</v>
      </c>
      <c r="G96">
        <v>2090144.01838421</v>
      </c>
    </row>
    <row r="97" spans="1:7">
      <c r="A97">
        <v>95</v>
      </c>
      <c r="B97">
        <v>8649104.37584525</v>
      </c>
      <c r="C97">
        <v>664080.403197342</v>
      </c>
      <c r="D97">
        <v>2078350.61400971</v>
      </c>
      <c r="E97">
        <v>3141372.86828802</v>
      </c>
      <c r="F97">
        <v>683068.838399436</v>
      </c>
      <c r="G97">
        <v>2082231.65195074</v>
      </c>
    </row>
    <row r="98" spans="1:7">
      <c r="A98">
        <v>96</v>
      </c>
      <c r="B98">
        <v>8614868.84713383</v>
      </c>
      <c r="C98">
        <v>670727.90455039</v>
      </c>
      <c r="D98">
        <v>2058694.99806032</v>
      </c>
      <c r="E98">
        <v>3141372.86828802</v>
      </c>
      <c r="F98">
        <v>670923.800566667</v>
      </c>
      <c r="G98">
        <v>2073149.27566844</v>
      </c>
    </row>
    <row r="99" spans="1:7">
      <c r="A99">
        <v>97</v>
      </c>
      <c r="B99">
        <v>8579306.38626576</v>
      </c>
      <c r="C99">
        <v>678205.954919267</v>
      </c>
      <c r="D99">
        <v>2038542.29017121</v>
      </c>
      <c r="E99">
        <v>3141372.86828802</v>
      </c>
      <c r="F99">
        <v>657728.147836201</v>
      </c>
      <c r="G99">
        <v>2063457.12505106</v>
      </c>
    </row>
    <row r="100" spans="1:7">
      <c r="A100">
        <v>98</v>
      </c>
      <c r="B100">
        <v>8556528.68863303</v>
      </c>
      <c r="C100">
        <v>680866.181308848</v>
      </c>
      <c r="D100">
        <v>2021797.76968527</v>
      </c>
      <c r="E100">
        <v>3141372.86828802</v>
      </c>
      <c r="F100">
        <v>654197.4897554</v>
      </c>
      <c r="G100">
        <v>2058294.37959549</v>
      </c>
    </row>
    <row r="101" spans="1:7">
      <c r="A101">
        <v>99</v>
      </c>
      <c r="B101">
        <v>8538693.31817504</v>
      </c>
      <c r="C101">
        <v>686269.541507156</v>
      </c>
      <c r="D101">
        <v>2014118.764602</v>
      </c>
      <c r="E101">
        <v>3141372.86828802</v>
      </c>
      <c r="F101">
        <v>644209.509603712</v>
      </c>
      <c r="G101">
        <v>2052722.63417415</v>
      </c>
    </row>
    <row r="102" spans="1:7">
      <c r="A102">
        <v>100</v>
      </c>
      <c r="B102">
        <v>8528411.03532502</v>
      </c>
      <c r="C102">
        <v>688289.488562803</v>
      </c>
      <c r="D102">
        <v>2007543.26703652</v>
      </c>
      <c r="E102">
        <v>3141372.86828802</v>
      </c>
      <c r="F102">
        <v>641077.100706364</v>
      </c>
      <c r="G102">
        <v>2050128.31073131</v>
      </c>
    </row>
    <row r="103" spans="1:7">
      <c r="A103">
        <v>101</v>
      </c>
      <c r="B103">
        <v>8528417.23707415</v>
      </c>
      <c r="C103">
        <v>688959.702491226</v>
      </c>
      <c r="D103">
        <v>2008885.78024779</v>
      </c>
      <c r="E103">
        <v>3141372.86828802</v>
      </c>
      <c r="F103">
        <v>639463.622291151</v>
      </c>
      <c r="G103">
        <v>2049735.26375596</v>
      </c>
    </row>
    <row r="104" spans="1:7">
      <c r="A104">
        <v>102</v>
      </c>
      <c r="B104">
        <v>8495798.70547943</v>
      </c>
      <c r="C104">
        <v>696494.832091905</v>
      </c>
      <c r="D104">
        <v>1989188.82804384</v>
      </c>
      <c r="E104">
        <v>3141372.86828802</v>
      </c>
      <c r="F104">
        <v>627845.049186181</v>
      </c>
      <c r="G104">
        <v>2040897.12786949</v>
      </c>
    </row>
    <row r="105" spans="1:7">
      <c r="A105">
        <v>103</v>
      </c>
      <c r="B105">
        <v>8468043.61195141</v>
      </c>
      <c r="C105">
        <v>703262.069348697</v>
      </c>
      <c r="D105">
        <v>1972765.11484386</v>
      </c>
      <c r="E105">
        <v>3141372.86828802</v>
      </c>
      <c r="F105">
        <v>617474.251778251</v>
      </c>
      <c r="G105">
        <v>2033169.30769258</v>
      </c>
    </row>
    <row r="106" spans="1:7">
      <c r="A106">
        <v>104</v>
      </c>
      <c r="B106">
        <v>8448031.55967666</v>
      </c>
      <c r="C106">
        <v>707786.089500978</v>
      </c>
      <c r="D106">
        <v>1959951.58855777</v>
      </c>
      <c r="E106">
        <v>3141372.86828802</v>
      </c>
      <c r="F106">
        <v>611066.705161814</v>
      </c>
      <c r="G106">
        <v>2027854.30816807</v>
      </c>
    </row>
    <row r="107" spans="1:7">
      <c r="A107">
        <v>105</v>
      </c>
      <c r="B107">
        <v>8436527.53521176</v>
      </c>
      <c r="C107">
        <v>709262.807822393</v>
      </c>
      <c r="D107">
        <v>1950543.11241769</v>
      </c>
      <c r="E107">
        <v>3141372.86828802</v>
      </c>
      <c r="F107">
        <v>609940.61426528</v>
      </c>
      <c r="G107">
        <v>2025408.13241838</v>
      </c>
    </row>
    <row r="108" spans="1:7">
      <c r="A108">
        <v>106</v>
      </c>
      <c r="B108">
        <v>8421331.21541845</v>
      </c>
      <c r="C108">
        <v>712937.5697459</v>
      </c>
      <c r="D108">
        <v>1940647.15084494</v>
      </c>
      <c r="E108">
        <v>3141372.86828802</v>
      </c>
      <c r="F108">
        <v>605052.435833807</v>
      </c>
      <c r="G108">
        <v>2021321.19070578</v>
      </c>
    </row>
    <row r="109" spans="1:7">
      <c r="A109">
        <v>107</v>
      </c>
      <c r="B109">
        <v>8399693.23130442</v>
      </c>
      <c r="C109">
        <v>719741.277389579</v>
      </c>
      <c r="D109">
        <v>1928939.81383955</v>
      </c>
      <c r="E109">
        <v>3141372.86828802</v>
      </c>
      <c r="F109">
        <v>594928.066472555</v>
      </c>
      <c r="G109">
        <v>2014711.20531471</v>
      </c>
    </row>
    <row r="110" spans="1:7">
      <c r="A110">
        <v>108</v>
      </c>
      <c r="B110">
        <v>8379621.74787089</v>
      </c>
      <c r="C110">
        <v>724888.119947086</v>
      </c>
      <c r="D110">
        <v>1915973.4901092</v>
      </c>
      <c r="E110">
        <v>3141372.86828802</v>
      </c>
      <c r="F110">
        <v>588165.796593265</v>
      </c>
      <c r="G110">
        <v>2009221.47293333</v>
      </c>
    </row>
    <row r="111" spans="1:7">
      <c r="A111">
        <v>109</v>
      </c>
      <c r="B111">
        <v>8356553.98457402</v>
      </c>
      <c r="C111">
        <v>731954.037290076</v>
      </c>
      <c r="D111">
        <v>1902188.73977461</v>
      </c>
      <c r="E111">
        <v>3141372.86828802</v>
      </c>
      <c r="F111">
        <v>578624.678738569</v>
      </c>
      <c r="G111">
        <v>2002413.66048275</v>
      </c>
    </row>
    <row r="112" spans="1:7">
      <c r="A112">
        <v>110</v>
      </c>
      <c r="B112">
        <v>8333239.74707671</v>
      </c>
      <c r="C112">
        <v>739206.924884824</v>
      </c>
      <c r="D112">
        <v>1887838.6078544</v>
      </c>
      <c r="E112">
        <v>3141372.86828802</v>
      </c>
      <c r="F112">
        <v>569218.903025362</v>
      </c>
      <c r="G112">
        <v>1995602.44302411</v>
      </c>
    </row>
    <row r="113" spans="1:7">
      <c r="A113">
        <v>111</v>
      </c>
      <c r="B113">
        <v>8319185.7149226</v>
      </c>
      <c r="C113">
        <v>746210.412891224</v>
      </c>
      <c r="D113">
        <v>1881613.72456291</v>
      </c>
      <c r="E113">
        <v>3141372.86828802</v>
      </c>
      <c r="F113">
        <v>559509.989048229</v>
      </c>
      <c r="G113">
        <v>1990478.72013222</v>
      </c>
    </row>
    <row r="114" spans="1:7">
      <c r="A114">
        <v>112</v>
      </c>
      <c r="B114">
        <v>8308282.63672836</v>
      </c>
      <c r="C114">
        <v>748391.851812376</v>
      </c>
      <c r="D114">
        <v>1873118.33583753</v>
      </c>
      <c r="E114">
        <v>3141372.86828802</v>
      </c>
      <c r="F114">
        <v>557574.387451911</v>
      </c>
      <c r="G114">
        <v>1987825.19333852</v>
      </c>
    </row>
    <row r="115" spans="1:7">
      <c r="A115">
        <v>113</v>
      </c>
      <c r="B115">
        <v>8302492.73369709</v>
      </c>
      <c r="C115">
        <v>750738.128559819</v>
      </c>
      <c r="D115">
        <v>1869872.69598039</v>
      </c>
      <c r="E115">
        <v>3141372.86828802</v>
      </c>
      <c r="F115">
        <v>554619.382747991</v>
      </c>
      <c r="G115">
        <v>1985889.65812087</v>
      </c>
    </row>
    <row r="116" spans="1:7">
      <c r="A116">
        <v>114</v>
      </c>
      <c r="B116">
        <v>8302587.70278922</v>
      </c>
      <c r="C116">
        <v>750079.250208787</v>
      </c>
      <c r="D116">
        <v>1868989.15046583</v>
      </c>
      <c r="E116">
        <v>3141372.86828802</v>
      </c>
      <c r="F116">
        <v>555906.315498131</v>
      </c>
      <c r="G116">
        <v>1986240.11832845</v>
      </c>
    </row>
    <row r="117" spans="1:7">
      <c r="A117">
        <v>115</v>
      </c>
      <c r="B117">
        <v>8280895.5764279</v>
      </c>
      <c r="C117">
        <v>757801.211047226</v>
      </c>
      <c r="D117">
        <v>1855673.40630312</v>
      </c>
      <c r="E117">
        <v>3141372.86828802</v>
      </c>
      <c r="F117">
        <v>546480.214613432</v>
      </c>
      <c r="G117">
        <v>1979567.8761761</v>
      </c>
    </row>
    <row r="118" spans="1:7">
      <c r="A118">
        <v>116</v>
      </c>
      <c r="B118">
        <v>8261157.45156678</v>
      </c>
      <c r="C118">
        <v>765066.138710325</v>
      </c>
      <c r="D118">
        <v>1842990.50856192</v>
      </c>
      <c r="E118">
        <v>3141372.86828802</v>
      </c>
      <c r="F118">
        <v>538173.436807967</v>
      </c>
      <c r="G118">
        <v>1973554.49919855</v>
      </c>
    </row>
    <row r="119" spans="1:7">
      <c r="A119">
        <v>117</v>
      </c>
      <c r="B119">
        <v>8245995.57308014</v>
      </c>
      <c r="C119">
        <v>771419.995553102</v>
      </c>
      <c r="D119">
        <v>1833690.36462167</v>
      </c>
      <c r="E119">
        <v>3141372.86828802</v>
      </c>
      <c r="F119">
        <v>530874.774051591</v>
      </c>
      <c r="G119">
        <v>1968637.57056576</v>
      </c>
    </row>
    <row r="120" spans="1:7">
      <c r="A120">
        <v>118</v>
      </c>
      <c r="B120">
        <v>8237342.44038903</v>
      </c>
      <c r="C120">
        <v>776435.494249826</v>
      </c>
      <c r="D120">
        <v>1829640.77152158</v>
      </c>
      <c r="E120">
        <v>3141372.86828802</v>
      </c>
      <c r="F120">
        <v>524637.206939036</v>
      </c>
      <c r="G120">
        <v>1965256.09939057</v>
      </c>
    </row>
    <row r="121" spans="1:7">
      <c r="A121">
        <v>119</v>
      </c>
      <c r="B121">
        <v>8226026.48211125</v>
      </c>
      <c r="C121">
        <v>781469.179295121</v>
      </c>
      <c r="D121">
        <v>1822680.19836646</v>
      </c>
      <c r="E121">
        <v>3141372.86828802</v>
      </c>
      <c r="F121">
        <v>518992.150419525</v>
      </c>
      <c r="G121">
        <v>1961512.08574212</v>
      </c>
    </row>
    <row r="122" spans="1:7">
      <c r="A122">
        <v>120</v>
      </c>
      <c r="B122">
        <v>8210386.40557831</v>
      </c>
      <c r="C122">
        <v>787153.597303078</v>
      </c>
      <c r="D122">
        <v>1811464.79224905</v>
      </c>
      <c r="E122">
        <v>3141372.86828802</v>
      </c>
      <c r="F122">
        <v>513460.004700981</v>
      </c>
      <c r="G122">
        <v>1956935.14303718</v>
      </c>
    </row>
    <row r="123" spans="1:7">
      <c r="A123">
        <v>121</v>
      </c>
      <c r="B123">
        <v>8196386.4509131</v>
      </c>
      <c r="C123">
        <v>793809.599042214</v>
      </c>
      <c r="D123">
        <v>1802548.17136501</v>
      </c>
      <c r="E123">
        <v>3141372.86828802</v>
      </c>
      <c r="F123">
        <v>506433.162240645</v>
      </c>
      <c r="G123">
        <v>1952222.64997721</v>
      </c>
    </row>
    <row r="124" spans="1:7">
      <c r="A124">
        <v>122</v>
      </c>
      <c r="B124">
        <v>8180753.68810043</v>
      </c>
      <c r="C124">
        <v>800624.935206115</v>
      </c>
      <c r="D124">
        <v>1791687.28780608</v>
      </c>
      <c r="E124">
        <v>3141372.86828802</v>
      </c>
      <c r="F124">
        <v>499791.242170819</v>
      </c>
      <c r="G124">
        <v>1947277.3546294</v>
      </c>
    </row>
    <row r="125" spans="1:7">
      <c r="A125">
        <v>123</v>
      </c>
      <c r="B125">
        <v>8165244.78373724</v>
      </c>
      <c r="C125">
        <v>807891.613966992</v>
      </c>
      <c r="D125">
        <v>1780952.92850314</v>
      </c>
      <c r="E125">
        <v>3141372.86828802</v>
      </c>
      <c r="F125">
        <v>492839.324936673</v>
      </c>
      <c r="G125">
        <v>1942188.04804242</v>
      </c>
    </row>
    <row r="126" spans="1:7">
      <c r="A126">
        <v>124</v>
      </c>
      <c r="B126">
        <v>8155970.55640518</v>
      </c>
      <c r="C126">
        <v>814315.815675932</v>
      </c>
      <c r="D126">
        <v>1775467.9516393</v>
      </c>
      <c r="E126">
        <v>3141372.86828802</v>
      </c>
      <c r="F126">
        <v>486380.377363667</v>
      </c>
      <c r="G126">
        <v>1938433.54343826</v>
      </c>
    </row>
    <row r="127" spans="1:7">
      <c r="A127">
        <v>125</v>
      </c>
      <c r="B127">
        <v>8146587.05270947</v>
      </c>
      <c r="C127">
        <v>816490.040101616</v>
      </c>
      <c r="D127">
        <v>1767233.06480389</v>
      </c>
      <c r="E127">
        <v>3141372.86828802</v>
      </c>
      <c r="F127">
        <v>485311.467682704</v>
      </c>
      <c r="G127">
        <v>1936179.61183324</v>
      </c>
    </row>
    <row r="128" spans="1:7">
      <c r="A128">
        <v>126</v>
      </c>
      <c r="B128">
        <v>8139910.02173992</v>
      </c>
      <c r="C128">
        <v>821457.733847621</v>
      </c>
      <c r="D128">
        <v>1763555.60067909</v>
      </c>
      <c r="E128">
        <v>3141372.86828802</v>
      </c>
      <c r="F128">
        <v>480146.65896907</v>
      </c>
      <c r="G128">
        <v>1933377.15995611</v>
      </c>
    </row>
    <row r="129" spans="1:7">
      <c r="A129">
        <v>127</v>
      </c>
      <c r="B129">
        <v>8132018.10005682</v>
      </c>
      <c r="C129">
        <v>825775.631049023</v>
      </c>
      <c r="D129">
        <v>1758084.19752035</v>
      </c>
      <c r="E129">
        <v>3141372.86828802</v>
      </c>
      <c r="F129">
        <v>476138.120160431</v>
      </c>
      <c r="G129">
        <v>1930647.283039</v>
      </c>
    </row>
    <row r="130" spans="1:7">
      <c r="A130">
        <v>128</v>
      </c>
      <c r="B130">
        <v>8119459.6503414</v>
      </c>
      <c r="C130">
        <v>832340.608860392</v>
      </c>
      <c r="D130">
        <v>1748764.90073252</v>
      </c>
      <c r="E130">
        <v>3141372.86828802</v>
      </c>
      <c r="F130">
        <v>470520.293337354</v>
      </c>
      <c r="G130">
        <v>1926460.97912311</v>
      </c>
    </row>
    <row r="131" spans="1:7">
      <c r="A131">
        <v>129</v>
      </c>
      <c r="B131">
        <v>8106449.65912733</v>
      </c>
      <c r="C131">
        <v>839627.9132329</v>
      </c>
      <c r="D131">
        <v>1739188.06770775</v>
      </c>
      <c r="E131">
        <v>3141372.86828802</v>
      </c>
      <c r="F131">
        <v>464320.954727814</v>
      </c>
      <c r="G131">
        <v>1921939.85517085</v>
      </c>
    </row>
    <row r="132" spans="1:7">
      <c r="A132">
        <v>130</v>
      </c>
      <c r="B132">
        <v>8096218.68232156</v>
      </c>
      <c r="C132">
        <v>844956.854458027</v>
      </c>
      <c r="D132">
        <v>1731210.58590878</v>
      </c>
      <c r="E132">
        <v>3141372.86828802</v>
      </c>
      <c r="F132">
        <v>460104.711612151</v>
      </c>
      <c r="G132">
        <v>1918573.66205459</v>
      </c>
    </row>
    <row r="133" spans="1:7">
      <c r="A133">
        <v>131</v>
      </c>
      <c r="B133">
        <v>8090148.93317966</v>
      </c>
      <c r="C133">
        <v>846765.360703319</v>
      </c>
      <c r="D133">
        <v>1725651.91889782</v>
      </c>
      <c r="E133">
        <v>3141372.86828802</v>
      </c>
      <c r="F133">
        <v>459274.250062861</v>
      </c>
      <c r="G133">
        <v>1917084.53522764</v>
      </c>
    </row>
    <row r="134" spans="1:7">
      <c r="A134">
        <v>132</v>
      </c>
      <c r="B134">
        <v>8082548.76984324</v>
      </c>
      <c r="C134">
        <v>850763.532487205</v>
      </c>
      <c r="D134">
        <v>1719540.06397965</v>
      </c>
      <c r="E134">
        <v>3141372.86828802</v>
      </c>
      <c r="F134">
        <v>456277.26847841</v>
      </c>
      <c r="G134">
        <v>1914595.03660995</v>
      </c>
    </row>
    <row r="135" spans="1:7">
      <c r="A135">
        <v>133</v>
      </c>
      <c r="B135">
        <v>8072436.10904876</v>
      </c>
      <c r="C135">
        <v>857921.520676093</v>
      </c>
      <c r="D135">
        <v>1712158.04517989</v>
      </c>
      <c r="E135">
        <v>3141372.86828802</v>
      </c>
      <c r="F135">
        <v>450341.221142784</v>
      </c>
      <c r="G135">
        <v>1910642.45376197</v>
      </c>
    </row>
    <row r="136" spans="1:7">
      <c r="A136">
        <v>134</v>
      </c>
      <c r="B136">
        <v>8063271.09962333</v>
      </c>
      <c r="C136">
        <v>863111.761711197</v>
      </c>
      <c r="D136">
        <v>1704645.71382266</v>
      </c>
      <c r="E136">
        <v>3141372.86828802</v>
      </c>
      <c r="F136">
        <v>446582.999195435</v>
      </c>
      <c r="G136">
        <v>1907557.75660601</v>
      </c>
    </row>
    <row r="137" spans="1:7">
      <c r="A137">
        <v>135</v>
      </c>
      <c r="B137">
        <v>8053083.52956625</v>
      </c>
      <c r="C137">
        <v>870089.620250399</v>
      </c>
      <c r="D137">
        <v>1696617.06353531</v>
      </c>
      <c r="E137">
        <v>3141372.86828802</v>
      </c>
      <c r="F137">
        <v>441277.76586655</v>
      </c>
      <c r="G137">
        <v>1903726.21162597</v>
      </c>
    </row>
    <row r="138" spans="1:7">
      <c r="A138">
        <v>136</v>
      </c>
      <c r="B138">
        <v>8042786.43001685</v>
      </c>
      <c r="C138">
        <v>877205.132378536</v>
      </c>
      <c r="D138">
        <v>1688260.14624222</v>
      </c>
      <c r="E138">
        <v>3141372.86828802</v>
      </c>
      <c r="F138">
        <v>436053.54835628</v>
      </c>
      <c r="G138">
        <v>1899894.73475179</v>
      </c>
    </row>
    <row r="139" spans="1:7">
      <c r="A139">
        <v>137</v>
      </c>
      <c r="B139">
        <v>8036070.1828263</v>
      </c>
      <c r="C139">
        <v>879903.481026156</v>
      </c>
      <c r="D139">
        <v>1682131.48885656</v>
      </c>
      <c r="E139">
        <v>3141372.86828802</v>
      </c>
      <c r="F139">
        <v>434619.80428166</v>
      </c>
      <c r="G139">
        <v>1898042.54037391</v>
      </c>
    </row>
    <row r="140" spans="1:7">
      <c r="A140">
        <v>138</v>
      </c>
      <c r="B140">
        <v>8029792.55870706</v>
      </c>
      <c r="C140">
        <v>886946.912801941</v>
      </c>
      <c r="D140">
        <v>1677683.3781326</v>
      </c>
      <c r="E140">
        <v>3141372.86828802</v>
      </c>
      <c r="F140">
        <v>428907.440951506</v>
      </c>
      <c r="G140">
        <v>1894881.95853299</v>
      </c>
    </row>
    <row r="141" spans="1:7">
      <c r="A141">
        <v>139</v>
      </c>
      <c r="B141">
        <v>8024978.70738433</v>
      </c>
      <c r="C141">
        <v>888675.664262757</v>
      </c>
      <c r="D141">
        <v>1673030.53113797</v>
      </c>
      <c r="E141">
        <v>3141372.86828802</v>
      </c>
      <c r="F141">
        <v>428278.540037347</v>
      </c>
      <c r="G141">
        <v>1893621.10365823</v>
      </c>
    </row>
    <row r="142" spans="1:7">
      <c r="A142">
        <v>140</v>
      </c>
      <c r="B142">
        <v>8019578.27650721</v>
      </c>
      <c r="C142">
        <v>892340.038525448</v>
      </c>
      <c r="D142">
        <v>1668279.68576466</v>
      </c>
      <c r="E142">
        <v>3141372.86828802</v>
      </c>
      <c r="F142">
        <v>425929.314596191</v>
      </c>
      <c r="G142">
        <v>1891656.36933289</v>
      </c>
    </row>
    <row r="143" spans="1:7">
      <c r="A143">
        <v>141</v>
      </c>
      <c r="B143">
        <v>8011304.01128671</v>
      </c>
      <c r="C143">
        <v>898717.835204105</v>
      </c>
      <c r="D143">
        <v>1661171.34232395</v>
      </c>
      <c r="E143">
        <v>3141372.86828802</v>
      </c>
      <c r="F143">
        <v>421627.056277793</v>
      </c>
      <c r="G143">
        <v>1888414.90919284</v>
      </c>
    </row>
    <row r="144" spans="1:7">
      <c r="A144">
        <v>142</v>
      </c>
      <c r="B144">
        <v>8002594.58001962</v>
      </c>
      <c r="C144">
        <v>905454.179845741</v>
      </c>
      <c r="D144">
        <v>1653445.41794849</v>
      </c>
      <c r="E144">
        <v>3141372.86828802</v>
      </c>
      <c r="F144">
        <v>417262.098641396</v>
      </c>
      <c r="G144">
        <v>1885060.01529597</v>
      </c>
    </row>
    <row r="145" spans="1:7">
      <c r="A145">
        <v>143</v>
      </c>
      <c r="B145">
        <v>7995723.46695605</v>
      </c>
      <c r="C145">
        <v>911645.989500858</v>
      </c>
      <c r="D145">
        <v>1647405.12310381</v>
      </c>
      <c r="E145">
        <v>3141372.86828802</v>
      </c>
      <c r="F145">
        <v>413154.399830402</v>
      </c>
      <c r="G145">
        <v>1882145.08623296</v>
      </c>
    </row>
    <row r="146" spans="1:7">
      <c r="A146">
        <v>144</v>
      </c>
      <c r="B146">
        <v>7991933.85583582</v>
      </c>
      <c r="C146">
        <v>916783.246048764</v>
      </c>
      <c r="D146">
        <v>1644402.638126</v>
      </c>
      <c r="E146">
        <v>3141372.86828802</v>
      </c>
      <c r="F146">
        <v>409381.784747978</v>
      </c>
      <c r="G146">
        <v>1879993.31862506</v>
      </c>
    </row>
    <row r="147" spans="1:7">
      <c r="A147">
        <v>145</v>
      </c>
      <c r="B147">
        <v>7987169.37969037</v>
      </c>
      <c r="C147">
        <v>921542.155265837</v>
      </c>
      <c r="D147">
        <v>1640147.65371991</v>
      </c>
      <c r="E147">
        <v>3141372.86828802</v>
      </c>
      <c r="F147">
        <v>406255.46712404</v>
      </c>
      <c r="G147">
        <v>1877851.23529256</v>
      </c>
    </row>
    <row r="148" spans="1:7">
      <c r="A148">
        <v>146</v>
      </c>
      <c r="B148">
        <v>7980599.8885867</v>
      </c>
      <c r="C148">
        <v>926345.624835997</v>
      </c>
      <c r="D148">
        <v>1633773.86683178</v>
      </c>
      <c r="E148">
        <v>3141372.86828802</v>
      </c>
      <c r="F148">
        <v>403624.404553834</v>
      </c>
      <c r="G148">
        <v>1875483.12407707</v>
      </c>
    </row>
    <row r="149" spans="1:7">
      <c r="A149">
        <v>147</v>
      </c>
      <c r="B149">
        <v>7974885.26293519</v>
      </c>
      <c r="C149">
        <v>932345.471655224</v>
      </c>
      <c r="D149">
        <v>1628464.78944283</v>
      </c>
      <c r="E149">
        <v>3141372.86828802</v>
      </c>
      <c r="F149">
        <v>399842.224646984</v>
      </c>
      <c r="G149">
        <v>1872859.90890214</v>
      </c>
    </row>
    <row r="150" spans="1:7">
      <c r="A150">
        <v>148</v>
      </c>
      <c r="B150">
        <v>7968358.76239548</v>
      </c>
      <c r="C150">
        <v>938303.752375513</v>
      </c>
      <c r="D150">
        <v>1622080.4286088</v>
      </c>
      <c r="E150">
        <v>3141372.86828802</v>
      </c>
      <c r="F150">
        <v>396424.209161279</v>
      </c>
      <c r="G150">
        <v>1870177.50396187</v>
      </c>
    </row>
    <row r="151" spans="1:7">
      <c r="A151">
        <v>149</v>
      </c>
      <c r="B151">
        <v>7961598.01517018</v>
      </c>
      <c r="C151">
        <v>944973.497179255</v>
      </c>
      <c r="D151">
        <v>1615394.88628025</v>
      </c>
      <c r="E151">
        <v>3141372.86828802</v>
      </c>
      <c r="F151">
        <v>392613.246897163</v>
      </c>
      <c r="G151">
        <v>1867243.51652549</v>
      </c>
    </row>
    <row r="152" spans="1:7">
      <c r="A152">
        <v>150</v>
      </c>
      <c r="B152">
        <v>7957299.86120532</v>
      </c>
      <c r="C152">
        <v>951662.110688755</v>
      </c>
      <c r="D152">
        <v>1611282.48934095</v>
      </c>
      <c r="E152">
        <v>3141372.86828802</v>
      </c>
      <c r="F152">
        <v>388320.947283704</v>
      </c>
      <c r="G152">
        <v>1864661.44560388</v>
      </c>
    </row>
    <row r="153" spans="1:7">
      <c r="A153">
        <v>151</v>
      </c>
      <c r="B153">
        <v>7952947.32265802</v>
      </c>
      <c r="C153">
        <v>953524.414224924</v>
      </c>
      <c r="D153">
        <v>1606546.39396372</v>
      </c>
      <c r="E153">
        <v>3141372.86828802</v>
      </c>
      <c r="F153">
        <v>388004.708240935</v>
      </c>
      <c r="G153">
        <v>1863498.93794042</v>
      </c>
    </row>
    <row r="154" spans="1:7">
      <c r="A154">
        <v>152</v>
      </c>
      <c r="B154">
        <v>7950036.0572132</v>
      </c>
      <c r="C154">
        <v>958663.205367094</v>
      </c>
      <c r="D154">
        <v>1603712.51440149</v>
      </c>
      <c r="E154">
        <v>3141372.86828802</v>
      </c>
      <c r="F154">
        <v>384683.831525795</v>
      </c>
      <c r="G154">
        <v>1861603.63763079</v>
      </c>
    </row>
    <row r="155" spans="1:7">
      <c r="A155">
        <v>153</v>
      </c>
      <c r="B155">
        <v>7946716.08008964</v>
      </c>
      <c r="C155">
        <v>962751.746542114</v>
      </c>
      <c r="D155">
        <v>1600274.04409067</v>
      </c>
      <c r="E155">
        <v>3141372.86828802</v>
      </c>
      <c r="F155">
        <v>382345.704596279</v>
      </c>
      <c r="G155">
        <v>1859971.71657255</v>
      </c>
    </row>
    <row r="156" spans="1:7">
      <c r="A156">
        <v>154</v>
      </c>
      <c r="B156">
        <v>7941486.94777565</v>
      </c>
      <c r="C156">
        <v>968708.448309799</v>
      </c>
      <c r="D156">
        <v>1594649.66377757</v>
      </c>
      <c r="E156">
        <v>3141372.86828802</v>
      </c>
      <c r="F156">
        <v>379192.710791915</v>
      </c>
      <c r="G156">
        <v>1857563.25660834</v>
      </c>
    </row>
    <row r="157" spans="1:7">
      <c r="A157">
        <v>155</v>
      </c>
      <c r="B157">
        <v>7935931.26233558</v>
      </c>
      <c r="C157">
        <v>975656.742982446</v>
      </c>
      <c r="D157">
        <v>1588573.01457994</v>
      </c>
      <c r="E157">
        <v>3141372.86828802</v>
      </c>
      <c r="F157">
        <v>375511.623048479</v>
      </c>
      <c r="G157">
        <v>1854817.0134367</v>
      </c>
    </row>
    <row r="158" spans="1:7">
      <c r="A158">
        <v>156</v>
      </c>
      <c r="B158">
        <v>7931446.38323783</v>
      </c>
      <c r="C158">
        <v>980733.621222542</v>
      </c>
      <c r="D158">
        <v>1583530.8578129</v>
      </c>
      <c r="E158">
        <v>3141372.86828802</v>
      </c>
      <c r="F158">
        <v>373028.919093419</v>
      </c>
      <c r="G158">
        <v>1852780.11682095</v>
      </c>
    </row>
    <row r="159" spans="1:7">
      <c r="A159">
        <v>157</v>
      </c>
      <c r="B159">
        <v>7928798.94524253</v>
      </c>
      <c r="C159">
        <v>981950.367462682</v>
      </c>
      <c r="D159">
        <v>1580462.28053799</v>
      </c>
      <c r="E159">
        <v>3141372.86828802</v>
      </c>
      <c r="F159">
        <v>372906.592415299</v>
      </c>
      <c r="G159">
        <v>1852106.83653854</v>
      </c>
    </row>
    <row r="160" spans="1:7">
      <c r="A160">
        <v>158</v>
      </c>
      <c r="B160">
        <v>7925678.74792013</v>
      </c>
      <c r="C160">
        <v>985271.294335783</v>
      </c>
      <c r="D160">
        <v>1576869.704703</v>
      </c>
      <c r="E160">
        <v>3141372.86828802</v>
      </c>
      <c r="F160">
        <v>371404.130625524</v>
      </c>
      <c r="G160">
        <v>1850760.7499678</v>
      </c>
    </row>
    <row r="161" spans="1:7">
      <c r="A161">
        <v>159</v>
      </c>
      <c r="B161">
        <v>7921647.26383954</v>
      </c>
      <c r="C161">
        <v>991927.569508868</v>
      </c>
      <c r="D161">
        <v>1572155.71071464</v>
      </c>
      <c r="E161">
        <v>3141372.86828802</v>
      </c>
      <c r="F161">
        <v>367846.862799954</v>
      </c>
      <c r="G161">
        <v>1848344.25252806</v>
      </c>
    </row>
    <row r="162" spans="1:7">
      <c r="A162">
        <v>160</v>
      </c>
      <c r="B162">
        <v>7918046.10500205</v>
      </c>
      <c r="C162">
        <v>996113.145701594</v>
      </c>
      <c r="D162">
        <v>1567853.33299065</v>
      </c>
      <c r="E162">
        <v>3141372.86828802</v>
      </c>
      <c r="F162">
        <v>365994.320452447</v>
      </c>
      <c r="G162">
        <v>1846712.43756933</v>
      </c>
    </row>
    <row r="163" spans="1:7">
      <c r="A163">
        <v>161</v>
      </c>
      <c r="B163">
        <v>7913994.52612684</v>
      </c>
      <c r="C163">
        <v>1002335.44196411</v>
      </c>
      <c r="D163">
        <v>1562891.99016604</v>
      </c>
      <c r="E163">
        <v>3141372.86828802</v>
      </c>
      <c r="F163">
        <v>362945.629186559</v>
      </c>
      <c r="G163">
        <v>1844448.59652211</v>
      </c>
    </row>
    <row r="164" spans="1:7">
      <c r="A164">
        <v>162</v>
      </c>
      <c r="B164">
        <v>7909692.50317468</v>
      </c>
      <c r="C164">
        <v>1008989.24086657</v>
      </c>
      <c r="D164">
        <v>1557467.93589133</v>
      </c>
      <c r="E164">
        <v>3141372.86828802</v>
      </c>
      <c r="F164">
        <v>359789.598559373</v>
      </c>
      <c r="G164">
        <v>1842072.85956939</v>
      </c>
    </row>
    <row r="165" spans="1:7">
      <c r="A165">
        <v>163</v>
      </c>
      <c r="B165">
        <v>7906703.71408107</v>
      </c>
      <c r="C165">
        <v>1011147.63458526</v>
      </c>
      <c r="D165">
        <v>1553773.49892494</v>
      </c>
      <c r="E165">
        <v>3141372.86828802</v>
      </c>
      <c r="F165">
        <v>359291.021609885</v>
      </c>
      <c r="G165">
        <v>1841118.69067296</v>
      </c>
    </row>
    <row r="166" spans="1:7">
      <c r="A166">
        <v>164</v>
      </c>
      <c r="B166">
        <v>7904160.85039486</v>
      </c>
      <c r="C166">
        <v>1018299.45924305</v>
      </c>
      <c r="D166">
        <v>1550239.58602574</v>
      </c>
      <c r="E166">
        <v>3141372.86828802</v>
      </c>
      <c r="F166">
        <v>355384.418503352</v>
      </c>
      <c r="G166">
        <v>1838864.5183347</v>
      </c>
    </row>
    <row r="167" spans="1:7">
      <c r="A167">
        <v>165</v>
      </c>
      <c r="B167">
        <v>7902185.97281335</v>
      </c>
      <c r="C167">
        <v>1019139.75286039</v>
      </c>
      <c r="D167">
        <v>1547785.94749831</v>
      </c>
      <c r="E167">
        <v>3141372.86828802</v>
      </c>
      <c r="F167">
        <v>355501.609476901</v>
      </c>
      <c r="G167">
        <v>1838385.79468973</v>
      </c>
    </row>
    <row r="168" spans="1:7">
      <c r="A168">
        <v>166</v>
      </c>
      <c r="B168">
        <v>7900122.71041936</v>
      </c>
      <c r="C168">
        <v>1021946.85494628</v>
      </c>
      <c r="D168">
        <v>1545036.83991117</v>
      </c>
      <c r="E168">
        <v>3141372.86828802</v>
      </c>
      <c r="F168">
        <v>354405.033410541</v>
      </c>
      <c r="G168">
        <v>1837361.11386334</v>
      </c>
    </row>
    <row r="169" spans="1:7">
      <c r="A169">
        <v>167</v>
      </c>
      <c r="B169">
        <v>7896915.82097288</v>
      </c>
      <c r="C169">
        <v>1027267.52939236</v>
      </c>
      <c r="D169">
        <v>1540645.75886998</v>
      </c>
      <c r="E169">
        <v>3141372.86828802</v>
      </c>
      <c r="F169">
        <v>352114.594839586</v>
      </c>
      <c r="G169">
        <v>1835515.06958295</v>
      </c>
    </row>
    <row r="170" spans="1:7">
      <c r="A170">
        <v>168</v>
      </c>
      <c r="B170">
        <v>7893383.12005041</v>
      </c>
      <c r="C170">
        <v>1032947.01163525</v>
      </c>
      <c r="D170">
        <v>1535712.09619493</v>
      </c>
      <c r="E170">
        <v>3141372.86828802</v>
      </c>
      <c r="F170">
        <v>349781.097067491</v>
      </c>
      <c r="G170">
        <v>1833570.04686471</v>
      </c>
    </row>
    <row r="171" spans="1:7">
      <c r="A171">
        <v>169</v>
      </c>
      <c r="B171">
        <v>7890546.10811516</v>
      </c>
      <c r="C171">
        <v>1038581.45939634</v>
      </c>
      <c r="D171">
        <v>1531536.34501733</v>
      </c>
      <c r="E171">
        <v>3141372.86828802</v>
      </c>
      <c r="F171">
        <v>347331.762407369</v>
      </c>
      <c r="G171">
        <v>1831723.6730061</v>
      </c>
    </row>
    <row r="172" spans="1:7">
      <c r="A172">
        <v>170</v>
      </c>
      <c r="B172">
        <v>7889089.44638249</v>
      </c>
      <c r="C172">
        <v>1043786.17859937</v>
      </c>
      <c r="D172">
        <v>1529069.98340041</v>
      </c>
      <c r="E172">
        <v>3141372.86828802</v>
      </c>
      <c r="F172">
        <v>344707.736252754</v>
      </c>
      <c r="G172">
        <v>1830152.67984194</v>
      </c>
    </row>
    <row r="173" spans="1:7">
      <c r="A173">
        <v>171</v>
      </c>
      <c r="B173">
        <v>7887309.20818887</v>
      </c>
      <c r="C173">
        <v>1048036.85147493</v>
      </c>
      <c r="D173">
        <v>1526259.6506548</v>
      </c>
      <c r="E173">
        <v>3141372.86828802</v>
      </c>
      <c r="F173">
        <v>342822.608315491</v>
      </c>
      <c r="G173">
        <v>1828817.22945563</v>
      </c>
    </row>
    <row r="174" spans="1:7">
      <c r="A174">
        <v>172</v>
      </c>
      <c r="B174">
        <v>7884816.82578873</v>
      </c>
      <c r="C174">
        <v>1051378.92400845</v>
      </c>
      <c r="D174">
        <v>1522606.45962418</v>
      </c>
      <c r="E174">
        <v>3141372.86828802</v>
      </c>
      <c r="F174">
        <v>341791.628997897</v>
      </c>
      <c r="G174">
        <v>1827666.94487018</v>
      </c>
    </row>
    <row r="175" spans="1:7">
      <c r="A175">
        <v>173</v>
      </c>
      <c r="B175">
        <v>7882778.18113075</v>
      </c>
      <c r="C175">
        <v>1056421.864854</v>
      </c>
      <c r="D175">
        <v>1519235.39958178</v>
      </c>
      <c r="E175">
        <v>3141372.86828802</v>
      </c>
      <c r="F175">
        <v>339637.334088741</v>
      </c>
      <c r="G175">
        <v>1826110.71431821</v>
      </c>
    </row>
    <row r="176" spans="1:7">
      <c r="A176">
        <v>174</v>
      </c>
      <c r="B176">
        <v>7880378.7890763</v>
      </c>
      <c r="C176">
        <v>1060939.21561942</v>
      </c>
      <c r="D176">
        <v>1515390.09547884</v>
      </c>
      <c r="E176">
        <v>3141372.86828802</v>
      </c>
      <c r="F176">
        <v>337995.848914054</v>
      </c>
      <c r="G176">
        <v>1824680.76077597</v>
      </c>
    </row>
    <row r="177" spans="1:7">
      <c r="A177">
        <v>175</v>
      </c>
      <c r="B177">
        <v>7877756.61384478</v>
      </c>
      <c r="C177">
        <v>1066386.87871877</v>
      </c>
      <c r="D177">
        <v>1511030.56183127</v>
      </c>
      <c r="E177">
        <v>3141372.86828802</v>
      </c>
      <c r="F177">
        <v>335991.295979406</v>
      </c>
      <c r="G177">
        <v>1822975.00902732</v>
      </c>
    </row>
    <row r="178" spans="1:7">
      <c r="A178">
        <v>176</v>
      </c>
      <c r="B178">
        <v>7876133.00393324</v>
      </c>
      <c r="C178">
        <v>1072957.15627796</v>
      </c>
      <c r="D178">
        <v>1507718.12676246</v>
      </c>
      <c r="E178">
        <v>3141372.86828802</v>
      </c>
      <c r="F178">
        <v>332996.549110155</v>
      </c>
      <c r="G178">
        <v>1821088.30349464</v>
      </c>
    </row>
    <row r="179" spans="1:7">
      <c r="A179">
        <v>177</v>
      </c>
      <c r="B179">
        <v>7874428.53373674</v>
      </c>
      <c r="C179">
        <v>1073103.81257461</v>
      </c>
      <c r="D179">
        <v>1505387.19953129</v>
      </c>
      <c r="E179">
        <v>3141372.86828802</v>
      </c>
      <c r="F179">
        <v>333705.329595042</v>
      </c>
      <c r="G179">
        <v>1820859.32374777</v>
      </c>
    </row>
    <row r="180" spans="1:7">
      <c r="A180">
        <v>178</v>
      </c>
      <c r="B180">
        <v>7873447.51510653</v>
      </c>
      <c r="C180">
        <v>1077938.37520395</v>
      </c>
      <c r="D180">
        <v>1503137.30598443</v>
      </c>
      <c r="E180">
        <v>3141372.86828802</v>
      </c>
      <c r="F180">
        <v>331479.057388982</v>
      </c>
      <c r="G180">
        <v>1819519.90824115</v>
      </c>
    </row>
    <row r="181" spans="1:7">
      <c r="A181">
        <v>179</v>
      </c>
      <c r="B181">
        <v>7872349.16096089</v>
      </c>
      <c r="C181">
        <v>1081032.17128127</v>
      </c>
      <c r="D181">
        <v>1501044.20361858</v>
      </c>
      <c r="E181">
        <v>3141372.86828802</v>
      </c>
      <c r="F181">
        <v>330277.362844158</v>
      </c>
      <c r="G181">
        <v>1818622.55492886</v>
      </c>
    </row>
    <row r="182" spans="1:7">
      <c r="A182">
        <v>180</v>
      </c>
      <c r="B182">
        <v>7870553.31355419</v>
      </c>
      <c r="C182">
        <v>1085269.72841665</v>
      </c>
      <c r="D182">
        <v>1497694.57642218</v>
      </c>
      <c r="E182">
        <v>3141372.86828802</v>
      </c>
      <c r="F182">
        <v>328836.841782996</v>
      </c>
      <c r="G182">
        <v>1817379.29864434</v>
      </c>
    </row>
    <row r="183" spans="1:7">
      <c r="A183">
        <v>181</v>
      </c>
      <c r="B183">
        <v>7868543.91431106</v>
      </c>
      <c r="C183">
        <v>1090859.21028204</v>
      </c>
      <c r="D183">
        <v>1493686.86704021</v>
      </c>
      <c r="E183">
        <v>3141372.86828802</v>
      </c>
      <c r="F183">
        <v>326863.925853563</v>
      </c>
      <c r="G183">
        <v>1815761.04284723</v>
      </c>
    </row>
    <row r="184" spans="1:7">
      <c r="A184">
        <v>182</v>
      </c>
      <c r="B184">
        <v>7866866.62024741</v>
      </c>
      <c r="C184">
        <v>1094697.70324767</v>
      </c>
      <c r="D184">
        <v>1490449.9825284</v>
      </c>
      <c r="E184">
        <v>3141372.86828802</v>
      </c>
      <c r="F184">
        <v>325706.930785077</v>
      </c>
      <c r="G184">
        <v>1814639.13539823</v>
      </c>
    </row>
    <row r="185" spans="1:7">
      <c r="A185">
        <v>183</v>
      </c>
      <c r="B185">
        <v>7865865.03438001</v>
      </c>
      <c r="C185">
        <v>1094443.14718537</v>
      </c>
      <c r="D185">
        <v>1489054.37598613</v>
      </c>
      <c r="E185">
        <v>3141372.86828802</v>
      </c>
      <c r="F185">
        <v>326364.344074075</v>
      </c>
      <c r="G185">
        <v>1814630.29884642</v>
      </c>
    </row>
    <row r="186" spans="1:7">
      <c r="A186">
        <v>184</v>
      </c>
      <c r="B186">
        <v>7864767.17103805</v>
      </c>
      <c r="C186">
        <v>1096282.82525621</v>
      </c>
      <c r="D186">
        <v>1487043.21301923</v>
      </c>
      <c r="E186">
        <v>3141372.86828802</v>
      </c>
      <c r="F186">
        <v>325994.399832241</v>
      </c>
      <c r="G186">
        <v>1814073.86464235</v>
      </c>
    </row>
    <row r="187" spans="1:7">
      <c r="A187">
        <v>185</v>
      </c>
      <c r="B187">
        <v>7863424.30374165</v>
      </c>
      <c r="C187">
        <v>1101727.03172436</v>
      </c>
      <c r="D187">
        <v>1483795.09715472</v>
      </c>
      <c r="E187">
        <v>3141372.86828802</v>
      </c>
      <c r="F187">
        <v>323950.740816577</v>
      </c>
      <c r="G187">
        <v>1812578.56575796</v>
      </c>
    </row>
    <row r="188" spans="1:7">
      <c r="A188">
        <v>186</v>
      </c>
      <c r="B188">
        <v>7862244.31914567</v>
      </c>
      <c r="C188">
        <v>1103953.46343926</v>
      </c>
      <c r="D188">
        <v>1481492.35114546</v>
      </c>
      <c r="E188">
        <v>3141372.86828802</v>
      </c>
      <c r="F188">
        <v>323496.776529687</v>
      </c>
      <c r="G188">
        <v>1811928.85974325</v>
      </c>
    </row>
    <row r="189" spans="1:7">
      <c r="A189">
        <v>187</v>
      </c>
      <c r="B189">
        <v>7860935.44754223</v>
      </c>
      <c r="C189">
        <v>1108412.82363402</v>
      </c>
      <c r="D189">
        <v>1478409.80323437</v>
      </c>
      <c r="E189">
        <v>3141372.86828802</v>
      </c>
      <c r="F189">
        <v>322039.71365824</v>
      </c>
      <c r="G189">
        <v>1810700.23872758</v>
      </c>
    </row>
    <row r="190" spans="1:7">
      <c r="A190">
        <v>188</v>
      </c>
      <c r="B190">
        <v>7859460.38182692</v>
      </c>
      <c r="C190">
        <v>1113428.47934522</v>
      </c>
      <c r="D190">
        <v>1474835.56844936</v>
      </c>
      <c r="E190">
        <v>3141372.86828802</v>
      </c>
      <c r="F190">
        <v>320472.937280812</v>
      </c>
      <c r="G190">
        <v>1809350.52846352</v>
      </c>
    </row>
    <row r="191" spans="1:7">
      <c r="A191">
        <v>189</v>
      </c>
      <c r="B191">
        <v>7858380.34865085</v>
      </c>
      <c r="C191">
        <v>1113542.50689564</v>
      </c>
      <c r="D191">
        <v>1473067.39938541</v>
      </c>
      <c r="E191">
        <v>3141372.86828802</v>
      </c>
      <c r="F191">
        <v>321131.961757882</v>
      </c>
      <c r="G191">
        <v>1809265.6123239</v>
      </c>
    </row>
    <row r="192" spans="1:7">
      <c r="A192">
        <v>190</v>
      </c>
      <c r="B192">
        <v>7857575.79857421</v>
      </c>
      <c r="C192">
        <v>1120282.51090823</v>
      </c>
      <c r="D192">
        <v>1469994.67884118</v>
      </c>
      <c r="E192">
        <v>3141372.86828802</v>
      </c>
      <c r="F192">
        <v>318364.03022327</v>
      </c>
      <c r="G192">
        <v>1807561.71031351</v>
      </c>
    </row>
    <row r="193" spans="1:7">
      <c r="A193">
        <v>191</v>
      </c>
      <c r="B193">
        <v>7856933.89905518</v>
      </c>
      <c r="C193">
        <v>1119211.28762957</v>
      </c>
      <c r="D193">
        <v>1469228.4143958</v>
      </c>
      <c r="E193">
        <v>3141372.86828802</v>
      </c>
      <c r="F193">
        <v>319336.269755371</v>
      </c>
      <c r="G193">
        <v>1807785.05898642</v>
      </c>
    </row>
    <row r="194" spans="1:7">
      <c r="A194">
        <v>192</v>
      </c>
      <c r="B194">
        <v>7856328.02759127</v>
      </c>
      <c r="C194">
        <v>1120334.1289368</v>
      </c>
      <c r="D194">
        <v>1467900.05002675</v>
      </c>
      <c r="E194">
        <v>3141372.86828802</v>
      </c>
      <c r="F194">
        <v>319252.421323691</v>
      </c>
      <c r="G194">
        <v>1807468.559016</v>
      </c>
    </row>
    <row r="195" spans="1:7">
      <c r="A195">
        <v>193</v>
      </c>
      <c r="B195">
        <v>7855379.99513418</v>
      </c>
      <c r="C195">
        <v>1123248.91798921</v>
      </c>
      <c r="D195">
        <v>1465486.11494449</v>
      </c>
      <c r="E195">
        <v>3141372.86828802</v>
      </c>
      <c r="F195">
        <v>318583.285385664</v>
      </c>
      <c r="G195">
        <v>1806688.8085268</v>
      </c>
    </row>
    <row r="196" spans="1:7">
      <c r="A196">
        <v>194</v>
      </c>
      <c r="B196">
        <v>7854249.82137208</v>
      </c>
      <c r="C196">
        <v>1126081.24298234</v>
      </c>
      <c r="D196">
        <v>1462716.42966278</v>
      </c>
      <c r="E196">
        <v>3141372.86828802</v>
      </c>
      <c r="F196">
        <v>318128.878210082</v>
      </c>
      <c r="G196">
        <v>1805950.40222886</v>
      </c>
    </row>
    <row r="197" spans="1:7">
      <c r="A197">
        <v>195</v>
      </c>
      <c r="B197">
        <v>7853320.32587395</v>
      </c>
      <c r="C197">
        <v>1129669.2208899</v>
      </c>
      <c r="D197">
        <v>1460019.32165025</v>
      </c>
      <c r="E197">
        <v>3141372.86828802</v>
      </c>
      <c r="F197">
        <v>317223.46337688</v>
      </c>
      <c r="G197">
        <v>1805035.4516689</v>
      </c>
    </row>
    <row r="198" spans="1:7">
      <c r="A198">
        <v>196</v>
      </c>
      <c r="B198">
        <v>7852877.30877487</v>
      </c>
      <c r="C198">
        <v>1134425.02453506</v>
      </c>
      <c r="D198">
        <v>1457842.56447849</v>
      </c>
      <c r="E198">
        <v>3141372.86828802</v>
      </c>
      <c r="F198">
        <v>315391.611290091</v>
      </c>
      <c r="G198">
        <v>1803845.2401832</v>
      </c>
    </row>
    <row r="199" spans="1:7">
      <c r="A199">
        <v>197</v>
      </c>
      <c r="B199">
        <v>7852359.4815184</v>
      </c>
      <c r="C199">
        <v>1137480.40871474</v>
      </c>
      <c r="D199">
        <v>1455976.17620058</v>
      </c>
      <c r="E199">
        <v>3141372.86828802</v>
      </c>
      <c r="F199">
        <v>314446.02397985</v>
      </c>
      <c r="G199">
        <v>1803084.00433521</v>
      </c>
    </row>
    <row r="200" spans="1:7">
      <c r="A200">
        <v>198</v>
      </c>
      <c r="B200">
        <v>7851632.55821065</v>
      </c>
      <c r="C200">
        <v>1138014.35747467</v>
      </c>
      <c r="D200">
        <v>1454392.45797667</v>
      </c>
      <c r="E200">
        <v>3141372.86828802</v>
      </c>
      <c r="F200">
        <v>314894.639699361</v>
      </c>
      <c r="G200">
        <v>1802958.23477193</v>
      </c>
    </row>
    <row r="201" spans="1:7">
      <c r="A201">
        <v>199</v>
      </c>
      <c r="B201">
        <v>7851089.12760094</v>
      </c>
      <c r="C201">
        <v>1141215.65172668</v>
      </c>
      <c r="D201">
        <v>1452349.46061477</v>
      </c>
      <c r="E201">
        <v>3141372.86828802</v>
      </c>
      <c r="F201">
        <v>313975.676609979</v>
      </c>
      <c r="G201">
        <v>1802175.4703615</v>
      </c>
    </row>
    <row r="202" spans="1:7">
      <c r="A202">
        <v>200</v>
      </c>
      <c r="B202">
        <v>7850451.05304823</v>
      </c>
      <c r="C202">
        <v>1142891.80752699</v>
      </c>
      <c r="D202">
        <v>1450487.30099317</v>
      </c>
      <c r="E202">
        <v>3141372.86828802</v>
      </c>
      <c r="F202">
        <v>313906.921588017</v>
      </c>
      <c r="G202">
        <v>1801792.15465204</v>
      </c>
    </row>
    <row r="203" spans="1:7">
      <c r="A203">
        <v>201</v>
      </c>
      <c r="B203">
        <v>7849700.65631504</v>
      </c>
      <c r="C203">
        <v>1145207.32625218</v>
      </c>
      <c r="D203">
        <v>1448128.38331525</v>
      </c>
      <c r="E203">
        <v>3141372.86828802</v>
      </c>
      <c r="F203">
        <v>313744.155952195</v>
      </c>
      <c r="G203">
        <v>1801247.9225074</v>
      </c>
    </row>
    <row r="204" spans="1:7">
      <c r="A204">
        <v>202</v>
      </c>
      <c r="B204">
        <v>7849229.87227221</v>
      </c>
      <c r="C204">
        <v>1150699.39450023</v>
      </c>
      <c r="D204">
        <v>1445426.04504909</v>
      </c>
      <c r="E204">
        <v>3141372.86828802</v>
      </c>
      <c r="F204">
        <v>311813.099564926</v>
      </c>
      <c r="G204">
        <v>1799918.46486994</v>
      </c>
    </row>
    <row r="205" spans="1:7">
      <c r="A205">
        <v>203</v>
      </c>
      <c r="B205">
        <v>7848786.29064662</v>
      </c>
      <c r="C205">
        <v>1147742.1856965</v>
      </c>
      <c r="D205">
        <v>1445218.51876978</v>
      </c>
      <c r="E205">
        <v>3141372.86828802</v>
      </c>
      <c r="F205">
        <v>313804.363989902</v>
      </c>
      <c r="G205">
        <v>1800648.35390242</v>
      </c>
    </row>
    <row r="206" spans="1:7">
      <c r="A206">
        <v>204</v>
      </c>
      <c r="B206">
        <v>7848535.16922362</v>
      </c>
      <c r="C206">
        <v>1151755.15043037</v>
      </c>
      <c r="D206">
        <v>1443388.45775938</v>
      </c>
      <c r="E206">
        <v>3141372.86828802</v>
      </c>
      <c r="F206">
        <v>312325.383863902</v>
      </c>
      <c r="G206">
        <v>1799693.30888196</v>
      </c>
    </row>
    <row r="207" spans="1:7">
      <c r="A207">
        <v>205</v>
      </c>
      <c r="B207">
        <v>7848528.33515021</v>
      </c>
      <c r="C207">
        <v>1152102.22185052</v>
      </c>
      <c r="D207">
        <v>1443283.46021873</v>
      </c>
      <c r="E207">
        <v>3141372.86828802</v>
      </c>
      <c r="F207">
        <v>312163.663761452</v>
      </c>
      <c r="G207">
        <v>1799606.12103149</v>
      </c>
    </row>
    <row r="208" spans="1:7">
      <c r="A208">
        <v>206</v>
      </c>
      <c r="B208">
        <v>7848053.34683411</v>
      </c>
      <c r="C208">
        <v>1154098.75467474</v>
      </c>
      <c r="D208">
        <v>1441493.7719129</v>
      </c>
      <c r="E208">
        <v>3141372.86828802</v>
      </c>
      <c r="F208">
        <v>311917.723256507</v>
      </c>
      <c r="G208">
        <v>1799170.22870193</v>
      </c>
    </row>
    <row r="209" spans="1:7">
      <c r="A209">
        <v>207</v>
      </c>
      <c r="B209">
        <v>7847567.86124356</v>
      </c>
      <c r="C209">
        <v>1157192.48603685</v>
      </c>
      <c r="D209">
        <v>1439134.39302089</v>
      </c>
      <c r="E209">
        <v>3141372.86828802</v>
      </c>
      <c r="F209">
        <v>311389.184530659</v>
      </c>
      <c r="G209">
        <v>1798478.92936714</v>
      </c>
    </row>
    <row r="210" spans="1:7">
      <c r="A210">
        <v>208</v>
      </c>
      <c r="B210">
        <v>7847160.19687527</v>
      </c>
      <c r="C210">
        <v>1158709.50038746</v>
      </c>
      <c r="D210">
        <v>1437401.10460568</v>
      </c>
      <c r="E210">
        <v>3141372.86828802</v>
      </c>
      <c r="F210">
        <v>311495.898168561</v>
      </c>
      <c r="G210">
        <v>1798180.82542555</v>
      </c>
    </row>
    <row r="211" spans="1:7">
      <c r="A211">
        <v>209</v>
      </c>
      <c r="B211">
        <v>7846968.25360094</v>
      </c>
      <c r="C211">
        <v>1156293.57493423</v>
      </c>
      <c r="D211">
        <v>1437451.11561498</v>
      </c>
      <c r="E211">
        <v>3141372.86828802</v>
      </c>
      <c r="F211">
        <v>313026.039486612</v>
      </c>
      <c r="G211">
        <v>1798824.6552771</v>
      </c>
    </row>
    <row r="212" spans="1:7">
      <c r="A212">
        <v>210</v>
      </c>
      <c r="B212">
        <v>7846964.57413416</v>
      </c>
      <c r="C212">
        <v>1155075.54318732</v>
      </c>
      <c r="D212">
        <v>1437781.93135646</v>
      </c>
      <c r="E212">
        <v>3141372.86828802</v>
      </c>
      <c r="F212">
        <v>313603.791288713</v>
      </c>
      <c r="G212">
        <v>1799130.44001365</v>
      </c>
    </row>
    <row r="213" spans="1:7">
      <c r="A213">
        <v>211</v>
      </c>
      <c r="B213">
        <v>7846597.08894461</v>
      </c>
      <c r="C213">
        <v>1157816.33801257</v>
      </c>
      <c r="D213">
        <v>1435797.61194951</v>
      </c>
      <c r="E213">
        <v>3141372.86828802</v>
      </c>
      <c r="F213">
        <v>313091.375298053</v>
      </c>
      <c r="G213">
        <v>1798518.89539645</v>
      </c>
    </row>
    <row r="214" spans="1:7">
      <c r="A214">
        <v>212</v>
      </c>
      <c r="B214">
        <v>7846400.13955709</v>
      </c>
      <c r="C214">
        <v>1157781.78361679</v>
      </c>
      <c r="D214">
        <v>1434993.61040817</v>
      </c>
      <c r="E214">
        <v>3141372.86828802</v>
      </c>
      <c r="F214">
        <v>313660.809537771</v>
      </c>
      <c r="G214">
        <v>1798591.06770634</v>
      </c>
    </row>
    <row r="215" spans="1:7">
      <c r="A215">
        <v>213</v>
      </c>
      <c r="B215">
        <v>7846180.33099654</v>
      </c>
      <c r="C215">
        <v>1160080.13475873</v>
      </c>
      <c r="D215">
        <v>1433372.6106071</v>
      </c>
      <c r="E215">
        <v>3141372.86828802</v>
      </c>
      <c r="F215">
        <v>313266.578931611</v>
      </c>
      <c r="G215">
        <v>1798088.13841107</v>
      </c>
    </row>
    <row r="216" spans="1:7">
      <c r="A216">
        <v>214</v>
      </c>
      <c r="B216">
        <v>7845922.57435389</v>
      </c>
      <c r="C216">
        <v>1163033.87386887</v>
      </c>
      <c r="D216">
        <v>1431242.526668</v>
      </c>
      <c r="E216">
        <v>3141372.86828802</v>
      </c>
      <c r="F216">
        <v>312796.726994913</v>
      </c>
      <c r="G216">
        <v>1797476.57853408</v>
      </c>
    </row>
    <row r="217" spans="1:7">
      <c r="A217">
        <v>215</v>
      </c>
      <c r="B217">
        <v>7845798.8177586</v>
      </c>
      <c r="C217">
        <v>1160549.98575591</v>
      </c>
      <c r="D217">
        <v>1431139.84024001</v>
      </c>
      <c r="E217">
        <v>3141372.86828802</v>
      </c>
      <c r="F217">
        <v>314557.28456361</v>
      </c>
      <c r="G217">
        <v>1798178.83891104</v>
      </c>
    </row>
    <row r="218" spans="1:7">
      <c r="A218">
        <v>216</v>
      </c>
      <c r="B218">
        <v>7845632.08121171</v>
      </c>
      <c r="C218">
        <v>1166807.1116193</v>
      </c>
      <c r="D218">
        <v>1428573.34635969</v>
      </c>
      <c r="E218">
        <v>3141372.86828802</v>
      </c>
      <c r="F218">
        <v>312151.428910022</v>
      </c>
      <c r="G218">
        <v>1796727.32603468</v>
      </c>
    </row>
    <row r="219" spans="1:7">
      <c r="A219">
        <v>217</v>
      </c>
      <c r="B219">
        <v>7845589.13004374</v>
      </c>
      <c r="C219">
        <v>1164655.21467541</v>
      </c>
      <c r="D219">
        <v>1428809.95802536</v>
      </c>
      <c r="E219">
        <v>3141372.86828802</v>
      </c>
      <c r="F219">
        <v>313455.065286347</v>
      </c>
      <c r="G219">
        <v>1797296.0237686</v>
      </c>
    </row>
    <row r="220" spans="1:7">
      <c r="A220">
        <v>218</v>
      </c>
      <c r="B220">
        <v>7845654.78567951</v>
      </c>
      <c r="C220">
        <v>1164973.80968934</v>
      </c>
      <c r="D220">
        <v>1428747.54949828</v>
      </c>
      <c r="E220">
        <v>3141372.86828802</v>
      </c>
      <c r="F220">
        <v>313328.455569115</v>
      </c>
      <c r="G220">
        <v>1797232.10263476</v>
      </c>
    </row>
    <row r="221" spans="1:7">
      <c r="A221">
        <v>219</v>
      </c>
      <c r="B221">
        <v>7845425.18292267</v>
      </c>
      <c r="C221">
        <v>1166430.16103759</v>
      </c>
      <c r="D221">
        <v>1427412.45233701</v>
      </c>
      <c r="E221">
        <v>3141372.86828802</v>
      </c>
      <c r="F221">
        <v>313283.094202616</v>
      </c>
      <c r="G221">
        <v>1796926.60705743</v>
      </c>
    </row>
    <row r="222" spans="1:7">
      <c r="A222">
        <v>220</v>
      </c>
      <c r="B222">
        <v>7845373.85303153</v>
      </c>
      <c r="C222">
        <v>1167523.88199891</v>
      </c>
      <c r="D222">
        <v>1426203.77076274</v>
      </c>
      <c r="E222">
        <v>3141372.86828802</v>
      </c>
      <c r="F222">
        <v>313492.873157577</v>
      </c>
      <c r="G222">
        <v>1796780.45882427</v>
      </c>
    </row>
    <row r="223" spans="1:7">
      <c r="A223">
        <v>221</v>
      </c>
      <c r="B223">
        <v>7845434.3052509</v>
      </c>
      <c r="C223">
        <v>1166001.21053067</v>
      </c>
      <c r="D223">
        <v>1426637.30598405</v>
      </c>
      <c r="E223">
        <v>3141372.86828802</v>
      </c>
      <c r="F223">
        <v>314244.703206147</v>
      </c>
      <c r="G223">
        <v>1797178.21724201</v>
      </c>
    </row>
    <row r="224" spans="1:7">
      <c r="A224">
        <v>222</v>
      </c>
      <c r="B224">
        <v>7845290.81997672</v>
      </c>
      <c r="C224">
        <v>1171974.51028136</v>
      </c>
      <c r="D224">
        <v>1424167.32074076</v>
      </c>
      <c r="E224">
        <v>3141372.86828802</v>
      </c>
      <c r="F224">
        <v>312013.328772135</v>
      </c>
      <c r="G224">
        <v>1795762.79189444</v>
      </c>
    </row>
    <row r="225" spans="1:7">
      <c r="A225">
        <v>223</v>
      </c>
      <c r="B225">
        <v>7845381.85167173</v>
      </c>
      <c r="C225">
        <v>1170765.70445301</v>
      </c>
      <c r="D225">
        <v>1424163.26592224</v>
      </c>
      <c r="E225">
        <v>3141372.86828802</v>
      </c>
      <c r="F225">
        <v>312930.419751508</v>
      </c>
      <c r="G225">
        <v>1796149.59325695</v>
      </c>
    </row>
    <row r="226" spans="1:7">
      <c r="A226">
        <v>224</v>
      </c>
      <c r="B226">
        <v>7845300.60991642</v>
      </c>
      <c r="C226">
        <v>1171569.17163169</v>
      </c>
      <c r="D226">
        <v>1424208.26912893</v>
      </c>
      <c r="E226">
        <v>3141372.86828802</v>
      </c>
      <c r="F226">
        <v>312272.583023331</v>
      </c>
      <c r="G226">
        <v>1795877.71784445</v>
      </c>
    </row>
    <row r="227" spans="1:7">
      <c r="A227">
        <v>225</v>
      </c>
      <c r="B227">
        <v>7845242.63788215</v>
      </c>
      <c r="C227">
        <v>1176064.84911143</v>
      </c>
      <c r="D227">
        <v>1422397.96029525</v>
      </c>
      <c r="E227">
        <v>3141372.86828802</v>
      </c>
      <c r="F227">
        <v>310580.93982945</v>
      </c>
      <c r="G227">
        <v>1794826.02035799</v>
      </c>
    </row>
    <row r="228" spans="1:7">
      <c r="A228">
        <v>226</v>
      </c>
      <c r="B228">
        <v>7845239.56804344</v>
      </c>
      <c r="C228">
        <v>1176164.49748608</v>
      </c>
      <c r="D228">
        <v>1422307.09037409</v>
      </c>
      <c r="E228">
        <v>3141372.86828802</v>
      </c>
      <c r="F228">
        <v>310577.581401456</v>
      </c>
      <c r="G228">
        <v>1794817.5304938</v>
      </c>
    </row>
    <row r="229" spans="1:7">
      <c r="A229">
        <v>227</v>
      </c>
      <c r="B229">
        <v>7845479.76359299</v>
      </c>
      <c r="C229">
        <v>1177890.64436708</v>
      </c>
      <c r="D229">
        <v>1421720.59949226</v>
      </c>
      <c r="E229">
        <v>3141372.86828802</v>
      </c>
      <c r="F229">
        <v>310014.71065653</v>
      </c>
      <c r="G229">
        <v>1794480.94078909</v>
      </c>
    </row>
    <row r="230" spans="1:7">
      <c r="A230">
        <v>228</v>
      </c>
      <c r="B230">
        <v>7845289.68077241</v>
      </c>
      <c r="C230">
        <v>1179197.34175624</v>
      </c>
      <c r="D230">
        <v>1421547.80674113</v>
      </c>
      <c r="E230">
        <v>3141372.86828802</v>
      </c>
      <c r="F230">
        <v>309098.324201016</v>
      </c>
      <c r="G230">
        <v>1794073.339786</v>
      </c>
    </row>
    <row r="231" spans="1:7">
      <c r="A231">
        <v>229</v>
      </c>
      <c r="B231">
        <v>7845380.08363939</v>
      </c>
      <c r="C231">
        <v>1174799.18044901</v>
      </c>
      <c r="D231">
        <v>1422794.50021488</v>
      </c>
      <c r="E231">
        <v>3141372.86828802</v>
      </c>
      <c r="F231">
        <v>311266.272278224</v>
      </c>
      <c r="G231">
        <v>1795147.26240925</v>
      </c>
    </row>
    <row r="232" spans="1:7">
      <c r="A232">
        <v>230</v>
      </c>
      <c r="B232">
        <v>7845268.53447085</v>
      </c>
      <c r="C232">
        <v>1175241.35560654</v>
      </c>
      <c r="D232">
        <v>1422414.22820743</v>
      </c>
      <c r="E232">
        <v>3141372.86828802</v>
      </c>
      <c r="F232">
        <v>311165.761906612</v>
      </c>
      <c r="G232">
        <v>1795074.32046224</v>
      </c>
    </row>
    <row r="233" spans="1:7">
      <c r="A233">
        <v>231</v>
      </c>
      <c r="B233">
        <v>7845193.43994986</v>
      </c>
      <c r="C233">
        <v>1179440.95561062</v>
      </c>
      <c r="D233">
        <v>1420903.94294724</v>
      </c>
      <c r="E233">
        <v>3141372.86828802</v>
      </c>
      <c r="F233">
        <v>309413.513331306</v>
      </c>
      <c r="G233">
        <v>1794062.15977268</v>
      </c>
    </row>
    <row r="234" spans="1:7">
      <c r="A234">
        <v>232</v>
      </c>
      <c r="B234">
        <v>7845194.8950559</v>
      </c>
      <c r="C234">
        <v>1179721.45138687</v>
      </c>
      <c r="D234">
        <v>1420512.48273044</v>
      </c>
      <c r="E234">
        <v>3141372.86828802</v>
      </c>
      <c r="F234">
        <v>309543.030316917</v>
      </c>
      <c r="G234">
        <v>1794045.06233364</v>
      </c>
    </row>
    <row r="235" spans="1:7">
      <c r="A235">
        <v>233</v>
      </c>
      <c r="B235">
        <v>7845358.57540953</v>
      </c>
      <c r="C235">
        <v>1180289.38151181</v>
      </c>
      <c r="D235">
        <v>1421054.56384397</v>
      </c>
      <c r="E235">
        <v>3141372.86828802</v>
      </c>
      <c r="F235">
        <v>308787.278587855</v>
      </c>
      <c r="G235">
        <v>1793854.48317788</v>
      </c>
    </row>
    <row r="236" spans="1:7">
      <c r="A236">
        <v>234</v>
      </c>
      <c r="B236">
        <v>7845195.11654561</v>
      </c>
      <c r="C236">
        <v>1177967.178988</v>
      </c>
      <c r="D236">
        <v>1421225.90150059</v>
      </c>
      <c r="E236">
        <v>3141372.86828802</v>
      </c>
      <c r="F236">
        <v>310181.818288458</v>
      </c>
      <c r="G236">
        <v>1794447.34948053</v>
      </c>
    </row>
    <row r="237" spans="1:7">
      <c r="A237">
        <v>235</v>
      </c>
      <c r="B237">
        <v>7845266.67117378</v>
      </c>
      <c r="C237">
        <v>1181686.7277374</v>
      </c>
      <c r="D237">
        <v>1419794.1949031</v>
      </c>
      <c r="E237">
        <v>3141372.86828802</v>
      </c>
      <c r="F237">
        <v>308824.241576563</v>
      </c>
      <c r="G237">
        <v>1793588.6386687</v>
      </c>
    </row>
    <row r="238" spans="1:7">
      <c r="A238">
        <v>236</v>
      </c>
      <c r="B238">
        <v>7845166.13620084</v>
      </c>
      <c r="C238">
        <v>1179254.81987511</v>
      </c>
      <c r="D238">
        <v>1420670.97613174</v>
      </c>
      <c r="E238">
        <v>3141372.86828802</v>
      </c>
      <c r="F238">
        <v>309721.461852184</v>
      </c>
      <c r="G238">
        <v>1794146.01005378</v>
      </c>
    </row>
    <row r="239" spans="1:7">
      <c r="A239">
        <v>237</v>
      </c>
      <c r="B239">
        <v>7845192.81345319</v>
      </c>
      <c r="C239">
        <v>1179196.78090282</v>
      </c>
      <c r="D239">
        <v>1420772.27124779</v>
      </c>
      <c r="E239">
        <v>3141372.86828802</v>
      </c>
      <c r="F239">
        <v>309695.092687333</v>
      </c>
      <c r="G239">
        <v>1794155.80032723</v>
      </c>
    </row>
    <row r="240" spans="1:7">
      <c r="A240">
        <v>238</v>
      </c>
      <c r="B240">
        <v>7845191.63850086</v>
      </c>
      <c r="C240">
        <v>1177424.5404068</v>
      </c>
      <c r="D240">
        <v>1421389.25563058</v>
      </c>
      <c r="E240">
        <v>3141372.86828802</v>
      </c>
      <c r="F240">
        <v>310425.379863932</v>
      </c>
      <c r="G240">
        <v>1794579.59431153</v>
      </c>
    </row>
    <row r="241" spans="1:7">
      <c r="A241">
        <v>239</v>
      </c>
      <c r="B241">
        <v>7845183.09060616</v>
      </c>
      <c r="C241">
        <v>1180274.13255997</v>
      </c>
      <c r="D241">
        <v>1420240.63840214</v>
      </c>
      <c r="E241">
        <v>3141372.86828802</v>
      </c>
      <c r="F241">
        <v>309375.414367007</v>
      </c>
      <c r="G241">
        <v>1793920.03698903</v>
      </c>
    </row>
    <row r="242" spans="1:7">
      <c r="A242">
        <v>240</v>
      </c>
      <c r="B242">
        <v>7845196.10202141</v>
      </c>
      <c r="C242">
        <v>1178825.20309276</v>
      </c>
      <c r="D242">
        <v>1420657.57744044</v>
      </c>
      <c r="E242">
        <v>3141372.86828802</v>
      </c>
      <c r="F242">
        <v>310057.373300245</v>
      </c>
      <c r="G242">
        <v>1794283.07989995</v>
      </c>
    </row>
    <row r="243" spans="1:7">
      <c r="A243">
        <v>241</v>
      </c>
      <c r="B243">
        <v>7845163.31413619</v>
      </c>
      <c r="C243">
        <v>1177933.81285147</v>
      </c>
      <c r="D243">
        <v>1420994.69360973</v>
      </c>
      <c r="E243">
        <v>3141372.86828802</v>
      </c>
      <c r="F243">
        <v>310390.061969364</v>
      </c>
      <c r="G243">
        <v>1794471.87741761</v>
      </c>
    </row>
    <row r="244" spans="1:7">
      <c r="A244">
        <v>242</v>
      </c>
      <c r="B244">
        <v>7845190.40667596</v>
      </c>
      <c r="C244">
        <v>1178580.31741119</v>
      </c>
      <c r="D244">
        <v>1420822.04547023</v>
      </c>
      <c r="E244">
        <v>3141372.86828802</v>
      </c>
      <c r="F244">
        <v>310105.039838685</v>
      </c>
      <c r="G244">
        <v>1794310.13566784</v>
      </c>
    </row>
    <row r="245" spans="1:7">
      <c r="A245">
        <v>243</v>
      </c>
      <c r="B245">
        <v>7845181.53470788</v>
      </c>
      <c r="C245">
        <v>1178162.54175006</v>
      </c>
      <c r="D245">
        <v>1420815.66647178</v>
      </c>
      <c r="E245">
        <v>3141372.86828802</v>
      </c>
      <c r="F245">
        <v>310391.042277891</v>
      </c>
      <c r="G245">
        <v>1794439.41592012</v>
      </c>
    </row>
    <row r="246" spans="1:7">
      <c r="A246">
        <v>244</v>
      </c>
      <c r="B246">
        <v>7845153.41813582</v>
      </c>
      <c r="C246">
        <v>1175982.32935337</v>
      </c>
      <c r="D246">
        <v>1421591.18722604</v>
      </c>
      <c r="E246">
        <v>3141372.86828802</v>
      </c>
      <c r="F246">
        <v>311262.062859459</v>
      </c>
      <c r="G246">
        <v>1794944.97040894</v>
      </c>
    </row>
    <row r="247" spans="1:7">
      <c r="A247">
        <v>245</v>
      </c>
      <c r="B247">
        <v>7845175.91453795</v>
      </c>
      <c r="C247">
        <v>1175598.32895859</v>
      </c>
      <c r="D247">
        <v>1421840.1234297</v>
      </c>
      <c r="E247">
        <v>3141372.86828802</v>
      </c>
      <c r="F247">
        <v>311335.6012849</v>
      </c>
      <c r="G247">
        <v>1795028.99257674</v>
      </c>
    </row>
    <row r="248" spans="1:7">
      <c r="A248">
        <v>246</v>
      </c>
      <c r="B248">
        <v>7845146.39121304</v>
      </c>
      <c r="C248">
        <v>1176235.07052061</v>
      </c>
      <c r="D248">
        <v>1421402.63287995</v>
      </c>
      <c r="E248">
        <v>3141372.86828802</v>
      </c>
      <c r="F248">
        <v>311238.865799438</v>
      </c>
      <c r="G248">
        <v>1794896.95372502</v>
      </c>
    </row>
    <row r="249" spans="1:7">
      <c r="A249">
        <v>247</v>
      </c>
      <c r="B249">
        <v>7845170.09375446</v>
      </c>
      <c r="C249">
        <v>1176969.44495377</v>
      </c>
      <c r="D249">
        <v>1421247.04618848</v>
      </c>
      <c r="E249">
        <v>3141372.86828802</v>
      </c>
      <c r="F249">
        <v>310869.083077562</v>
      </c>
      <c r="G249">
        <v>1794711.65124663</v>
      </c>
    </row>
    <row r="250" spans="1:7">
      <c r="A250">
        <v>248</v>
      </c>
      <c r="B250">
        <v>7845152.01992922</v>
      </c>
      <c r="C250">
        <v>1175252.19957939</v>
      </c>
      <c r="D250">
        <v>1421493.90471934</v>
      </c>
      <c r="E250">
        <v>3141372.86828802</v>
      </c>
      <c r="F250">
        <v>311862.460331536</v>
      </c>
      <c r="G250">
        <v>1795170.58701094</v>
      </c>
    </row>
    <row r="251" spans="1:7">
      <c r="A251">
        <v>249</v>
      </c>
      <c r="B251">
        <v>7845170.96988058</v>
      </c>
      <c r="C251">
        <v>1176100.06596182</v>
      </c>
      <c r="D251">
        <v>1421609.98460818</v>
      </c>
      <c r="E251">
        <v>3141372.86828802</v>
      </c>
      <c r="F251">
        <v>311178.438084986</v>
      </c>
      <c r="G251">
        <v>1794909.61293758</v>
      </c>
    </row>
    <row r="252" spans="1:7">
      <c r="A252">
        <v>250</v>
      </c>
      <c r="B252">
        <v>7845154.28767029</v>
      </c>
      <c r="C252">
        <v>1176084.22965771</v>
      </c>
      <c r="D252">
        <v>1421623.61877136</v>
      </c>
      <c r="E252">
        <v>3141372.86828802</v>
      </c>
      <c r="F252">
        <v>311166.317349453</v>
      </c>
      <c r="G252">
        <v>1794907.25360375</v>
      </c>
    </row>
    <row r="253" spans="1:7">
      <c r="A253">
        <v>251</v>
      </c>
      <c r="B253">
        <v>7845144.48608003</v>
      </c>
      <c r="C253">
        <v>1175580.39411216</v>
      </c>
      <c r="D253">
        <v>1421713.46141715</v>
      </c>
      <c r="E253">
        <v>3141372.86828802</v>
      </c>
      <c r="F253">
        <v>311434.358371558</v>
      </c>
      <c r="G253">
        <v>1795043.40389114</v>
      </c>
    </row>
    <row r="254" spans="1:7">
      <c r="A254">
        <v>252</v>
      </c>
      <c r="B254">
        <v>7845162.64814808</v>
      </c>
      <c r="C254">
        <v>1173492.49606886</v>
      </c>
      <c r="D254">
        <v>1422110.69692543</v>
      </c>
      <c r="E254">
        <v>3141372.86828802</v>
      </c>
      <c r="F254">
        <v>312597.813334968</v>
      </c>
      <c r="G254">
        <v>1795588.7735308</v>
      </c>
    </row>
    <row r="255" spans="1:7">
      <c r="A255">
        <v>253</v>
      </c>
      <c r="B255">
        <v>7845139.00263715</v>
      </c>
      <c r="C255">
        <v>1176125.12090375</v>
      </c>
      <c r="D255">
        <v>1421427.4897544</v>
      </c>
      <c r="E255">
        <v>3141372.86828802</v>
      </c>
      <c r="F255">
        <v>311287.333518351</v>
      </c>
      <c r="G255">
        <v>1794926.19017262</v>
      </c>
    </row>
    <row r="256" spans="1:7">
      <c r="A256">
        <v>254</v>
      </c>
      <c r="B256">
        <v>7845159.86344737</v>
      </c>
      <c r="C256">
        <v>1175668.7714677</v>
      </c>
      <c r="D256">
        <v>1421746.29774235</v>
      </c>
      <c r="E256">
        <v>3141372.86828802</v>
      </c>
      <c r="F256">
        <v>311363.319347145</v>
      </c>
      <c r="G256">
        <v>1795008.60660215</v>
      </c>
    </row>
    <row r="257" spans="1:7">
      <c r="A257">
        <v>255</v>
      </c>
      <c r="B257">
        <v>7845145.07727504</v>
      </c>
      <c r="C257">
        <v>1176040.60626079</v>
      </c>
      <c r="D257">
        <v>1421521.68288061</v>
      </c>
      <c r="E257">
        <v>3141372.86828802</v>
      </c>
      <c r="F257">
        <v>311270.356935105</v>
      </c>
      <c r="G257">
        <v>1794939.56291052</v>
      </c>
    </row>
    <row r="258" spans="1:7">
      <c r="A258">
        <v>256</v>
      </c>
      <c r="B258">
        <v>7845172.62250172</v>
      </c>
      <c r="C258">
        <v>1175478.3877869</v>
      </c>
      <c r="D258">
        <v>1421853.05957244</v>
      </c>
      <c r="E258">
        <v>3141372.86828802</v>
      </c>
      <c r="F258">
        <v>311399.27847422</v>
      </c>
      <c r="G258">
        <v>1795069.02838015</v>
      </c>
    </row>
    <row r="259" spans="1:7">
      <c r="A259">
        <v>257</v>
      </c>
      <c r="B259">
        <v>7845139.13164519</v>
      </c>
      <c r="C259">
        <v>1177589.79837668</v>
      </c>
      <c r="D259">
        <v>1420916.30723694</v>
      </c>
      <c r="E259">
        <v>3141372.86828802</v>
      </c>
      <c r="F259">
        <v>310676.18031984</v>
      </c>
      <c r="G259">
        <v>1794583.97742371</v>
      </c>
    </row>
    <row r="260" spans="1:7">
      <c r="A260">
        <v>258</v>
      </c>
      <c r="B260">
        <v>7845132.58018557</v>
      </c>
      <c r="C260">
        <v>1176637.47390889</v>
      </c>
      <c r="D260">
        <v>1421232.26786427</v>
      </c>
      <c r="E260">
        <v>3141372.86828802</v>
      </c>
      <c r="F260">
        <v>311085.175787989</v>
      </c>
      <c r="G260">
        <v>1794804.7943364</v>
      </c>
    </row>
    <row r="261" spans="1:7">
      <c r="A261">
        <v>259</v>
      </c>
      <c r="B261">
        <v>7845137.27147286</v>
      </c>
      <c r="C261">
        <v>1176629.06547291</v>
      </c>
      <c r="D261">
        <v>1421060.19523813</v>
      </c>
      <c r="E261">
        <v>3141372.86828802</v>
      </c>
      <c r="F261">
        <v>311237.846524155</v>
      </c>
      <c r="G261">
        <v>1794837.29594963</v>
      </c>
    </row>
    <row r="262" spans="1:7">
      <c r="A262">
        <v>260</v>
      </c>
      <c r="B262">
        <v>7845127.00061251</v>
      </c>
      <c r="C262">
        <v>1176643.27701646</v>
      </c>
      <c r="D262">
        <v>1421257.3154369</v>
      </c>
      <c r="E262">
        <v>3141372.86828802</v>
      </c>
      <c r="F262">
        <v>311056.467873171</v>
      </c>
      <c r="G262">
        <v>1794797.07199795</v>
      </c>
    </row>
    <row r="263" spans="1:7">
      <c r="A263">
        <v>261</v>
      </c>
      <c r="B263">
        <v>7845123.75778812</v>
      </c>
      <c r="C263">
        <v>1176426.21354408</v>
      </c>
      <c r="D263">
        <v>1421342.10716157</v>
      </c>
      <c r="E263">
        <v>3141372.86828802</v>
      </c>
      <c r="F263">
        <v>311133.66198028</v>
      </c>
      <c r="G263">
        <v>1794848.90681417</v>
      </c>
    </row>
    <row r="264" spans="1:7">
      <c r="A264">
        <v>262</v>
      </c>
      <c r="B264">
        <v>7845134.06562756</v>
      </c>
      <c r="C264">
        <v>1176627.54544244</v>
      </c>
      <c r="D264">
        <v>1421373.92656182</v>
      </c>
      <c r="E264">
        <v>3141372.86828802</v>
      </c>
      <c r="F264">
        <v>310970.61189431</v>
      </c>
      <c r="G264">
        <v>1794789.11344098</v>
      </c>
    </row>
    <row r="265" spans="1:7">
      <c r="A265">
        <v>263</v>
      </c>
      <c r="B265">
        <v>7845120.68590064</v>
      </c>
      <c r="C265">
        <v>1175689.32004212</v>
      </c>
      <c r="D265">
        <v>1421410.39428295</v>
      </c>
      <c r="E265">
        <v>3141372.86828802</v>
      </c>
      <c r="F265">
        <v>311599.434085949</v>
      </c>
      <c r="G265">
        <v>1795048.66920159</v>
      </c>
    </row>
    <row r="266" spans="1:7">
      <c r="A266">
        <v>264</v>
      </c>
      <c r="B266">
        <v>7845124.78298923</v>
      </c>
      <c r="C266">
        <v>1175695.99180099</v>
      </c>
      <c r="D266">
        <v>1421403.12850664</v>
      </c>
      <c r="E266">
        <v>3141372.86828802</v>
      </c>
      <c r="F266">
        <v>311600.92986701</v>
      </c>
      <c r="G266">
        <v>1795051.86452657</v>
      </c>
    </row>
    <row r="267" spans="1:7">
      <c r="A267">
        <v>265</v>
      </c>
      <c r="B267">
        <v>7845113.73848653</v>
      </c>
      <c r="C267">
        <v>1175541.20099546</v>
      </c>
      <c r="D267">
        <v>1421452.78325636</v>
      </c>
      <c r="E267">
        <v>3141372.86828802</v>
      </c>
      <c r="F267">
        <v>311663.238989393</v>
      </c>
      <c r="G267">
        <v>1795083.6469573</v>
      </c>
    </row>
    <row r="268" spans="1:7">
      <c r="A268">
        <v>266</v>
      </c>
      <c r="B268">
        <v>7845120.30090482</v>
      </c>
      <c r="C268">
        <v>1175361.2308253</v>
      </c>
      <c r="D268">
        <v>1421509.79090687</v>
      </c>
      <c r="E268">
        <v>3141372.86828802</v>
      </c>
      <c r="F268">
        <v>311749.272149724</v>
      </c>
      <c r="G268">
        <v>1795127.13873491</v>
      </c>
    </row>
    <row r="269" spans="1:7">
      <c r="A269">
        <v>267</v>
      </c>
      <c r="B269">
        <v>7845116.93301727</v>
      </c>
      <c r="C269">
        <v>1175737.4836563</v>
      </c>
      <c r="D269">
        <v>1421356.52259297</v>
      </c>
      <c r="E269">
        <v>3141372.86828802</v>
      </c>
      <c r="F269">
        <v>311609.233173119</v>
      </c>
      <c r="G269">
        <v>1795040.82530686</v>
      </c>
    </row>
    <row r="270" spans="1:7">
      <c r="A270">
        <v>268</v>
      </c>
      <c r="B270">
        <v>7845111.45783751</v>
      </c>
      <c r="C270">
        <v>1176452.97058284</v>
      </c>
      <c r="D270">
        <v>1421057.42263572</v>
      </c>
      <c r="E270">
        <v>3141372.86828802</v>
      </c>
      <c r="F270">
        <v>311353.408450881</v>
      </c>
      <c r="G270">
        <v>1794874.78788005</v>
      </c>
    </row>
    <row r="271" spans="1:7">
      <c r="A271">
        <v>269</v>
      </c>
      <c r="B271">
        <v>7845118.08869691</v>
      </c>
      <c r="C271">
        <v>1175715.24298038</v>
      </c>
      <c r="D271">
        <v>1421317.51090373</v>
      </c>
      <c r="E271">
        <v>3141372.86828802</v>
      </c>
      <c r="F271">
        <v>311663.744192862</v>
      </c>
      <c r="G271">
        <v>1795048.72233193</v>
      </c>
    </row>
    <row r="272" spans="1:7">
      <c r="A272">
        <v>270</v>
      </c>
      <c r="B272">
        <v>7845114.49854907</v>
      </c>
      <c r="C272">
        <v>1176145.41291955</v>
      </c>
      <c r="D272">
        <v>1421225.02713963</v>
      </c>
      <c r="E272">
        <v>3141372.86828802</v>
      </c>
      <c r="F272">
        <v>311430.133841176</v>
      </c>
      <c r="G272">
        <v>1794941.0563607</v>
      </c>
    </row>
    <row r="273" spans="1:7">
      <c r="A273">
        <v>271</v>
      </c>
      <c r="B273">
        <v>7845108.82941991</v>
      </c>
      <c r="C273">
        <v>1176615.99867993</v>
      </c>
      <c r="D273">
        <v>1420916.79455495</v>
      </c>
      <c r="E273">
        <v>3141372.86828802</v>
      </c>
      <c r="F273">
        <v>311354.135655898</v>
      </c>
      <c r="G273">
        <v>1794849.03224111</v>
      </c>
    </row>
    <row r="274" spans="1:7">
      <c r="A274">
        <v>272</v>
      </c>
      <c r="B274">
        <v>7845110.46847474</v>
      </c>
      <c r="C274">
        <v>1175995.71480733</v>
      </c>
      <c r="D274">
        <v>1420997.99769915</v>
      </c>
      <c r="E274">
        <v>3141372.86828802</v>
      </c>
      <c r="F274">
        <v>311724.01401352</v>
      </c>
      <c r="G274">
        <v>1795019.87366672</v>
      </c>
    </row>
    <row r="275" spans="1:7">
      <c r="A275">
        <v>273</v>
      </c>
      <c r="B275">
        <v>7845107.28076277</v>
      </c>
      <c r="C275">
        <v>1176511.25483264</v>
      </c>
      <c r="D275">
        <v>1420881.52861642</v>
      </c>
      <c r="E275">
        <v>3141372.86828802</v>
      </c>
      <c r="F275">
        <v>311456.954775891</v>
      </c>
      <c r="G275">
        <v>1794884.6742498</v>
      </c>
    </row>
    <row r="276" spans="1:7">
      <c r="A276">
        <v>274</v>
      </c>
      <c r="B276">
        <v>7845115.9752007</v>
      </c>
      <c r="C276">
        <v>1177632.69791091</v>
      </c>
      <c r="D276">
        <v>1420491.93960987</v>
      </c>
      <c r="E276">
        <v>3141372.86828802</v>
      </c>
      <c r="F276">
        <v>310994.978265017</v>
      </c>
      <c r="G276">
        <v>1794623.49112688</v>
      </c>
    </row>
    <row r="277" spans="1:7">
      <c r="A277">
        <v>275</v>
      </c>
      <c r="B277">
        <v>7845112.92487804</v>
      </c>
      <c r="C277">
        <v>1176425.37521365</v>
      </c>
      <c r="D277">
        <v>1420918.63831165</v>
      </c>
      <c r="E277">
        <v>3141372.86828802</v>
      </c>
      <c r="F277">
        <v>311488.09834789</v>
      </c>
      <c r="G277">
        <v>1794907.94471684</v>
      </c>
    </row>
    <row r="278" spans="1:7">
      <c r="A278">
        <v>276</v>
      </c>
      <c r="B278">
        <v>7845107.57189118</v>
      </c>
      <c r="C278">
        <v>1176970.48253414</v>
      </c>
      <c r="D278">
        <v>1420663.61032253</v>
      </c>
      <c r="E278">
        <v>3141372.86828802</v>
      </c>
      <c r="F278">
        <v>311311.719073383</v>
      </c>
      <c r="G278">
        <v>1794788.89167311</v>
      </c>
    </row>
    <row r="279" spans="1:7">
      <c r="A279">
        <v>277</v>
      </c>
      <c r="B279">
        <v>7845108.38032912</v>
      </c>
      <c r="C279">
        <v>1176775.13911009</v>
      </c>
      <c r="D279">
        <v>1420889.25961484</v>
      </c>
      <c r="E279">
        <v>3141372.86828802</v>
      </c>
      <c r="F279">
        <v>311261.900941423</v>
      </c>
      <c r="G279">
        <v>1794809.21237475</v>
      </c>
    </row>
    <row r="280" spans="1:7">
      <c r="A280">
        <v>278</v>
      </c>
      <c r="B280">
        <v>7845105.88400982</v>
      </c>
      <c r="C280">
        <v>1177915.90766407</v>
      </c>
      <c r="D280">
        <v>1420307.34644495</v>
      </c>
      <c r="E280">
        <v>3141372.86828802</v>
      </c>
      <c r="F280">
        <v>310949.741856903</v>
      </c>
      <c r="G280">
        <v>1794560.01975588</v>
      </c>
    </row>
    <row r="281" spans="1:7">
      <c r="A281">
        <v>279</v>
      </c>
      <c r="B281">
        <v>7845105.78525227</v>
      </c>
      <c r="C281">
        <v>1177762.38012317</v>
      </c>
      <c r="D281">
        <v>1420348.84402677</v>
      </c>
      <c r="E281">
        <v>3141372.86828802</v>
      </c>
      <c r="F281">
        <v>311023.494923914</v>
      </c>
      <c r="G281">
        <v>1794598.19789039</v>
      </c>
    </row>
    <row r="282" spans="1:7">
      <c r="A282">
        <v>280</v>
      </c>
      <c r="B282">
        <v>7845113.32705141</v>
      </c>
      <c r="C282">
        <v>1179347.99015621</v>
      </c>
      <c r="D282">
        <v>1419923.08128841</v>
      </c>
      <c r="E282">
        <v>3141372.86828802</v>
      </c>
      <c r="F282">
        <v>310259.954609241</v>
      </c>
      <c r="G282">
        <v>1794209.43270954</v>
      </c>
    </row>
    <row r="283" spans="1:7">
      <c r="A283">
        <v>281</v>
      </c>
      <c r="B283">
        <v>7845105.34856793</v>
      </c>
      <c r="C283">
        <v>1177755.89641607</v>
      </c>
      <c r="D283">
        <v>1420362.43869395</v>
      </c>
      <c r="E283">
        <v>3141372.86828802</v>
      </c>
      <c r="F283">
        <v>311015.71380288</v>
      </c>
      <c r="G283">
        <v>1794598.43136701</v>
      </c>
    </row>
    <row r="284" spans="1:7">
      <c r="A284">
        <v>282</v>
      </c>
      <c r="B284">
        <v>7845116.66119673</v>
      </c>
      <c r="C284">
        <v>1176944.01232272</v>
      </c>
      <c r="D284">
        <v>1420547.66905422</v>
      </c>
      <c r="E284">
        <v>3141372.86828802</v>
      </c>
      <c r="F284">
        <v>311449.453106896</v>
      </c>
      <c r="G284">
        <v>1794802.65842487</v>
      </c>
    </row>
    <row r="285" spans="1:7">
      <c r="A285">
        <v>283</v>
      </c>
      <c r="B285">
        <v>7845104.95905467</v>
      </c>
      <c r="C285">
        <v>1177577.08365252</v>
      </c>
      <c r="D285">
        <v>1420428.07868395</v>
      </c>
      <c r="E285">
        <v>3141372.86828802</v>
      </c>
      <c r="F285">
        <v>311085.880478204</v>
      </c>
      <c r="G285">
        <v>1794641.04795198</v>
      </c>
    </row>
    <row r="286" spans="1:7">
      <c r="A286">
        <v>284</v>
      </c>
      <c r="B286">
        <v>7845104.94718758</v>
      </c>
      <c r="C286">
        <v>1177426.3648453</v>
      </c>
      <c r="D286">
        <v>1420492.87371115</v>
      </c>
      <c r="E286">
        <v>3141372.86828802</v>
      </c>
      <c r="F286">
        <v>311137.597031858</v>
      </c>
      <c r="G286">
        <v>1794675.24331126</v>
      </c>
    </row>
    <row r="287" spans="1:7">
      <c r="A287">
        <v>285</v>
      </c>
      <c r="B287">
        <v>7845104.21583352</v>
      </c>
      <c r="C287">
        <v>1177847.05193076</v>
      </c>
      <c r="D287">
        <v>1420338.93305385</v>
      </c>
      <c r="E287">
        <v>3141372.86828802</v>
      </c>
      <c r="F287">
        <v>310968.598212551</v>
      </c>
      <c r="G287">
        <v>1794576.76434834</v>
      </c>
    </row>
    <row r="288" spans="1:7">
      <c r="A288">
        <v>286</v>
      </c>
      <c r="B288">
        <v>7845101.83844319</v>
      </c>
      <c r="C288">
        <v>1177817.45874246</v>
      </c>
      <c r="D288">
        <v>1420314.10687169</v>
      </c>
      <c r="E288">
        <v>3141372.86828802</v>
      </c>
      <c r="F288">
        <v>311007.965007276</v>
      </c>
      <c r="G288">
        <v>1794589.43953374</v>
      </c>
    </row>
    <row r="289" spans="1:7">
      <c r="A289">
        <v>287</v>
      </c>
      <c r="B289">
        <v>7845101.17752642</v>
      </c>
      <c r="C289">
        <v>1177549.31594719</v>
      </c>
      <c r="D289">
        <v>1420360.5127435</v>
      </c>
      <c r="E289">
        <v>3141372.86828802</v>
      </c>
      <c r="F289">
        <v>311157.87609492</v>
      </c>
      <c r="G289">
        <v>1794660.60445279</v>
      </c>
    </row>
    <row r="290" spans="1:7">
      <c r="A290">
        <v>288</v>
      </c>
      <c r="B290">
        <v>7845102.4872324</v>
      </c>
      <c r="C290">
        <v>1177577.25352348</v>
      </c>
      <c r="D290">
        <v>1420399.46526085</v>
      </c>
      <c r="E290">
        <v>3141372.86828802</v>
      </c>
      <c r="F290">
        <v>311106.824556776</v>
      </c>
      <c r="G290">
        <v>1794646.07560327</v>
      </c>
    </row>
    <row r="291" spans="1:7">
      <c r="A291">
        <v>289</v>
      </c>
      <c r="B291">
        <v>7845102.78609621</v>
      </c>
      <c r="C291">
        <v>1177358.48165048</v>
      </c>
      <c r="D291">
        <v>1420359.91597394</v>
      </c>
      <c r="E291">
        <v>3141372.86828802</v>
      </c>
      <c r="F291">
        <v>311293.272660083</v>
      </c>
      <c r="G291">
        <v>1794718.24752368</v>
      </c>
    </row>
    <row r="292" spans="1:7">
      <c r="A292">
        <v>290</v>
      </c>
      <c r="B292">
        <v>7845101.9421642</v>
      </c>
      <c r="C292">
        <v>1177749.38979291</v>
      </c>
      <c r="D292">
        <v>1420294.61909775</v>
      </c>
      <c r="E292">
        <v>3141372.86828802</v>
      </c>
      <c r="F292">
        <v>311071.639311574</v>
      </c>
      <c r="G292">
        <v>1794613.42567394</v>
      </c>
    </row>
    <row r="293" spans="1:7">
      <c r="A293">
        <v>291</v>
      </c>
      <c r="B293">
        <v>7845100.31583078</v>
      </c>
      <c r="C293">
        <v>1178191.71174012</v>
      </c>
      <c r="D293">
        <v>1420144.59327617</v>
      </c>
      <c r="E293">
        <v>3141372.86828802</v>
      </c>
      <c r="F293">
        <v>310881.422734945</v>
      </c>
      <c r="G293">
        <v>1794509.71979152</v>
      </c>
    </row>
    <row r="294" spans="1:7">
      <c r="A294">
        <v>292</v>
      </c>
      <c r="B294">
        <v>7845099.99470432</v>
      </c>
      <c r="C294">
        <v>1177988.08826933</v>
      </c>
      <c r="D294">
        <v>1420258.8709068</v>
      </c>
      <c r="E294">
        <v>3141372.86828802</v>
      </c>
      <c r="F294">
        <v>310927.276315972</v>
      </c>
      <c r="G294">
        <v>1794552.89092419</v>
      </c>
    </row>
    <row r="295" spans="1:7">
      <c r="A295">
        <v>293</v>
      </c>
      <c r="B295">
        <v>7845099.22995391</v>
      </c>
      <c r="C295">
        <v>1177588.53764298</v>
      </c>
      <c r="D295">
        <v>1420317.4220676</v>
      </c>
      <c r="E295">
        <v>3141372.86828802</v>
      </c>
      <c r="F295">
        <v>311160.359877522</v>
      </c>
      <c r="G295">
        <v>1794660.04207779</v>
      </c>
    </row>
    <row r="296" spans="1:7">
      <c r="A296">
        <v>294</v>
      </c>
      <c r="B296">
        <v>7845100.69010374</v>
      </c>
      <c r="C296">
        <v>1177513.95026369</v>
      </c>
      <c r="D296">
        <v>1420338.49950937</v>
      </c>
      <c r="E296">
        <v>3141372.86828802</v>
      </c>
      <c r="F296">
        <v>311196.498511331</v>
      </c>
      <c r="G296">
        <v>1794678.87353133</v>
      </c>
    </row>
    <row r="297" spans="1:7">
      <c r="A297">
        <v>295</v>
      </c>
      <c r="B297">
        <v>7845102.41521573</v>
      </c>
      <c r="C297">
        <v>1177839.88078094</v>
      </c>
      <c r="D297">
        <v>1420230.87784553</v>
      </c>
      <c r="E297">
        <v>3141372.86828802</v>
      </c>
      <c r="F297">
        <v>311057.253254977</v>
      </c>
      <c r="G297">
        <v>1794601.53504626</v>
      </c>
    </row>
    <row r="298" spans="1:7">
      <c r="A298">
        <v>296</v>
      </c>
      <c r="B298">
        <v>7845100.82679825</v>
      </c>
      <c r="C298">
        <v>1177516.06161459</v>
      </c>
      <c r="D298">
        <v>1420354.83268164</v>
      </c>
      <c r="E298">
        <v>3141372.86828802</v>
      </c>
      <c r="F298">
        <v>311180.947292843</v>
      </c>
      <c r="G298">
        <v>1794676.11692115</v>
      </c>
    </row>
    <row r="299" spans="1:7">
      <c r="A299">
        <v>297</v>
      </c>
      <c r="B299">
        <v>7845101.13000632</v>
      </c>
      <c r="C299">
        <v>1177196.21223542</v>
      </c>
      <c r="D299">
        <v>1420466.32090989</v>
      </c>
      <c r="E299">
        <v>3141372.86828802</v>
      </c>
      <c r="F299">
        <v>311313.512722094</v>
      </c>
      <c r="G299">
        <v>1794752.2158509</v>
      </c>
    </row>
    <row r="300" spans="1:7">
      <c r="A300">
        <v>298</v>
      </c>
      <c r="B300">
        <v>7845098.77437242</v>
      </c>
      <c r="C300">
        <v>1177691.99183313</v>
      </c>
      <c r="D300">
        <v>1420277.7665599</v>
      </c>
      <c r="E300">
        <v>3141372.86828802</v>
      </c>
      <c r="F300">
        <v>311120.53930708</v>
      </c>
      <c r="G300">
        <v>1794635.60838429</v>
      </c>
    </row>
    <row r="301" spans="1:7">
      <c r="A301">
        <v>299</v>
      </c>
      <c r="B301">
        <v>7845098.27340515</v>
      </c>
      <c r="C301">
        <v>1177585.82967728</v>
      </c>
      <c r="D301">
        <v>1420291.75992473</v>
      </c>
      <c r="E301">
        <v>3141372.86828802</v>
      </c>
      <c r="F301">
        <v>311184.174210789</v>
      </c>
      <c r="G301">
        <v>1794663.64130432</v>
      </c>
    </row>
    <row r="302" spans="1:7">
      <c r="A302">
        <v>300</v>
      </c>
      <c r="B302">
        <v>7845099.26267523</v>
      </c>
      <c r="C302">
        <v>1177433.78110045</v>
      </c>
      <c r="D302">
        <v>1420316.32913909</v>
      </c>
      <c r="E302">
        <v>3141372.86828802</v>
      </c>
      <c r="F302">
        <v>311271.491363206</v>
      </c>
      <c r="G302">
        <v>1794704.79278447</v>
      </c>
    </row>
    <row r="303" spans="1:7">
      <c r="A303">
        <v>301</v>
      </c>
      <c r="B303">
        <v>7845097.5055729</v>
      </c>
      <c r="C303">
        <v>1177620.17357222</v>
      </c>
      <c r="D303">
        <v>1420228.09203246</v>
      </c>
      <c r="E303">
        <v>3141372.86828802</v>
      </c>
      <c r="F303">
        <v>311211.714486696</v>
      </c>
      <c r="G303">
        <v>1794664.6571935</v>
      </c>
    </row>
    <row r="304" spans="1:7">
      <c r="A304">
        <v>302</v>
      </c>
      <c r="B304">
        <v>7845098.51331852</v>
      </c>
      <c r="C304">
        <v>1177461.47912529</v>
      </c>
      <c r="D304">
        <v>1420304.8293302</v>
      </c>
      <c r="E304">
        <v>3141372.86828802</v>
      </c>
      <c r="F304">
        <v>311260.986373313</v>
      </c>
      <c r="G304">
        <v>1794698.35020169</v>
      </c>
    </row>
    <row r="305" spans="1:7">
      <c r="A305">
        <v>303</v>
      </c>
      <c r="B305">
        <v>7845098.81807842</v>
      </c>
      <c r="C305">
        <v>1178090.68898275</v>
      </c>
      <c r="D305">
        <v>1420112.59189954</v>
      </c>
      <c r="E305">
        <v>3141372.86828802</v>
      </c>
      <c r="F305">
        <v>310976.435949007</v>
      </c>
      <c r="G305">
        <v>1794546.2329591</v>
      </c>
    </row>
    <row r="306" spans="1:7">
      <c r="A306">
        <v>304</v>
      </c>
      <c r="B306">
        <v>7845097.19950639</v>
      </c>
      <c r="C306">
        <v>1177291.31851404</v>
      </c>
      <c r="D306">
        <v>1420331.16955207</v>
      </c>
      <c r="E306">
        <v>3141372.86828802</v>
      </c>
      <c r="F306">
        <v>311358.957392998</v>
      </c>
      <c r="G306">
        <v>1794742.88575927</v>
      </c>
    </row>
    <row r="307" spans="1:7">
      <c r="A307">
        <v>305</v>
      </c>
      <c r="B307">
        <v>7845099.47197085</v>
      </c>
      <c r="C307">
        <v>1177311.66514654</v>
      </c>
      <c r="D307">
        <v>1420326.3909759</v>
      </c>
      <c r="E307">
        <v>3141372.86828802</v>
      </c>
      <c r="F307">
        <v>311350.47359268</v>
      </c>
      <c r="G307">
        <v>1794738.0739677</v>
      </c>
    </row>
    <row r="308" spans="1:7">
      <c r="A308">
        <v>306</v>
      </c>
      <c r="B308">
        <v>7845098.41637597</v>
      </c>
      <c r="C308">
        <v>1177640.48861523</v>
      </c>
      <c r="D308">
        <v>1420182.10475418</v>
      </c>
      <c r="E308">
        <v>3141372.86828802</v>
      </c>
      <c r="F308">
        <v>311238.184348918</v>
      </c>
      <c r="G308">
        <v>1794664.77036963</v>
      </c>
    </row>
    <row r="309" spans="1:7">
      <c r="A309">
        <v>307</v>
      </c>
      <c r="B309">
        <v>7845096.56552522</v>
      </c>
      <c r="C309">
        <v>1177491.17047034</v>
      </c>
      <c r="D309">
        <v>1420213.4400612</v>
      </c>
      <c r="E309">
        <v>3141372.86828802</v>
      </c>
      <c r="F309">
        <v>311318.011427241</v>
      </c>
      <c r="G309">
        <v>1794701.07527842</v>
      </c>
    </row>
    <row r="310" spans="1:7">
      <c r="A310">
        <v>308</v>
      </c>
      <c r="B310">
        <v>7845096.42599144</v>
      </c>
      <c r="C310">
        <v>1177582.22564964</v>
      </c>
      <c r="D310">
        <v>1420200.7687666</v>
      </c>
      <c r="E310">
        <v>3141372.86828802</v>
      </c>
      <c r="F310">
        <v>311264.088930591</v>
      </c>
      <c r="G310">
        <v>1794676.47435659</v>
      </c>
    </row>
    <row r="311" spans="1:7">
      <c r="A311">
        <v>309</v>
      </c>
      <c r="B311">
        <v>7845096.62360585</v>
      </c>
      <c r="C311">
        <v>1177401.9687638</v>
      </c>
      <c r="D311">
        <v>1420257.43792433</v>
      </c>
      <c r="E311">
        <v>3141372.86828802</v>
      </c>
      <c r="F311">
        <v>311343.942228817</v>
      </c>
      <c r="G311">
        <v>1794720.40640088</v>
      </c>
    </row>
    <row r="312" spans="1:7">
      <c r="A312">
        <v>310</v>
      </c>
      <c r="B312">
        <v>7845096.64218366</v>
      </c>
      <c r="C312">
        <v>1177587.27495758</v>
      </c>
      <c r="D312">
        <v>1420204.90117554</v>
      </c>
      <c r="E312">
        <v>3141372.86828802</v>
      </c>
      <c r="F312">
        <v>311257.057050002</v>
      </c>
      <c r="G312">
        <v>1794674.54071252</v>
      </c>
    </row>
    <row r="313" spans="1:7">
      <c r="A313">
        <v>311</v>
      </c>
      <c r="B313">
        <v>7845097.09113888</v>
      </c>
      <c r="C313">
        <v>1177526.57813797</v>
      </c>
      <c r="D313">
        <v>1420208.8197275</v>
      </c>
      <c r="E313">
        <v>3141372.86828802</v>
      </c>
      <c r="F313">
        <v>311297.053023043</v>
      </c>
      <c r="G313">
        <v>1794691.77196235</v>
      </c>
    </row>
    <row r="314" spans="1:7">
      <c r="A314">
        <v>312</v>
      </c>
      <c r="B314">
        <v>7845096.90263401</v>
      </c>
      <c r="C314">
        <v>1177537.83861067</v>
      </c>
      <c r="D314">
        <v>1420207.29950722</v>
      </c>
      <c r="E314">
        <v>3141372.86828802</v>
      </c>
      <c r="F314">
        <v>311290.456214012</v>
      </c>
      <c r="G314">
        <v>1794688.44001409</v>
      </c>
    </row>
    <row r="315" spans="1:7">
      <c r="A315">
        <v>313</v>
      </c>
      <c r="B315">
        <v>7845096.56757254</v>
      </c>
      <c r="C315">
        <v>1177519.59700831</v>
      </c>
      <c r="D315">
        <v>1420186.57339442</v>
      </c>
      <c r="E315">
        <v>3141372.86828802</v>
      </c>
      <c r="F315">
        <v>311320.15331903</v>
      </c>
      <c r="G315">
        <v>1794697.37556276</v>
      </c>
    </row>
    <row r="316" spans="1:7">
      <c r="A316">
        <v>314</v>
      </c>
      <c r="B316">
        <v>7845096.69823288</v>
      </c>
      <c r="C316">
        <v>1177632.28627834</v>
      </c>
      <c r="D316">
        <v>1420177.64604545</v>
      </c>
      <c r="E316">
        <v>3141372.86828802</v>
      </c>
      <c r="F316">
        <v>311248.030225406</v>
      </c>
      <c r="G316">
        <v>1794665.86739566</v>
      </c>
    </row>
    <row r="317" spans="1:7">
      <c r="A317">
        <v>315</v>
      </c>
      <c r="B317">
        <v>7845096.19953819</v>
      </c>
      <c r="C317">
        <v>1177806.18597952</v>
      </c>
      <c r="D317">
        <v>1420150.88131785</v>
      </c>
      <c r="E317">
        <v>3141372.86828802</v>
      </c>
      <c r="F317">
        <v>311147.841124149</v>
      </c>
      <c r="G317">
        <v>1794618.42282865</v>
      </c>
    </row>
    <row r="318" spans="1:7">
      <c r="A318">
        <v>316</v>
      </c>
      <c r="B318">
        <v>7845096.50871976</v>
      </c>
      <c r="C318">
        <v>1177736.32556345</v>
      </c>
      <c r="D318">
        <v>1420181.22325434</v>
      </c>
      <c r="E318">
        <v>3141372.86828802</v>
      </c>
      <c r="F318">
        <v>311171.992817324</v>
      </c>
      <c r="G318">
        <v>1794634.09879663</v>
      </c>
    </row>
    <row r="319" spans="1:7">
      <c r="A319">
        <v>317</v>
      </c>
      <c r="B319">
        <v>7845095.98955223</v>
      </c>
      <c r="C319">
        <v>1178050.32565456</v>
      </c>
      <c r="D319">
        <v>1420056.36220545</v>
      </c>
      <c r="E319">
        <v>3141372.86828802</v>
      </c>
      <c r="F319">
        <v>311055.16091121</v>
      </c>
      <c r="G319">
        <v>1794561.27249298</v>
      </c>
    </row>
    <row r="320" spans="1:7">
      <c r="A320">
        <v>318</v>
      </c>
      <c r="B320">
        <v>7845096.31908007</v>
      </c>
      <c r="C320">
        <v>1177869.93826625</v>
      </c>
      <c r="D320">
        <v>1420116.89097029</v>
      </c>
      <c r="E320">
        <v>3141372.86828802</v>
      </c>
      <c r="F320">
        <v>311132.942133974</v>
      </c>
      <c r="G320">
        <v>1794603.67942153</v>
      </c>
    </row>
    <row r="321" spans="1:7">
      <c r="A321">
        <v>319</v>
      </c>
      <c r="B321">
        <v>7845096.37868997</v>
      </c>
      <c r="C321">
        <v>1178251.39933006</v>
      </c>
      <c r="D321">
        <v>1420004.77375362</v>
      </c>
      <c r="E321">
        <v>3141372.86828802</v>
      </c>
      <c r="F321">
        <v>310957.060052016</v>
      </c>
      <c r="G321">
        <v>1794510.27726625</v>
      </c>
    </row>
    <row r="322" spans="1:7">
      <c r="A322">
        <v>320</v>
      </c>
      <c r="B322">
        <v>7845096.06899095</v>
      </c>
      <c r="C322">
        <v>1177981.80229469</v>
      </c>
      <c r="D322">
        <v>1420107.86618234</v>
      </c>
      <c r="E322">
        <v>3141372.86828802</v>
      </c>
      <c r="F322">
        <v>311059.617008139</v>
      </c>
      <c r="G322">
        <v>1794573.91521775</v>
      </c>
    </row>
    <row r="323" spans="1:7">
      <c r="A323">
        <v>321</v>
      </c>
      <c r="B323">
        <v>7845096.1771397</v>
      </c>
      <c r="C323">
        <v>1178262.4385886</v>
      </c>
      <c r="D323">
        <v>1419972.59207211</v>
      </c>
      <c r="E323">
        <v>3141372.86828802</v>
      </c>
      <c r="F323">
        <v>310974.4130283</v>
      </c>
      <c r="G323">
        <v>1794513.86516267</v>
      </c>
    </row>
    <row r="324" spans="1:7">
      <c r="A324">
        <v>322</v>
      </c>
      <c r="B324">
        <v>7845095.99113655</v>
      </c>
      <c r="C324">
        <v>1178085.01823426</v>
      </c>
      <c r="D324">
        <v>1420041.22191486</v>
      </c>
      <c r="E324">
        <v>3141372.86828802</v>
      </c>
      <c r="F324">
        <v>311043.269686811</v>
      </c>
      <c r="G324">
        <v>1794553.6130126</v>
      </c>
    </row>
    <row r="325" spans="1:7">
      <c r="A325">
        <v>323</v>
      </c>
      <c r="B325">
        <v>7845096.11167797</v>
      </c>
      <c r="C325">
        <v>1178094.59463897</v>
      </c>
      <c r="D325">
        <v>1420041.22181591</v>
      </c>
      <c r="E325">
        <v>3141372.86828802</v>
      </c>
      <c r="F325">
        <v>311036.677594442</v>
      </c>
      <c r="G325">
        <v>1794550.74934062</v>
      </c>
    </row>
    <row r="326" spans="1:7">
      <c r="A326">
        <v>324</v>
      </c>
      <c r="B326">
        <v>7845096.16154711</v>
      </c>
      <c r="C326">
        <v>1178091.06882668</v>
      </c>
      <c r="D326">
        <v>1420037.18401741</v>
      </c>
      <c r="E326">
        <v>3141372.86828802</v>
      </c>
      <c r="F326">
        <v>311042.701849392</v>
      </c>
      <c r="G326">
        <v>1794552.33856561</v>
      </c>
    </row>
    <row r="327" spans="1:7">
      <c r="A327">
        <v>325</v>
      </c>
      <c r="B327">
        <v>7845096.12001184</v>
      </c>
      <c r="C327">
        <v>1178065.76320958</v>
      </c>
      <c r="D327">
        <v>1420058.83008953</v>
      </c>
      <c r="E327">
        <v>3141372.86828802</v>
      </c>
      <c r="F327">
        <v>311042.317167875</v>
      </c>
      <c r="G327">
        <v>1794556.34125684</v>
      </c>
    </row>
    <row r="328" spans="1:7">
      <c r="A328">
        <v>326</v>
      </c>
      <c r="B328">
        <v>7845096.0907809</v>
      </c>
      <c r="C328">
        <v>1178139.04659542</v>
      </c>
      <c r="D328">
        <v>1420023.60012952</v>
      </c>
      <c r="E328">
        <v>3141372.86828802</v>
      </c>
      <c r="F328">
        <v>311019.748706347</v>
      </c>
      <c r="G328">
        <v>1794540.82706159</v>
      </c>
    </row>
    <row r="329" spans="1:7">
      <c r="A329">
        <v>327</v>
      </c>
      <c r="B329">
        <v>7845096.06355775</v>
      </c>
      <c r="C329">
        <v>1178100.36983088</v>
      </c>
      <c r="D329">
        <v>1420049.69913818</v>
      </c>
      <c r="E329">
        <v>3141372.86828802</v>
      </c>
      <c r="F329">
        <v>311025.372733424</v>
      </c>
      <c r="G329">
        <v>1794547.75356724</v>
      </c>
    </row>
    <row r="330" spans="1:7">
      <c r="A330">
        <v>328</v>
      </c>
      <c r="B330">
        <v>7845095.84629547</v>
      </c>
      <c r="C330">
        <v>1177987.67166403</v>
      </c>
      <c r="D330">
        <v>1420062.0595633</v>
      </c>
      <c r="E330">
        <v>3141372.86828802</v>
      </c>
      <c r="F330">
        <v>311094.280074342</v>
      </c>
      <c r="G330">
        <v>1794578.96670578</v>
      </c>
    </row>
    <row r="331" spans="1:7">
      <c r="A331">
        <v>329</v>
      </c>
      <c r="B331">
        <v>7845095.92323436</v>
      </c>
      <c r="C331">
        <v>1177959.10912174</v>
      </c>
      <c r="D331">
        <v>1420070.66465994</v>
      </c>
      <c r="E331">
        <v>3141372.86828802</v>
      </c>
      <c r="F331">
        <v>311107.200167376</v>
      </c>
      <c r="G331">
        <v>1794586.08099728</v>
      </c>
    </row>
    <row r="332" spans="1:7">
      <c r="A332">
        <v>330</v>
      </c>
      <c r="B332">
        <v>7845095.77199658</v>
      </c>
      <c r="C332">
        <v>1178023.30409339</v>
      </c>
      <c r="D332">
        <v>1420044.25684483</v>
      </c>
      <c r="E332">
        <v>3141372.86828802</v>
      </c>
      <c r="F332">
        <v>311083.98738792</v>
      </c>
      <c r="G332">
        <v>1794571.35538241</v>
      </c>
    </row>
    <row r="333" spans="1:7">
      <c r="A333">
        <v>331</v>
      </c>
      <c r="B333">
        <v>7845095.76715162</v>
      </c>
      <c r="C333">
        <v>1177964.65857804</v>
      </c>
      <c r="D333">
        <v>1420067.38560727</v>
      </c>
      <c r="E333">
        <v>3141372.86828802</v>
      </c>
      <c r="F333">
        <v>311105.937335092</v>
      </c>
      <c r="G333">
        <v>1794584.9173432</v>
      </c>
    </row>
    <row r="334" spans="1:7">
      <c r="A334">
        <v>332</v>
      </c>
      <c r="B334">
        <v>7845095.61049926</v>
      </c>
      <c r="C334">
        <v>1177944.73364855</v>
      </c>
      <c r="D334">
        <v>1420064.41301254</v>
      </c>
      <c r="E334">
        <v>3141372.86828802</v>
      </c>
      <c r="F334">
        <v>311121.728547005</v>
      </c>
      <c r="G334">
        <v>1794591.86700314</v>
      </c>
    </row>
    <row r="335" spans="1:7">
      <c r="A335">
        <v>333</v>
      </c>
      <c r="B335">
        <v>7845095.72390167</v>
      </c>
      <c r="C335">
        <v>1177743.98085948</v>
      </c>
      <c r="D335">
        <v>1420116.33037805</v>
      </c>
      <c r="E335">
        <v>3141372.86828802</v>
      </c>
      <c r="F335">
        <v>311220.683333312</v>
      </c>
      <c r="G335">
        <v>1794641.86104281</v>
      </c>
    </row>
    <row r="336" spans="1:7">
      <c r="A336">
        <v>334</v>
      </c>
      <c r="B336">
        <v>7845095.66073166</v>
      </c>
      <c r="C336">
        <v>1177918.9621395</v>
      </c>
      <c r="D336">
        <v>1420072.51259467</v>
      </c>
      <c r="E336">
        <v>3141372.86828802</v>
      </c>
      <c r="F336">
        <v>311133.319525126</v>
      </c>
      <c r="G336">
        <v>1794597.99818434</v>
      </c>
    </row>
    <row r="337" spans="1:7">
      <c r="A337">
        <v>335</v>
      </c>
      <c r="B337">
        <v>7845095.59256303</v>
      </c>
      <c r="C337">
        <v>1178026.67653074</v>
      </c>
      <c r="D337">
        <v>1420021.75868429</v>
      </c>
      <c r="E337">
        <v>3141372.86828802</v>
      </c>
      <c r="F337">
        <v>311099.26552923</v>
      </c>
      <c r="G337">
        <v>1794575.02353075</v>
      </c>
    </row>
    <row r="338" spans="1:7">
      <c r="A338">
        <v>336</v>
      </c>
      <c r="B338">
        <v>7845095.63809121</v>
      </c>
      <c r="C338">
        <v>1177989.91216777</v>
      </c>
      <c r="D338">
        <v>1420045.45615863</v>
      </c>
      <c r="E338">
        <v>3141372.86828802</v>
      </c>
      <c r="F338">
        <v>311104.993651468</v>
      </c>
      <c r="G338">
        <v>1794582.40782533</v>
      </c>
    </row>
    <row r="339" spans="1:7">
      <c r="A339">
        <v>337</v>
      </c>
      <c r="B339">
        <v>7845095.77748295</v>
      </c>
      <c r="C339">
        <v>1178040.35508315</v>
      </c>
      <c r="D339">
        <v>1420025.08676772</v>
      </c>
      <c r="E339">
        <v>3141372.86828802</v>
      </c>
      <c r="F339">
        <v>311086.545793131</v>
      </c>
      <c r="G339">
        <v>1794570.92155093</v>
      </c>
    </row>
    <row r="340" spans="1:7">
      <c r="A340">
        <v>338</v>
      </c>
      <c r="B340">
        <v>7845095.69174924</v>
      </c>
      <c r="C340">
        <v>1178009.61811714</v>
      </c>
      <c r="D340">
        <v>1420029.25382214</v>
      </c>
      <c r="E340">
        <v>3141372.86828802</v>
      </c>
      <c r="F340">
        <v>311105.140903947</v>
      </c>
      <c r="G340">
        <v>1794578.81061799</v>
      </c>
    </row>
    <row r="341" spans="1:7">
      <c r="A341">
        <v>339</v>
      </c>
      <c r="B341">
        <v>7845095.61596149</v>
      </c>
      <c r="C341">
        <v>1178131.70134363</v>
      </c>
      <c r="D341">
        <v>1419969.81969952</v>
      </c>
      <c r="E341">
        <v>3141372.86828802</v>
      </c>
      <c r="F341">
        <v>311068.462816591</v>
      </c>
      <c r="G341">
        <v>1794552.76381372</v>
      </c>
    </row>
    <row r="342" spans="1:7">
      <c r="A342">
        <v>340</v>
      </c>
      <c r="B342">
        <v>7845095.64968274</v>
      </c>
      <c r="C342">
        <v>1178039.43280251</v>
      </c>
      <c r="D342">
        <v>1420019.08607281</v>
      </c>
      <c r="E342">
        <v>3141372.86828802</v>
      </c>
      <c r="F342">
        <v>311092.382536342</v>
      </c>
      <c r="G342">
        <v>1794571.87998305</v>
      </c>
    </row>
    <row r="343" spans="1:7">
      <c r="A343">
        <v>341</v>
      </c>
      <c r="B343">
        <v>7845095.65836114</v>
      </c>
      <c r="C343">
        <v>1178164.02061462</v>
      </c>
      <c r="D343">
        <v>1419987.09451525</v>
      </c>
      <c r="E343">
        <v>3141372.86828802</v>
      </c>
      <c r="F343">
        <v>311031.319942092</v>
      </c>
      <c r="G343">
        <v>1794540.35500116</v>
      </c>
    </row>
    <row r="344" spans="1:7">
      <c r="A344">
        <v>342</v>
      </c>
      <c r="B344">
        <v>7845095.60566681</v>
      </c>
      <c r="C344">
        <v>1178018.98034205</v>
      </c>
      <c r="D344">
        <v>1420024.07207013</v>
      </c>
      <c r="E344">
        <v>3141372.86828802</v>
      </c>
      <c r="F344">
        <v>311102.496220129</v>
      </c>
      <c r="G344">
        <v>1794577.18874647</v>
      </c>
    </row>
    <row r="345" spans="1:7">
      <c r="A345">
        <v>343</v>
      </c>
      <c r="B345">
        <v>7845095.6588694</v>
      </c>
      <c r="C345">
        <v>1177972.40521602</v>
      </c>
      <c r="D345">
        <v>1420016.4558015</v>
      </c>
      <c r="E345">
        <v>3141372.86828802</v>
      </c>
      <c r="F345">
        <v>311142.494179684</v>
      </c>
      <c r="G345">
        <v>1794591.43538417</v>
      </c>
    </row>
    <row r="346" spans="1:7">
      <c r="A346">
        <v>344</v>
      </c>
      <c r="B346">
        <v>7845095.58065388</v>
      </c>
      <c r="C346">
        <v>1178010.29882746</v>
      </c>
      <c r="D346">
        <v>1420027.29078035</v>
      </c>
      <c r="E346">
        <v>3141372.86828802</v>
      </c>
      <c r="F346">
        <v>311106.177929269</v>
      </c>
      <c r="G346">
        <v>1794578.94482878</v>
      </c>
    </row>
    <row r="347" spans="1:7">
      <c r="A347">
        <v>345</v>
      </c>
      <c r="B347">
        <v>7845095.60934119</v>
      </c>
      <c r="C347">
        <v>1177982.1309934</v>
      </c>
      <c r="D347">
        <v>1420038.78244003</v>
      </c>
      <c r="E347">
        <v>3141372.86828802</v>
      </c>
      <c r="F347">
        <v>311116.432122356</v>
      </c>
      <c r="G347">
        <v>1794585.39549738</v>
      </c>
    </row>
    <row r="348" spans="1:7">
      <c r="A348">
        <v>346</v>
      </c>
      <c r="B348">
        <v>7845095.58617585</v>
      </c>
      <c r="C348">
        <v>1178047.80602561</v>
      </c>
      <c r="D348">
        <v>1420017.00574162</v>
      </c>
      <c r="E348">
        <v>3141372.86828802</v>
      </c>
      <c r="F348">
        <v>311088.596968156</v>
      </c>
      <c r="G348">
        <v>1794569.30915244</v>
      </c>
    </row>
    <row r="349" spans="1:7">
      <c r="A349">
        <v>347</v>
      </c>
      <c r="B349">
        <v>7845095.59018604</v>
      </c>
      <c r="C349">
        <v>1177998.96948718</v>
      </c>
      <c r="D349">
        <v>1420026.8090654</v>
      </c>
      <c r="E349">
        <v>3141372.86828802</v>
      </c>
      <c r="F349">
        <v>311114.593605053</v>
      </c>
      <c r="G349">
        <v>1794582.34974038</v>
      </c>
    </row>
    <row r="350" spans="1:7">
      <c r="A350">
        <v>348</v>
      </c>
      <c r="B350">
        <v>7845095.54589118</v>
      </c>
      <c r="C350">
        <v>1177929.49831566</v>
      </c>
      <c r="D350">
        <v>1420052.33286297</v>
      </c>
      <c r="E350">
        <v>3141372.86828802</v>
      </c>
      <c r="F350">
        <v>311142.586855284</v>
      </c>
      <c r="G350">
        <v>1794598.25956925</v>
      </c>
    </row>
    <row r="351" spans="1:7">
      <c r="A351">
        <v>349</v>
      </c>
      <c r="B351">
        <v>7845095.55688184</v>
      </c>
      <c r="C351">
        <v>1177942.85605322</v>
      </c>
      <c r="D351">
        <v>1420052.26452372</v>
      </c>
      <c r="E351">
        <v>3141372.86828802</v>
      </c>
      <c r="F351">
        <v>311133.102811032</v>
      </c>
      <c r="G351">
        <v>1794594.46520585</v>
      </c>
    </row>
    <row r="352" spans="1:7">
      <c r="A352">
        <v>350</v>
      </c>
      <c r="B352">
        <v>7845095.54142767</v>
      </c>
      <c r="C352">
        <v>1177914.95431462</v>
      </c>
      <c r="D352">
        <v>1420048.14110399</v>
      </c>
      <c r="E352">
        <v>3141372.86828802</v>
      </c>
      <c r="F352">
        <v>311156.547501587</v>
      </c>
      <c r="G352">
        <v>1794603.03021945</v>
      </c>
    </row>
    <row r="353" spans="1:7">
      <c r="A353">
        <v>351</v>
      </c>
      <c r="B353">
        <v>7845095.55621343</v>
      </c>
      <c r="C353">
        <v>1177912.38826312</v>
      </c>
      <c r="D353">
        <v>1420053.76679669</v>
      </c>
      <c r="E353">
        <v>3141372.86828802</v>
      </c>
      <c r="F353">
        <v>311153.68812499</v>
      </c>
      <c r="G353">
        <v>1794602.84474061</v>
      </c>
    </row>
    <row r="354" spans="1:7">
      <c r="A354">
        <v>352</v>
      </c>
      <c r="B354">
        <v>7845095.50708296</v>
      </c>
      <c r="C354">
        <v>1177994.11677852</v>
      </c>
      <c r="D354">
        <v>1420018.67836927</v>
      </c>
      <c r="E354">
        <v>3141372.86828802</v>
      </c>
      <c r="F354">
        <v>311125.354182496</v>
      </c>
      <c r="G354">
        <v>1794584.48946465</v>
      </c>
    </row>
    <row r="355" spans="1:7">
      <c r="A355">
        <v>353</v>
      </c>
      <c r="B355">
        <v>7845095.53821124</v>
      </c>
      <c r="C355">
        <v>1178004.61139722</v>
      </c>
      <c r="D355">
        <v>1420007.67176805</v>
      </c>
      <c r="E355">
        <v>3141372.86828802</v>
      </c>
      <c r="F355">
        <v>311127.542258193</v>
      </c>
      <c r="G355">
        <v>1794582.84449976</v>
      </c>
    </row>
    <row r="356" spans="1:7">
      <c r="A356">
        <v>354</v>
      </c>
      <c r="B356">
        <v>7845095.50692179</v>
      </c>
      <c r="C356">
        <v>1178012.46690944</v>
      </c>
      <c r="D356">
        <v>1420008.5813446</v>
      </c>
      <c r="E356">
        <v>3141372.86828802</v>
      </c>
      <c r="F356">
        <v>311120.968184877</v>
      </c>
      <c r="G356">
        <v>1794580.62219485</v>
      </c>
    </row>
    <row r="357" spans="1:7">
      <c r="A357">
        <v>355</v>
      </c>
      <c r="B357">
        <v>7845095.53430896</v>
      </c>
      <c r="C357">
        <v>1178021.86628231</v>
      </c>
      <c r="D357">
        <v>1420006.98917981</v>
      </c>
      <c r="E357">
        <v>3141372.86828802</v>
      </c>
      <c r="F357">
        <v>311115.522166718</v>
      </c>
      <c r="G357">
        <v>1794578.2883921</v>
      </c>
    </row>
    <row r="358" spans="1:7">
      <c r="A358">
        <v>356</v>
      </c>
      <c r="B358">
        <v>7845095.52917377</v>
      </c>
      <c r="C358">
        <v>1178010.14697974</v>
      </c>
      <c r="D358">
        <v>1420009.94425811</v>
      </c>
      <c r="E358">
        <v>3141372.86828802</v>
      </c>
      <c r="F358">
        <v>311121.60804546</v>
      </c>
      <c r="G358">
        <v>1794580.96160245</v>
      </c>
    </row>
    <row r="359" spans="1:7">
      <c r="A359">
        <v>357</v>
      </c>
      <c r="B359">
        <v>7845095.5389184</v>
      </c>
      <c r="C359">
        <v>1177971.49115103</v>
      </c>
      <c r="D359">
        <v>1420020.17851012</v>
      </c>
      <c r="E359">
        <v>3141372.86828802</v>
      </c>
      <c r="F359">
        <v>311140.197998117</v>
      </c>
      <c r="G359">
        <v>1794590.80297111</v>
      </c>
    </row>
    <row r="360" spans="1:7">
      <c r="A360">
        <v>358</v>
      </c>
      <c r="B360">
        <v>7845095.52094543</v>
      </c>
      <c r="C360">
        <v>1177999.15151878</v>
      </c>
      <c r="D360">
        <v>1420010.76171644</v>
      </c>
      <c r="E360">
        <v>3141372.86828802</v>
      </c>
      <c r="F360">
        <v>311128.550048392</v>
      </c>
      <c r="G360">
        <v>1794584.1893738</v>
      </c>
    </row>
    <row r="361" spans="1:7">
      <c r="A361">
        <v>359</v>
      </c>
      <c r="B361">
        <v>7845095.49676828</v>
      </c>
      <c r="C361">
        <v>1178009.64616121</v>
      </c>
      <c r="D361">
        <v>1420000.09037358</v>
      </c>
      <c r="E361">
        <v>3141372.86828802</v>
      </c>
      <c r="F361">
        <v>311130.113945522</v>
      </c>
      <c r="G361">
        <v>1794582.77799994</v>
      </c>
    </row>
    <row r="362" spans="1:7">
      <c r="A362">
        <v>360</v>
      </c>
      <c r="B362">
        <v>7845095.51656713</v>
      </c>
      <c r="C362">
        <v>1177997.44522518</v>
      </c>
      <c r="D362">
        <v>1420003.21428266</v>
      </c>
      <c r="E362">
        <v>3141372.86828802</v>
      </c>
      <c r="F362">
        <v>311135.957673981</v>
      </c>
      <c r="G362">
        <v>1794586.03109729</v>
      </c>
    </row>
    <row r="363" spans="1:7">
      <c r="A363">
        <v>361</v>
      </c>
      <c r="B363">
        <v>7845095.48101934</v>
      </c>
      <c r="C363">
        <v>1178119.71984624</v>
      </c>
      <c r="D363">
        <v>1419961.62270586</v>
      </c>
      <c r="E363">
        <v>3141372.86828802</v>
      </c>
      <c r="F363">
        <v>311084.37111901</v>
      </c>
      <c r="G363">
        <v>1794556.89906021</v>
      </c>
    </row>
    <row r="364" spans="1:7">
      <c r="A364">
        <v>362</v>
      </c>
      <c r="B364">
        <v>7845095.49034062</v>
      </c>
      <c r="C364">
        <v>1178115.13913496</v>
      </c>
      <c r="D364">
        <v>1419959.50708301</v>
      </c>
      <c r="E364">
        <v>3141372.86828802</v>
      </c>
      <c r="F364">
        <v>311089.452215786</v>
      </c>
      <c r="G364">
        <v>1794558.52361884</v>
      </c>
    </row>
    <row r="365" spans="1:7">
      <c r="A365">
        <v>363</v>
      </c>
      <c r="B365">
        <v>7845095.51632153</v>
      </c>
      <c r="C365">
        <v>1178173.89950335</v>
      </c>
      <c r="D365">
        <v>1419951.90556812</v>
      </c>
      <c r="E365">
        <v>3141372.86828802</v>
      </c>
      <c r="F365">
        <v>311054.034600564</v>
      </c>
      <c r="G365">
        <v>1794542.80836148</v>
      </c>
    </row>
    <row r="366" spans="1:7">
      <c r="A366">
        <v>364</v>
      </c>
      <c r="B366">
        <v>7845095.49378992</v>
      </c>
      <c r="C366">
        <v>1178134.64217535</v>
      </c>
      <c r="D366">
        <v>1419960.09430202</v>
      </c>
      <c r="E366">
        <v>3141372.86828802</v>
      </c>
      <c r="F366">
        <v>311075.1628194</v>
      </c>
      <c r="G366">
        <v>1794552.72620512</v>
      </c>
    </row>
    <row r="367" spans="1:7">
      <c r="A367">
        <v>365</v>
      </c>
      <c r="B367">
        <v>7845095.52297314</v>
      </c>
      <c r="C367">
        <v>1178113.84943109</v>
      </c>
      <c r="D367">
        <v>1419965.23465116</v>
      </c>
      <c r="E367">
        <v>3141372.86828802</v>
      </c>
      <c r="F367">
        <v>311085.552283005</v>
      </c>
      <c r="G367">
        <v>1794558.01831986</v>
      </c>
    </row>
    <row r="368" spans="1:7">
      <c r="A368">
        <v>366</v>
      </c>
      <c r="B368">
        <v>7845095.48597254</v>
      </c>
      <c r="C368">
        <v>1178090.45551171</v>
      </c>
      <c r="D368">
        <v>1419971.04174952</v>
      </c>
      <c r="E368">
        <v>3141372.86828802</v>
      </c>
      <c r="F368">
        <v>311097.131630554</v>
      </c>
      <c r="G368">
        <v>1794563.98879274</v>
      </c>
    </row>
    <row r="369" spans="1:7">
      <c r="A369">
        <v>367</v>
      </c>
      <c r="B369">
        <v>7845095.48080497</v>
      </c>
      <c r="C369">
        <v>1178125.98240902</v>
      </c>
      <c r="D369">
        <v>1419958.76598913</v>
      </c>
      <c r="E369">
        <v>3141372.86828802</v>
      </c>
      <c r="F369">
        <v>311082.381049464</v>
      </c>
      <c r="G369">
        <v>1794555.48306933</v>
      </c>
    </row>
    <row r="370" spans="1:7">
      <c r="A370">
        <v>368</v>
      </c>
      <c r="B370">
        <v>7845095.47012467</v>
      </c>
      <c r="C370">
        <v>1178132.06003314</v>
      </c>
      <c r="D370">
        <v>1419952.10622803</v>
      </c>
      <c r="E370">
        <v>3141372.86828802</v>
      </c>
      <c r="F370">
        <v>311083.798489109</v>
      </c>
      <c r="G370">
        <v>1794554.63708637</v>
      </c>
    </row>
    <row r="371" spans="1:7">
      <c r="A371">
        <v>369</v>
      </c>
      <c r="B371">
        <v>7845095.46958979</v>
      </c>
      <c r="C371">
        <v>1178145.00015216</v>
      </c>
      <c r="D371">
        <v>1419947.83431252</v>
      </c>
      <c r="E371">
        <v>3141372.86828802</v>
      </c>
      <c r="F371">
        <v>311078.162760462</v>
      </c>
      <c r="G371">
        <v>1794551.60407664</v>
      </c>
    </row>
    <row r="372" spans="1:7">
      <c r="A372">
        <v>370</v>
      </c>
      <c r="B372">
        <v>7845095.47512487</v>
      </c>
      <c r="C372">
        <v>1178147.67910106</v>
      </c>
      <c r="D372">
        <v>1419948.18472419</v>
      </c>
      <c r="E372">
        <v>3141372.86828802</v>
      </c>
      <c r="F372">
        <v>311076.006014305</v>
      </c>
      <c r="G372">
        <v>1794550.7369973</v>
      </c>
    </row>
    <row r="373" spans="1:7">
      <c r="A373">
        <v>371</v>
      </c>
      <c r="B373">
        <v>7845095.47169637</v>
      </c>
      <c r="C373">
        <v>1178162.84533453</v>
      </c>
      <c r="D373">
        <v>1419938.55236167</v>
      </c>
      <c r="E373">
        <v>3141372.86828802</v>
      </c>
      <c r="F373">
        <v>311073.50519773</v>
      </c>
      <c r="G373">
        <v>1794547.70051443</v>
      </c>
    </row>
    <row r="374" spans="1:7">
      <c r="A374">
        <v>372</v>
      </c>
      <c r="B374">
        <v>7845095.4699246</v>
      </c>
      <c r="C374">
        <v>1178143.00307006</v>
      </c>
      <c r="D374">
        <v>1419951.52592854</v>
      </c>
      <c r="E374">
        <v>3141372.86828802</v>
      </c>
      <c r="F374">
        <v>311076.46465957</v>
      </c>
      <c r="G374">
        <v>1794551.60797841</v>
      </c>
    </row>
    <row r="375" spans="1:7">
      <c r="A375">
        <v>373</v>
      </c>
      <c r="B375">
        <v>7845095.47719468</v>
      </c>
      <c r="C375">
        <v>1178142.90065385</v>
      </c>
      <c r="D375">
        <v>1419946.27163545</v>
      </c>
      <c r="E375">
        <v>3141372.86828802</v>
      </c>
      <c r="F375">
        <v>311080.787470389</v>
      </c>
      <c r="G375">
        <v>1794552.64914697</v>
      </c>
    </row>
    <row r="376" spans="1:7">
      <c r="A376">
        <v>374</v>
      </c>
      <c r="B376">
        <v>7845095.47177847</v>
      </c>
      <c r="C376">
        <v>1178134.31747925</v>
      </c>
      <c r="D376">
        <v>1419950.22469454</v>
      </c>
      <c r="E376">
        <v>3141372.86828802</v>
      </c>
      <c r="F376">
        <v>311083.758374066</v>
      </c>
      <c r="G376">
        <v>1794554.30294259</v>
      </c>
    </row>
    <row r="377" spans="1:7">
      <c r="A377">
        <v>375</v>
      </c>
      <c r="B377">
        <v>7845095.47430308</v>
      </c>
      <c r="C377">
        <v>1178165.41625893</v>
      </c>
      <c r="D377">
        <v>1419940.33828755</v>
      </c>
      <c r="E377">
        <v>3141372.86828802</v>
      </c>
      <c r="F377">
        <v>311070.003888414</v>
      </c>
      <c r="G377">
        <v>1794546.84758016</v>
      </c>
    </row>
    <row r="378" spans="1:7">
      <c r="A378">
        <v>376</v>
      </c>
      <c r="B378">
        <v>7845095.46864331</v>
      </c>
      <c r="C378">
        <v>1178122.08642682</v>
      </c>
      <c r="D378">
        <v>1419956.2123343</v>
      </c>
      <c r="E378">
        <v>3141372.86828802</v>
      </c>
      <c r="F378">
        <v>311087.341139197</v>
      </c>
      <c r="G378">
        <v>1794556.96045497</v>
      </c>
    </row>
    <row r="379" spans="1:7">
      <c r="A379">
        <v>377</v>
      </c>
      <c r="B379">
        <v>7845095.47170065</v>
      </c>
      <c r="C379">
        <v>1178093.13168994</v>
      </c>
      <c r="D379">
        <v>1419963.37790228</v>
      </c>
      <c r="E379">
        <v>3141372.86828802</v>
      </c>
      <c r="F379">
        <v>311101.953977263</v>
      </c>
      <c r="G379">
        <v>1794564.13984314</v>
      </c>
    </row>
    <row r="380" spans="1:7">
      <c r="A380">
        <v>378</v>
      </c>
      <c r="B380">
        <v>7845095.47155243</v>
      </c>
      <c r="C380">
        <v>1178134.73438745</v>
      </c>
      <c r="D380">
        <v>1419952.80904022</v>
      </c>
      <c r="E380">
        <v>3141372.86828802</v>
      </c>
      <c r="F380">
        <v>311081.247523406</v>
      </c>
      <c r="G380">
        <v>1794553.81231334</v>
      </c>
    </row>
    <row r="381" spans="1:7">
      <c r="A381">
        <v>379</v>
      </c>
      <c r="B381">
        <v>7845095.47476464</v>
      </c>
      <c r="C381">
        <v>1178103.90875303</v>
      </c>
      <c r="D381">
        <v>1419965.27330952</v>
      </c>
      <c r="E381">
        <v>3141372.86828802</v>
      </c>
      <c r="F381">
        <v>311092.711531073</v>
      </c>
      <c r="G381">
        <v>1794560.712883</v>
      </c>
    </row>
    <row r="382" spans="1:7">
      <c r="A382">
        <v>380</v>
      </c>
      <c r="B382">
        <v>7845095.46866119</v>
      </c>
      <c r="C382">
        <v>1178118.36965152</v>
      </c>
      <c r="D382">
        <v>1419955.51279166</v>
      </c>
      <c r="E382">
        <v>3141372.86828802</v>
      </c>
      <c r="F382">
        <v>311090.58886437</v>
      </c>
      <c r="G382">
        <v>1794558.12906562</v>
      </c>
    </row>
    <row r="383" spans="1:7">
      <c r="A383">
        <v>381</v>
      </c>
      <c r="B383">
        <v>7845095.46792474</v>
      </c>
      <c r="C383">
        <v>1178115.28629504</v>
      </c>
      <c r="D383">
        <v>1419958.10141294</v>
      </c>
      <c r="E383">
        <v>3141372.86828802</v>
      </c>
      <c r="F383">
        <v>311090.562094149</v>
      </c>
      <c r="G383">
        <v>1794558.6498346</v>
      </c>
    </row>
    <row r="384" spans="1:7">
      <c r="A384">
        <v>382</v>
      </c>
      <c r="B384">
        <v>7845095.46843594</v>
      </c>
      <c r="C384">
        <v>1178099.92494296</v>
      </c>
      <c r="D384">
        <v>1419964.78754333</v>
      </c>
      <c r="E384">
        <v>3141372.86828802</v>
      </c>
      <c r="F384">
        <v>311095.75358979</v>
      </c>
      <c r="G384">
        <v>1794562.13407184</v>
      </c>
    </row>
    <row r="385" spans="1:7">
      <c r="A385">
        <v>383</v>
      </c>
      <c r="B385">
        <v>7845095.46919547</v>
      </c>
      <c r="C385">
        <v>1178109.13702139</v>
      </c>
      <c r="D385">
        <v>1419961.02894462</v>
      </c>
      <c r="E385">
        <v>3141372.86828802</v>
      </c>
      <c r="F385">
        <v>311092.411205519</v>
      </c>
      <c r="G385">
        <v>1794560.02373593</v>
      </c>
    </row>
    <row r="386" spans="1:7">
      <c r="A386">
        <v>384</v>
      </c>
      <c r="B386">
        <v>7845095.46877062</v>
      </c>
      <c r="C386">
        <v>1178114.99256929</v>
      </c>
      <c r="D386">
        <v>1419956.34091207</v>
      </c>
      <c r="E386">
        <v>3141372.86828802</v>
      </c>
      <c r="F386">
        <v>311092.16848725</v>
      </c>
      <c r="G386">
        <v>1794559.09851399</v>
      </c>
    </row>
    <row r="387" spans="1:7">
      <c r="A387">
        <v>385</v>
      </c>
      <c r="B387">
        <v>7845095.46649766</v>
      </c>
      <c r="C387">
        <v>1178116.02645604</v>
      </c>
      <c r="D387">
        <v>1419957.52267725</v>
      </c>
      <c r="E387">
        <v>3141372.86828802</v>
      </c>
      <c r="F387">
        <v>311090.534697784</v>
      </c>
      <c r="G387">
        <v>1794558.51437856</v>
      </c>
    </row>
    <row r="388" spans="1:7">
      <c r="A388">
        <v>386</v>
      </c>
      <c r="B388">
        <v>7845095.46738004</v>
      </c>
      <c r="C388">
        <v>1178128.16321777</v>
      </c>
      <c r="D388">
        <v>1419952.3596806</v>
      </c>
      <c r="E388">
        <v>3141372.86828802</v>
      </c>
      <c r="F388">
        <v>311086.27345532</v>
      </c>
      <c r="G388">
        <v>1794555.80273833</v>
      </c>
    </row>
    <row r="389" spans="1:7">
      <c r="A389">
        <v>387</v>
      </c>
      <c r="B389">
        <v>7845095.46601852</v>
      </c>
      <c r="C389">
        <v>1178111.29136001</v>
      </c>
      <c r="D389">
        <v>1419958.20949063</v>
      </c>
      <c r="E389">
        <v>3141372.86828802</v>
      </c>
      <c r="F389">
        <v>311093.327721869</v>
      </c>
      <c r="G389">
        <v>1794559.769158</v>
      </c>
    </row>
    <row r="390" spans="1:7">
      <c r="A390">
        <v>388</v>
      </c>
      <c r="B390">
        <v>7845095.4651292</v>
      </c>
      <c r="C390">
        <v>1178093.44966433</v>
      </c>
      <c r="D390">
        <v>1419963.95924564</v>
      </c>
      <c r="E390">
        <v>3141372.86828802</v>
      </c>
      <c r="F390">
        <v>311101.222601951</v>
      </c>
      <c r="G390">
        <v>1794563.96532926</v>
      </c>
    </row>
    <row r="391" spans="1:7">
      <c r="A391">
        <v>389</v>
      </c>
      <c r="B391">
        <v>7845095.46592553</v>
      </c>
      <c r="C391">
        <v>1178095.47087531</v>
      </c>
      <c r="D391">
        <v>1419964.48374168</v>
      </c>
      <c r="E391">
        <v>3141372.86828802</v>
      </c>
      <c r="F391">
        <v>311099.33831635</v>
      </c>
      <c r="G391">
        <v>1794563.30470416</v>
      </c>
    </row>
    <row r="392" spans="1:7">
      <c r="A392">
        <v>390</v>
      </c>
      <c r="B392">
        <v>7845095.46727351</v>
      </c>
      <c r="C392">
        <v>1178091.2170916</v>
      </c>
      <c r="D392">
        <v>1419962.15515273</v>
      </c>
      <c r="E392">
        <v>3141372.86828802</v>
      </c>
      <c r="F392">
        <v>311104.403503275</v>
      </c>
      <c r="G392">
        <v>1794564.82323789</v>
      </c>
    </row>
    <row r="393" spans="1:7">
      <c r="A393">
        <v>391</v>
      </c>
      <c r="B393">
        <v>7845095.46658302</v>
      </c>
      <c r="C393">
        <v>1178088.26945109</v>
      </c>
      <c r="D393">
        <v>1419965.03557315</v>
      </c>
      <c r="E393">
        <v>3141372.86828802</v>
      </c>
      <c r="F393">
        <v>311103.988829675</v>
      </c>
      <c r="G393">
        <v>1794565.30444108</v>
      </c>
    </row>
    <row r="394" spans="1:7">
      <c r="A394">
        <v>392</v>
      </c>
      <c r="B394">
        <v>7845095.46515959</v>
      </c>
      <c r="C394">
        <v>1178104.52929728</v>
      </c>
      <c r="D394">
        <v>1419960.74786783</v>
      </c>
      <c r="E394">
        <v>3141372.86828802</v>
      </c>
      <c r="F394">
        <v>311096.108598848</v>
      </c>
      <c r="G394">
        <v>1794561.21110761</v>
      </c>
    </row>
    <row r="395" spans="1:7">
      <c r="A395">
        <v>393</v>
      </c>
      <c r="B395">
        <v>7845095.46496648</v>
      </c>
      <c r="C395">
        <v>1178093.88037094</v>
      </c>
      <c r="D395">
        <v>1419963.50135565</v>
      </c>
      <c r="E395">
        <v>3141372.86828802</v>
      </c>
      <c r="F395">
        <v>311101.263336244</v>
      </c>
      <c r="G395">
        <v>1794563.95161562</v>
      </c>
    </row>
    <row r="396" spans="1:7">
      <c r="A396">
        <v>394</v>
      </c>
      <c r="B396">
        <v>7845095.46574288</v>
      </c>
      <c r="C396">
        <v>1178089.80447551</v>
      </c>
      <c r="D396">
        <v>1419962.58223868</v>
      </c>
      <c r="E396">
        <v>3141372.86828802</v>
      </c>
      <c r="F396">
        <v>311104.904837009</v>
      </c>
      <c r="G396">
        <v>1794565.30590366</v>
      </c>
    </row>
    <row r="397" spans="1:7">
      <c r="A397">
        <v>395</v>
      </c>
      <c r="B397">
        <v>7845095.46471161</v>
      </c>
      <c r="C397">
        <v>1178086.13034151</v>
      </c>
      <c r="D397">
        <v>1419966.86626289</v>
      </c>
      <c r="E397">
        <v>3141372.86828802</v>
      </c>
      <c r="F397">
        <v>311103.901024203</v>
      </c>
      <c r="G397">
        <v>1794565.69879498</v>
      </c>
    </row>
    <row r="398" spans="1:7">
      <c r="A398">
        <v>396</v>
      </c>
      <c r="B398">
        <v>7845095.46665809</v>
      </c>
      <c r="C398">
        <v>1178089.64379032</v>
      </c>
      <c r="D398">
        <v>1419965.62085491</v>
      </c>
      <c r="E398">
        <v>3141372.86828802</v>
      </c>
      <c r="F398">
        <v>311102.404340567</v>
      </c>
      <c r="G398">
        <v>1794564.92938427</v>
      </c>
    </row>
    <row r="399" spans="1:7">
      <c r="A399">
        <v>397</v>
      </c>
      <c r="B399">
        <v>7845095.46448887</v>
      </c>
      <c r="C399">
        <v>1178092.75871399</v>
      </c>
      <c r="D399">
        <v>1419964.34995425</v>
      </c>
      <c r="E399">
        <v>3141372.86828802</v>
      </c>
      <c r="F399">
        <v>311101.31812488</v>
      </c>
      <c r="G399">
        <v>1794564.16940772</v>
      </c>
    </row>
    <row r="400" spans="1:7">
      <c r="A400">
        <v>398</v>
      </c>
      <c r="B400">
        <v>7845095.46504001</v>
      </c>
      <c r="C400">
        <v>1178093.66626167</v>
      </c>
      <c r="D400">
        <v>1419964.53527368</v>
      </c>
      <c r="E400">
        <v>3141372.86828802</v>
      </c>
      <c r="F400">
        <v>311100.512980707</v>
      </c>
      <c r="G400">
        <v>1794563.88223593</v>
      </c>
    </row>
    <row r="401" spans="1:7">
      <c r="A401">
        <v>399</v>
      </c>
      <c r="B401">
        <v>7845095.46493303</v>
      </c>
      <c r="C401">
        <v>1178085.38213013</v>
      </c>
      <c r="D401">
        <v>1419967.19513796</v>
      </c>
      <c r="E401">
        <v>3141372.86828802</v>
      </c>
      <c r="F401">
        <v>311104.123358046</v>
      </c>
      <c r="G401">
        <v>1794565.89601887</v>
      </c>
    </row>
    <row r="402" spans="1:7">
      <c r="A402">
        <v>400</v>
      </c>
      <c r="B402">
        <v>7845095.4645564</v>
      </c>
      <c r="C402">
        <v>1178095.09462139</v>
      </c>
      <c r="D402">
        <v>1419963.5344446</v>
      </c>
      <c r="E402">
        <v>3141372.86828802</v>
      </c>
      <c r="F402">
        <v>311100.356994975</v>
      </c>
      <c r="G402">
        <v>1794563.61020741</v>
      </c>
    </row>
    <row r="403" spans="1:7">
      <c r="A403">
        <v>401</v>
      </c>
      <c r="B403">
        <v>7845095.46448635</v>
      </c>
      <c r="C403">
        <v>1178097.54701738</v>
      </c>
      <c r="D403">
        <v>1419963.20570348</v>
      </c>
      <c r="E403">
        <v>3141372.86828802</v>
      </c>
      <c r="F403">
        <v>311098.896186106</v>
      </c>
      <c r="G403">
        <v>1794562.94729136</v>
      </c>
    </row>
    <row r="404" spans="1:7">
      <c r="A404">
        <v>402</v>
      </c>
      <c r="B404">
        <v>7845095.46493082</v>
      </c>
      <c r="C404">
        <v>1178093.22914064</v>
      </c>
      <c r="D404">
        <v>1419964.5508981</v>
      </c>
      <c r="E404">
        <v>3141372.86828802</v>
      </c>
      <c r="F404">
        <v>311100.846075657</v>
      </c>
      <c r="G404">
        <v>1794563.97052841</v>
      </c>
    </row>
    <row r="405" spans="1:7">
      <c r="A405">
        <v>403</v>
      </c>
      <c r="B405">
        <v>7845095.46440757</v>
      </c>
      <c r="C405">
        <v>1178100.81426494</v>
      </c>
      <c r="D405">
        <v>1419961.08315536</v>
      </c>
      <c r="E405">
        <v>3141372.86828802</v>
      </c>
      <c r="F405">
        <v>311098.39814311</v>
      </c>
      <c r="G405">
        <v>1794562.30055613</v>
      </c>
    </row>
    <row r="406" spans="1:7">
      <c r="A406">
        <v>404</v>
      </c>
      <c r="B406">
        <v>7845095.46401546</v>
      </c>
      <c r="C406">
        <v>1178103.27076037</v>
      </c>
      <c r="D406">
        <v>1419960.34088263</v>
      </c>
      <c r="E406">
        <v>3141372.86828802</v>
      </c>
      <c r="F406">
        <v>311097.295306731</v>
      </c>
      <c r="G406">
        <v>1794561.6887777</v>
      </c>
    </row>
    <row r="407" spans="1:7">
      <c r="A407">
        <v>405</v>
      </c>
      <c r="B407">
        <v>7845095.46389007</v>
      </c>
      <c r="C407">
        <v>1178109.00033543</v>
      </c>
      <c r="D407">
        <v>1419958.22818953</v>
      </c>
      <c r="E407">
        <v>3141372.86828802</v>
      </c>
      <c r="F407">
        <v>311094.984774772</v>
      </c>
      <c r="G407">
        <v>1794560.38230232</v>
      </c>
    </row>
    <row r="408" spans="1:7">
      <c r="A408">
        <v>406</v>
      </c>
      <c r="B408">
        <v>7845095.46367933</v>
      </c>
      <c r="C408">
        <v>1178109.27700694</v>
      </c>
      <c r="D408">
        <v>1419957.88245052</v>
      </c>
      <c r="E408">
        <v>3141372.86828802</v>
      </c>
      <c r="F408">
        <v>311095.071578682</v>
      </c>
      <c r="G408">
        <v>1794560.36435517</v>
      </c>
    </row>
    <row r="409" spans="1:7">
      <c r="A409">
        <v>407</v>
      </c>
      <c r="B409">
        <v>7845095.46333019</v>
      </c>
      <c r="C409">
        <v>1178108.54943043</v>
      </c>
      <c r="D409">
        <v>1419956.49032326</v>
      </c>
      <c r="E409">
        <v>3141372.86828802</v>
      </c>
      <c r="F409">
        <v>311096.763643579</v>
      </c>
      <c r="G409">
        <v>1794560.79164489</v>
      </c>
    </row>
    <row r="410" spans="1:7">
      <c r="A410">
        <v>408</v>
      </c>
      <c r="B410">
        <v>7845095.46352047</v>
      </c>
      <c r="C410">
        <v>1178112.94067052</v>
      </c>
      <c r="D410">
        <v>1419955.68402304</v>
      </c>
      <c r="E410">
        <v>3141372.86828802</v>
      </c>
      <c r="F410">
        <v>311094.346571148</v>
      </c>
      <c r="G410">
        <v>1794559.62396773</v>
      </c>
    </row>
    <row r="411" spans="1:7">
      <c r="A411">
        <v>409</v>
      </c>
      <c r="B411">
        <v>7845095.46305042</v>
      </c>
      <c r="C411">
        <v>1178113.40246792</v>
      </c>
      <c r="D411">
        <v>1419954.40316627</v>
      </c>
      <c r="E411">
        <v>3141372.86828802</v>
      </c>
      <c r="F411">
        <v>311095.096288952</v>
      </c>
      <c r="G411">
        <v>1794559.69283926</v>
      </c>
    </row>
    <row r="412" spans="1:7">
      <c r="A412">
        <v>410</v>
      </c>
      <c r="B412">
        <v>7845095.46300769</v>
      </c>
      <c r="C412">
        <v>1178114.90272632</v>
      </c>
      <c r="D412">
        <v>1419953.56788392</v>
      </c>
      <c r="E412">
        <v>3141372.86828802</v>
      </c>
      <c r="F412">
        <v>311094.718773774</v>
      </c>
      <c r="G412">
        <v>1794559.40533565</v>
      </c>
    </row>
    <row r="413" spans="1:7">
      <c r="A413">
        <v>411</v>
      </c>
      <c r="B413">
        <v>7845095.46322436</v>
      </c>
      <c r="C413">
        <v>1178118.33100941</v>
      </c>
      <c r="D413">
        <v>1419952.3714361</v>
      </c>
      <c r="E413">
        <v>3141372.86828802</v>
      </c>
      <c r="F413">
        <v>311093.293526014</v>
      </c>
      <c r="G413">
        <v>1794558.59896481</v>
      </c>
    </row>
    <row r="414" spans="1:7">
      <c r="A414">
        <v>412</v>
      </c>
      <c r="B414">
        <v>7845095.46345333</v>
      </c>
      <c r="C414">
        <v>1178123.32467884</v>
      </c>
      <c r="D414">
        <v>1419950.83095265</v>
      </c>
      <c r="E414">
        <v>3141372.86828802</v>
      </c>
      <c r="F414">
        <v>311091.047238266</v>
      </c>
      <c r="G414">
        <v>1794557.39229555</v>
      </c>
    </row>
    <row r="415" spans="1:7">
      <c r="A415">
        <v>413</v>
      </c>
      <c r="B415">
        <v>7845095.46331715</v>
      </c>
      <c r="C415">
        <v>1178111.84069569</v>
      </c>
      <c r="D415">
        <v>1419954.60136325</v>
      </c>
      <c r="E415">
        <v>3141372.86828802</v>
      </c>
      <c r="F415">
        <v>311096.014474255</v>
      </c>
      <c r="G415">
        <v>1794560.13849594</v>
      </c>
    </row>
    <row r="416" spans="1:7">
      <c r="A416">
        <v>414</v>
      </c>
      <c r="B416">
        <v>7845095.46308843</v>
      </c>
      <c r="C416">
        <v>1178112.79780648</v>
      </c>
      <c r="D416">
        <v>1419953.06006419</v>
      </c>
      <c r="E416">
        <v>3141372.86828802</v>
      </c>
      <c r="F416">
        <v>311096.692959257</v>
      </c>
      <c r="G416">
        <v>1794560.04397048</v>
      </c>
    </row>
    <row r="417" spans="1:7">
      <c r="A417">
        <v>415</v>
      </c>
      <c r="B417">
        <v>7845095.46341406</v>
      </c>
      <c r="C417">
        <v>1178117.2907101</v>
      </c>
      <c r="D417">
        <v>1419952.9970104</v>
      </c>
      <c r="E417">
        <v>3141372.86828802</v>
      </c>
      <c r="F417">
        <v>311093.511382272</v>
      </c>
      <c r="G417">
        <v>1794558.79602327</v>
      </c>
    </row>
    <row r="418" spans="1:7">
      <c r="A418">
        <v>416</v>
      </c>
      <c r="B418">
        <v>7845095.46300222</v>
      </c>
      <c r="C418">
        <v>1178114.36531241</v>
      </c>
      <c r="D418">
        <v>1419952.26017587</v>
      </c>
      <c r="E418">
        <v>3141372.86828802</v>
      </c>
      <c r="F418">
        <v>311096.193881181</v>
      </c>
      <c r="G418">
        <v>1794559.77534473</v>
      </c>
    </row>
    <row r="419" spans="1:7">
      <c r="A419">
        <v>417</v>
      </c>
      <c r="B419">
        <v>7845095.46323766</v>
      </c>
      <c r="C419">
        <v>1178116.45310939</v>
      </c>
      <c r="D419">
        <v>1419951.59010609</v>
      </c>
      <c r="E419">
        <v>3141372.86828802</v>
      </c>
      <c r="F419">
        <v>311095.258561237</v>
      </c>
      <c r="G419">
        <v>1794559.29317293</v>
      </c>
    </row>
    <row r="420" spans="1:7">
      <c r="A420">
        <v>418</v>
      </c>
      <c r="B420">
        <v>7845095.4632085</v>
      </c>
      <c r="C420">
        <v>1178108.76858779</v>
      </c>
      <c r="D420">
        <v>1419954.38131478</v>
      </c>
      <c r="E420">
        <v>3141372.86828802</v>
      </c>
      <c r="F420">
        <v>311098.352646083</v>
      </c>
      <c r="G420">
        <v>1794561.09237182</v>
      </c>
    </row>
    <row r="421" spans="1:7">
      <c r="A421">
        <v>419</v>
      </c>
      <c r="B421">
        <v>7845095.46306638</v>
      </c>
      <c r="C421">
        <v>1178114.02578115</v>
      </c>
      <c r="D421">
        <v>1419952.5814775</v>
      </c>
      <c r="E421">
        <v>3141372.86828802</v>
      </c>
      <c r="F421">
        <v>311096.170807737</v>
      </c>
      <c r="G421">
        <v>1794559.81671196</v>
      </c>
    </row>
    <row r="422" spans="1:7">
      <c r="A422">
        <v>420</v>
      </c>
      <c r="B422">
        <v>7845095.46305146</v>
      </c>
      <c r="C422">
        <v>1178116.53970945</v>
      </c>
      <c r="D422">
        <v>1419949.76329804</v>
      </c>
      <c r="E422">
        <v>3141372.86828802</v>
      </c>
      <c r="F422">
        <v>311096.80601342</v>
      </c>
      <c r="G422">
        <v>1794559.48574253</v>
      </c>
    </row>
    <row r="423" spans="1:7">
      <c r="A423">
        <v>421</v>
      </c>
      <c r="B423">
        <v>7845095.46309535</v>
      </c>
      <c r="C423">
        <v>1178115.32596636</v>
      </c>
      <c r="D423">
        <v>1419952.39601117</v>
      </c>
      <c r="E423">
        <v>3141372.86828802</v>
      </c>
      <c r="F423">
        <v>311095.407054407</v>
      </c>
      <c r="G423">
        <v>1794559.46577539</v>
      </c>
    </row>
    <row r="424" spans="1:7">
      <c r="A424">
        <v>422</v>
      </c>
      <c r="B424">
        <v>7845095.46294199</v>
      </c>
      <c r="C424">
        <v>1178116.18589804</v>
      </c>
      <c r="D424">
        <v>1419951.73333442</v>
      </c>
      <c r="E424">
        <v>3141372.86828802</v>
      </c>
      <c r="F424">
        <v>311095.353350689</v>
      </c>
      <c r="G424">
        <v>1794559.32207082</v>
      </c>
    </row>
    <row r="425" spans="1:7">
      <c r="A425">
        <v>423</v>
      </c>
      <c r="B425">
        <v>7845095.46298861</v>
      </c>
      <c r="C425">
        <v>1178113.00456431</v>
      </c>
      <c r="D425">
        <v>1419952.70809741</v>
      </c>
      <c r="E425">
        <v>3141372.86828802</v>
      </c>
      <c r="F425">
        <v>311096.794216183</v>
      </c>
      <c r="G425">
        <v>1794560.08782269</v>
      </c>
    </row>
    <row r="426" spans="1:7">
      <c r="A426">
        <v>424</v>
      </c>
      <c r="B426">
        <v>7845095.46312438</v>
      </c>
      <c r="C426">
        <v>1178114.93288191</v>
      </c>
      <c r="D426">
        <v>1419952.29646539</v>
      </c>
      <c r="E426">
        <v>3141372.86828802</v>
      </c>
      <c r="F426">
        <v>311095.761868971</v>
      </c>
      <c r="G426">
        <v>1794559.60362008</v>
      </c>
    </row>
    <row r="427" spans="1:7">
      <c r="A427">
        <v>425</v>
      </c>
      <c r="B427">
        <v>7845095.46310058</v>
      </c>
      <c r="C427">
        <v>1178120.38659465</v>
      </c>
      <c r="D427">
        <v>1419950.56241818</v>
      </c>
      <c r="E427">
        <v>3141372.86828802</v>
      </c>
      <c r="F427">
        <v>311093.348438386</v>
      </c>
      <c r="G427">
        <v>1794558.29736134</v>
      </c>
    </row>
    <row r="428" spans="1:7">
      <c r="A428">
        <v>426</v>
      </c>
      <c r="B428">
        <v>7845095.46303849</v>
      </c>
      <c r="C428">
        <v>1178115.98708107</v>
      </c>
      <c r="D428">
        <v>1419951.62313835</v>
      </c>
      <c r="E428">
        <v>3141372.86828802</v>
      </c>
      <c r="F428">
        <v>311095.581395888</v>
      </c>
      <c r="G428">
        <v>1794559.40313516</v>
      </c>
    </row>
    <row r="429" spans="1:7">
      <c r="A429">
        <v>427</v>
      </c>
      <c r="B429">
        <v>7845095.46305883</v>
      </c>
      <c r="C429">
        <v>1178118.51211235</v>
      </c>
      <c r="D429">
        <v>1419950.73304039</v>
      </c>
      <c r="E429">
        <v>3141372.86828802</v>
      </c>
      <c r="F429">
        <v>311094.563463528</v>
      </c>
      <c r="G429">
        <v>1794558.78615454</v>
      </c>
    </row>
    <row r="430" spans="1:7">
      <c r="A430">
        <v>428</v>
      </c>
      <c r="B430">
        <v>7845095.46304383</v>
      </c>
      <c r="C430">
        <v>1178114.06970332</v>
      </c>
      <c r="D430">
        <v>1419952.30051477</v>
      </c>
      <c r="E430">
        <v>3141372.86828802</v>
      </c>
      <c r="F430">
        <v>311096.374893471</v>
      </c>
      <c r="G430">
        <v>1794559.84964426</v>
      </c>
    </row>
    <row r="431" spans="1:7">
      <c r="A431">
        <v>429</v>
      </c>
      <c r="B431">
        <v>7845095.46278825</v>
      </c>
      <c r="C431">
        <v>1178114.91850148</v>
      </c>
      <c r="D431">
        <v>1419952.56858525</v>
      </c>
      <c r="E431">
        <v>3141372.86828802</v>
      </c>
      <c r="F431">
        <v>311095.561380942</v>
      </c>
      <c r="G431">
        <v>1794559.54603256</v>
      </c>
    </row>
    <row r="432" spans="1:7">
      <c r="A432">
        <v>430</v>
      </c>
      <c r="B432">
        <v>7845095.46262543</v>
      </c>
      <c r="C432">
        <v>1178112.94867197</v>
      </c>
      <c r="D432">
        <v>1419953.23477696</v>
      </c>
      <c r="E432">
        <v>3141372.86828802</v>
      </c>
      <c r="F432">
        <v>311096.396767885</v>
      </c>
      <c r="G432">
        <v>1794560.0141206</v>
      </c>
    </row>
    <row r="433" spans="1:7">
      <c r="A433">
        <v>431</v>
      </c>
      <c r="B433">
        <v>7845095.46254051</v>
      </c>
      <c r="C433">
        <v>1178114.92593419</v>
      </c>
      <c r="D433">
        <v>1419951.72107933</v>
      </c>
      <c r="E433">
        <v>3141372.86828802</v>
      </c>
      <c r="F433">
        <v>311096.297520542</v>
      </c>
      <c r="G433">
        <v>1794559.64971843</v>
      </c>
    </row>
    <row r="434" spans="1:7">
      <c r="A434">
        <v>432</v>
      </c>
      <c r="B434">
        <v>7845095.46259206</v>
      </c>
      <c r="C434">
        <v>1178114.88918667</v>
      </c>
      <c r="D434">
        <v>1419951.53535898</v>
      </c>
      <c r="E434">
        <v>3141372.86828802</v>
      </c>
      <c r="F434">
        <v>311096.472649694</v>
      </c>
      <c r="G434">
        <v>1794559.6971087</v>
      </c>
    </row>
    <row r="435" spans="1:7">
      <c r="A435">
        <v>433</v>
      </c>
      <c r="B435">
        <v>7845095.46253877</v>
      </c>
      <c r="C435">
        <v>1178117.31745803</v>
      </c>
      <c r="D435">
        <v>1419951.20449932</v>
      </c>
      <c r="E435">
        <v>3141372.86828802</v>
      </c>
      <c r="F435">
        <v>311095.040972439</v>
      </c>
      <c r="G435">
        <v>1794559.03132096</v>
      </c>
    </row>
    <row r="436" spans="1:7">
      <c r="A436">
        <v>434</v>
      </c>
      <c r="B436">
        <v>7845095.46260851</v>
      </c>
      <c r="C436">
        <v>1178118.10223383</v>
      </c>
      <c r="D436">
        <v>1419950.88652259</v>
      </c>
      <c r="E436">
        <v>3141372.86828802</v>
      </c>
      <c r="F436">
        <v>311094.746794421</v>
      </c>
      <c r="G436">
        <v>1794558.85876965</v>
      </c>
    </row>
    <row r="437" spans="1:7">
      <c r="A437">
        <v>435</v>
      </c>
      <c r="B437">
        <v>7845095.46256795</v>
      </c>
      <c r="C437">
        <v>1178121.21842775</v>
      </c>
      <c r="D437">
        <v>1419950.28821865</v>
      </c>
      <c r="E437">
        <v>3141372.86828802</v>
      </c>
      <c r="F437">
        <v>311093.049042691</v>
      </c>
      <c r="G437">
        <v>1794558.03859083</v>
      </c>
    </row>
    <row r="438" spans="1:7">
      <c r="A438">
        <v>436</v>
      </c>
      <c r="B438">
        <v>7845095.46251403</v>
      </c>
      <c r="C438">
        <v>1178118.44430342</v>
      </c>
      <c r="D438">
        <v>1419950.64413634</v>
      </c>
      <c r="E438">
        <v>3141372.86828802</v>
      </c>
      <c r="F438">
        <v>311094.72169605</v>
      </c>
      <c r="G438">
        <v>1794558.7840902</v>
      </c>
    </row>
    <row r="439" spans="1:7">
      <c r="A439">
        <v>437</v>
      </c>
      <c r="B439">
        <v>7845095.46267169</v>
      </c>
      <c r="C439">
        <v>1178118.60327342</v>
      </c>
      <c r="D439">
        <v>1419950.8896703</v>
      </c>
      <c r="E439">
        <v>3141372.86828802</v>
      </c>
      <c r="F439">
        <v>311094.426320327</v>
      </c>
      <c r="G439">
        <v>1794558.67511962</v>
      </c>
    </row>
    <row r="440" spans="1:7">
      <c r="A440">
        <v>438</v>
      </c>
      <c r="B440">
        <v>7845095.46259436</v>
      </c>
      <c r="C440">
        <v>1178119.6126986</v>
      </c>
      <c r="D440">
        <v>1419950.26515713</v>
      </c>
      <c r="E440">
        <v>3141372.86828802</v>
      </c>
      <c r="F440">
        <v>311094.210350415</v>
      </c>
      <c r="G440">
        <v>1794558.5061002</v>
      </c>
    </row>
    <row r="441" spans="1:7">
      <c r="A441">
        <v>439</v>
      </c>
      <c r="B441">
        <v>7845095.46260014</v>
      </c>
      <c r="C441">
        <v>1178113.08899206</v>
      </c>
      <c r="D441">
        <v>1419952.22288028</v>
      </c>
      <c r="E441">
        <v>3141372.86828802</v>
      </c>
      <c r="F441">
        <v>311097.201317832</v>
      </c>
      <c r="G441">
        <v>1794560.08112195</v>
      </c>
    </row>
    <row r="442" spans="1:7">
      <c r="A442">
        <v>440</v>
      </c>
      <c r="B442">
        <v>7845095.46254893</v>
      </c>
      <c r="C442">
        <v>1178119.88349419</v>
      </c>
      <c r="D442">
        <v>1419950.138865</v>
      </c>
      <c r="E442">
        <v>3141372.86828802</v>
      </c>
      <c r="F442">
        <v>311094.1294083</v>
      </c>
      <c r="G442">
        <v>1794558.44249342</v>
      </c>
    </row>
    <row r="443" spans="1:7">
      <c r="A443">
        <v>441</v>
      </c>
      <c r="B443">
        <v>7845095.4626087</v>
      </c>
      <c r="C443">
        <v>1178115.74302272</v>
      </c>
      <c r="D443">
        <v>1419951.24034996</v>
      </c>
      <c r="E443">
        <v>3141372.86828802</v>
      </c>
      <c r="F443">
        <v>311096.131274185</v>
      </c>
      <c r="G443">
        <v>1794559.47967381</v>
      </c>
    </row>
    <row r="444" spans="1:7">
      <c r="A444">
        <v>442</v>
      </c>
      <c r="B444">
        <v>7845095.46252664</v>
      </c>
      <c r="C444">
        <v>1178119.63105784</v>
      </c>
      <c r="D444">
        <v>1419949.8294108</v>
      </c>
      <c r="E444">
        <v>3141372.86828802</v>
      </c>
      <c r="F444">
        <v>311094.561729415</v>
      </c>
      <c r="G444">
        <v>1794558.57204056</v>
      </c>
    </row>
    <row r="445" spans="1:7">
      <c r="A445">
        <v>443</v>
      </c>
      <c r="B445">
        <v>7845095.46251323</v>
      </c>
      <c r="C445">
        <v>1178119.66117616</v>
      </c>
      <c r="D445">
        <v>1419950.21455003</v>
      </c>
      <c r="E445">
        <v>3141372.86828802</v>
      </c>
      <c r="F445">
        <v>311094.226078496</v>
      </c>
      <c r="G445">
        <v>1794558.49242053</v>
      </c>
    </row>
    <row r="446" spans="1:7">
      <c r="A446">
        <v>444</v>
      </c>
      <c r="B446">
        <v>7845095.46251693</v>
      </c>
      <c r="C446">
        <v>1178119.29131282</v>
      </c>
      <c r="D446">
        <v>1419950.56568126</v>
      </c>
      <c r="E446">
        <v>3141372.86828802</v>
      </c>
      <c r="F446">
        <v>311094.189560713</v>
      </c>
      <c r="G446">
        <v>1794558.54767412</v>
      </c>
    </row>
    <row r="447" spans="1:7">
      <c r="A447">
        <v>445</v>
      </c>
      <c r="B447">
        <v>7845095.46253245</v>
      </c>
      <c r="C447">
        <v>1178119.21019321</v>
      </c>
      <c r="D447">
        <v>1419950.50793829</v>
      </c>
      <c r="E447">
        <v>3141372.86828802</v>
      </c>
      <c r="F447">
        <v>311094.287091986</v>
      </c>
      <c r="G447">
        <v>1794558.58902094</v>
      </c>
    </row>
    <row r="448" spans="1:7">
      <c r="A448">
        <v>446</v>
      </c>
      <c r="B448">
        <v>7845095.4625502</v>
      </c>
      <c r="C448">
        <v>1178120.29484947</v>
      </c>
      <c r="D448">
        <v>1419950.07665434</v>
      </c>
      <c r="E448">
        <v>3141372.86828802</v>
      </c>
      <c r="F448">
        <v>311093.893964376</v>
      </c>
      <c r="G448">
        <v>1794558.328794</v>
      </c>
    </row>
    <row r="449" spans="1:7">
      <c r="A449">
        <v>447</v>
      </c>
      <c r="B449">
        <v>7845095.46249302</v>
      </c>
      <c r="C449">
        <v>1178121.52431552</v>
      </c>
      <c r="D449">
        <v>1419949.75900982</v>
      </c>
      <c r="E449">
        <v>3141372.86828802</v>
      </c>
      <c r="F449">
        <v>311093.289465195</v>
      </c>
      <c r="G449">
        <v>1794558.02141446</v>
      </c>
    </row>
    <row r="450" spans="1:7">
      <c r="A450">
        <v>448</v>
      </c>
      <c r="B450">
        <v>7845095.4625077</v>
      </c>
      <c r="C450">
        <v>1178121.92814703</v>
      </c>
      <c r="D450">
        <v>1419949.72322417</v>
      </c>
      <c r="E450">
        <v>3141372.86828802</v>
      </c>
      <c r="F450">
        <v>311093.037266787</v>
      </c>
      <c r="G450">
        <v>1794557.9055817</v>
      </c>
    </row>
    <row r="451" spans="1:7">
      <c r="A451">
        <v>449</v>
      </c>
      <c r="B451">
        <v>7845095.46248507</v>
      </c>
      <c r="C451">
        <v>1178120.36616142</v>
      </c>
      <c r="D451">
        <v>1419950.07591642</v>
      </c>
      <c r="E451">
        <v>3141372.86828802</v>
      </c>
      <c r="F451">
        <v>311093.849488525</v>
      </c>
      <c r="G451">
        <v>1794558.30263069</v>
      </c>
    </row>
    <row r="452" spans="1:7">
      <c r="A452">
        <v>450</v>
      </c>
      <c r="B452">
        <v>7845095.46250693</v>
      </c>
      <c r="C452">
        <v>1178119.47571695</v>
      </c>
      <c r="D452">
        <v>1419950.4455892</v>
      </c>
      <c r="E452">
        <v>3141372.86828802</v>
      </c>
      <c r="F452">
        <v>311094.172006582</v>
      </c>
      <c r="G452">
        <v>1794558.50090619</v>
      </c>
    </row>
    <row r="453" spans="1:7">
      <c r="A453">
        <v>451</v>
      </c>
      <c r="B453">
        <v>7845095.46244946</v>
      </c>
      <c r="C453">
        <v>1178118.28627994</v>
      </c>
      <c r="D453">
        <v>1419950.5054128</v>
      </c>
      <c r="E453">
        <v>3141372.86828802</v>
      </c>
      <c r="F453">
        <v>311094.965355145</v>
      </c>
      <c r="G453">
        <v>1794558.83711356</v>
      </c>
    </row>
    <row r="454" spans="1:7">
      <c r="A454">
        <v>452</v>
      </c>
      <c r="B454">
        <v>7845095.46246602</v>
      </c>
      <c r="C454">
        <v>1178118.31698025</v>
      </c>
      <c r="D454">
        <v>1419950.29671106</v>
      </c>
      <c r="E454">
        <v>3141372.86828802</v>
      </c>
      <c r="F454">
        <v>311095.114478586</v>
      </c>
      <c r="G454">
        <v>1794558.8660081</v>
      </c>
    </row>
    <row r="455" spans="1:7">
      <c r="A455">
        <v>453</v>
      </c>
      <c r="B455">
        <v>7845095.46246498</v>
      </c>
      <c r="C455">
        <v>1178117.85906806</v>
      </c>
      <c r="D455">
        <v>1419950.66162255</v>
      </c>
      <c r="E455">
        <v>3141372.86828802</v>
      </c>
      <c r="F455">
        <v>311095.135101541</v>
      </c>
      <c r="G455">
        <v>1794558.93838481</v>
      </c>
    </row>
    <row r="456" spans="1:7">
      <c r="A456">
        <v>454</v>
      </c>
      <c r="B456">
        <v>7845095.46245572</v>
      </c>
      <c r="C456">
        <v>1178119.32974317</v>
      </c>
      <c r="D456">
        <v>1419949.92614425</v>
      </c>
      <c r="E456">
        <v>3141372.86828802</v>
      </c>
      <c r="F456">
        <v>311094.713840631</v>
      </c>
      <c r="G456">
        <v>1794558.62443966</v>
      </c>
    </row>
    <row r="457" spans="1:7">
      <c r="A457">
        <v>455</v>
      </c>
      <c r="B457">
        <v>7845095.46245983</v>
      </c>
      <c r="C457">
        <v>1178118.1506612</v>
      </c>
      <c r="D457">
        <v>1419950.54736775</v>
      </c>
      <c r="E457">
        <v>3141372.86828802</v>
      </c>
      <c r="F457">
        <v>311095.028463273</v>
      </c>
      <c r="G457">
        <v>1794558.86767958</v>
      </c>
    </row>
    <row r="458" spans="1:7">
      <c r="A458">
        <v>456</v>
      </c>
      <c r="B458">
        <v>7845095.46244958</v>
      </c>
      <c r="C458">
        <v>1178116.90728587</v>
      </c>
      <c r="D458">
        <v>1419951.11078532</v>
      </c>
      <c r="E458">
        <v>3141372.86828802</v>
      </c>
      <c r="F458">
        <v>311095.42003432</v>
      </c>
      <c r="G458">
        <v>1794559.15605606</v>
      </c>
    </row>
    <row r="459" spans="1:7">
      <c r="A459">
        <v>457</v>
      </c>
      <c r="B459">
        <v>7845095.46247081</v>
      </c>
      <c r="C459">
        <v>1178118.90156679</v>
      </c>
      <c r="D459">
        <v>1419950.28913914</v>
      </c>
      <c r="E459">
        <v>3141372.86828802</v>
      </c>
      <c r="F459">
        <v>311094.713962138</v>
      </c>
      <c r="G459">
        <v>1794558.68951472</v>
      </c>
    </row>
    <row r="460" spans="1:7">
      <c r="A460">
        <v>458</v>
      </c>
      <c r="B460">
        <v>7845095.46247513</v>
      </c>
      <c r="C460">
        <v>1178118.57097942</v>
      </c>
      <c r="D460">
        <v>1419950.33486021</v>
      </c>
      <c r="E460">
        <v>3141372.86828802</v>
      </c>
      <c r="F460">
        <v>311094.907465172</v>
      </c>
      <c r="G460">
        <v>1794558.7808823</v>
      </c>
    </row>
    <row r="461" spans="1:7">
      <c r="A461">
        <v>459</v>
      </c>
      <c r="B461">
        <v>7845095.46245345</v>
      </c>
      <c r="C461">
        <v>1178118.46670177</v>
      </c>
      <c r="D461">
        <v>1419950.4983984</v>
      </c>
      <c r="E461">
        <v>3141372.86828802</v>
      </c>
      <c r="F461">
        <v>311094.847071709</v>
      </c>
      <c r="G461">
        <v>1794558.78199355</v>
      </c>
    </row>
    <row r="462" spans="1:7">
      <c r="A462">
        <v>460</v>
      </c>
      <c r="B462">
        <v>7845095.46245119</v>
      </c>
      <c r="C462">
        <v>1178118.09668383</v>
      </c>
      <c r="D462">
        <v>1419950.45187423</v>
      </c>
      <c r="E462">
        <v>3141372.86828802</v>
      </c>
      <c r="F462">
        <v>311095.146607407</v>
      </c>
      <c r="G462">
        <v>1794558.89899771</v>
      </c>
    </row>
    <row r="463" spans="1:7">
      <c r="A463">
        <v>461</v>
      </c>
      <c r="B463">
        <v>7845095.46245447</v>
      </c>
      <c r="C463">
        <v>1178117.10251204</v>
      </c>
      <c r="D463">
        <v>1419950.95490742</v>
      </c>
      <c r="E463">
        <v>3141372.86828802</v>
      </c>
      <c r="F463">
        <v>311095.425507245</v>
      </c>
      <c r="G463">
        <v>1794559.11123974</v>
      </c>
    </row>
    <row r="464" spans="1:7">
      <c r="A464">
        <v>462</v>
      </c>
      <c r="B464">
        <v>7845095.46244203</v>
      </c>
      <c r="C464">
        <v>1178118.35443988</v>
      </c>
      <c r="D464">
        <v>1419950.4533461</v>
      </c>
      <c r="E464">
        <v>3141372.86828802</v>
      </c>
      <c r="F464">
        <v>311094.959371137</v>
      </c>
      <c r="G464">
        <v>1794558.82699689</v>
      </c>
    </row>
    <row r="465" spans="1:7">
      <c r="A465">
        <v>463</v>
      </c>
      <c r="B465">
        <v>7845095.46244234</v>
      </c>
      <c r="C465">
        <v>1178117.17265841</v>
      </c>
      <c r="D465">
        <v>1419950.8314218</v>
      </c>
      <c r="E465">
        <v>3141372.86828802</v>
      </c>
      <c r="F465">
        <v>311095.478479119</v>
      </c>
      <c r="G465">
        <v>1794559.11159499</v>
      </c>
    </row>
    <row r="466" spans="1:7">
      <c r="A466">
        <v>464</v>
      </c>
      <c r="B466">
        <v>7845095.46244007</v>
      </c>
      <c r="C466">
        <v>1178118.70693682</v>
      </c>
      <c r="D466">
        <v>1419950.32347235</v>
      </c>
      <c r="E466">
        <v>3141372.86828802</v>
      </c>
      <c r="F466">
        <v>311094.818158942</v>
      </c>
      <c r="G466">
        <v>1794558.74558394</v>
      </c>
    </row>
    <row r="467" spans="1:7">
      <c r="A467">
        <v>465</v>
      </c>
      <c r="B467">
        <v>7845095.46243037</v>
      </c>
      <c r="C467">
        <v>1178118.6129167</v>
      </c>
      <c r="D467">
        <v>1419950.18662871</v>
      </c>
      <c r="E467">
        <v>3141372.86828802</v>
      </c>
      <c r="F467">
        <v>311094.998676382</v>
      </c>
      <c r="G467">
        <v>1794558.79592055</v>
      </c>
    </row>
    <row r="468" spans="1:7">
      <c r="A468">
        <v>466</v>
      </c>
      <c r="B468">
        <v>7845095.46243237</v>
      </c>
      <c r="C468">
        <v>1178119.51115126</v>
      </c>
      <c r="D468">
        <v>1419949.9777921</v>
      </c>
      <c r="E468">
        <v>3141372.86828802</v>
      </c>
      <c r="F468">
        <v>311094.534014237</v>
      </c>
      <c r="G468">
        <v>1794558.57118675</v>
      </c>
    </row>
    <row r="469" spans="1:7">
      <c r="A469">
        <v>467</v>
      </c>
      <c r="B469">
        <v>7845095.46243659</v>
      </c>
      <c r="C469">
        <v>1178118.64296038</v>
      </c>
      <c r="D469">
        <v>1419950.21415429</v>
      </c>
      <c r="E469">
        <v>3141372.86828802</v>
      </c>
      <c r="F469">
        <v>311094.955634238</v>
      </c>
      <c r="G469">
        <v>1794558.78139966</v>
      </c>
    </row>
    <row r="470" spans="1:7">
      <c r="A470">
        <v>468</v>
      </c>
      <c r="B470">
        <v>7845095.46242486</v>
      </c>
      <c r="C470">
        <v>1178118.86374798</v>
      </c>
      <c r="D470">
        <v>1419949.99523111</v>
      </c>
      <c r="E470">
        <v>3141372.86828802</v>
      </c>
      <c r="F470">
        <v>311094.979046706</v>
      </c>
      <c r="G470">
        <v>1794558.75611105</v>
      </c>
    </row>
    <row r="471" spans="1:7">
      <c r="A471">
        <v>469</v>
      </c>
      <c r="B471">
        <v>7845095.46243138</v>
      </c>
      <c r="C471">
        <v>1178119.72260294</v>
      </c>
      <c r="D471">
        <v>1419949.62213389</v>
      </c>
      <c r="E471">
        <v>3141372.86828802</v>
      </c>
      <c r="F471">
        <v>311094.684125969</v>
      </c>
      <c r="G471">
        <v>1794558.56528056</v>
      </c>
    </row>
    <row r="472" spans="1:7">
      <c r="A472">
        <v>470</v>
      </c>
      <c r="B472">
        <v>7845095.46243071</v>
      </c>
      <c r="C472">
        <v>1178119.15850023</v>
      </c>
      <c r="D472">
        <v>1419949.85099143</v>
      </c>
      <c r="E472">
        <v>3141372.86828802</v>
      </c>
      <c r="F472">
        <v>311094.89483763</v>
      </c>
      <c r="G472">
        <v>1794558.6898134</v>
      </c>
    </row>
    <row r="473" spans="1:7">
      <c r="A473">
        <v>471</v>
      </c>
      <c r="B473">
        <v>7845095.46243025</v>
      </c>
      <c r="C473">
        <v>1178118.42799124</v>
      </c>
      <c r="D473">
        <v>1419950.1403356</v>
      </c>
      <c r="E473">
        <v>3141372.86828802</v>
      </c>
      <c r="F473">
        <v>311095.158835428</v>
      </c>
      <c r="G473">
        <v>1794558.86697996</v>
      </c>
    </row>
    <row r="474" spans="1:7">
      <c r="A474">
        <v>472</v>
      </c>
      <c r="B474">
        <v>7845095.4624257</v>
      </c>
      <c r="C474">
        <v>1178119.33483334</v>
      </c>
      <c r="D474">
        <v>1419949.80474803</v>
      </c>
      <c r="E474">
        <v>3141372.86828802</v>
      </c>
      <c r="F474">
        <v>311094.806394238</v>
      </c>
      <c r="G474">
        <v>1794558.64816208</v>
      </c>
    </row>
    <row r="475" spans="1:7">
      <c r="A475">
        <v>473</v>
      </c>
      <c r="B475">
        <v>7845095.46242924</v>
      </c>
      <c r="C475">
        <v>1178118.16451466</v>
      </c>
      <c r="D475">
        <v>1419950.2663125</v>
      </c>
      <c r="E475">
        <v>3141372.86828802</v>
      </c>
      <c r="F475">
        <v>311095.243727874</v>
      </c>
      <c r="G475">
        <v>1794558.91958619</v>
      </c>
    </row>
    <row r="476" spans="1:7">
      <c r="A476">
        <v>474</v>
      </c>
      <c r="B476">
        <v>7845095.46242508</v>
      </c>
      <c r="C476">
        <v>1178118.83445016</v>
      </c>
      <c r="D476">
        <v>1419950.02657778</v>
      </c>
      <c r="E476">
        <v>3141372.86828802</v>
      </c>
      <c r="F476">
        <v>311094.974744318</v>
      </c>
      <c r="G476">
        <v>1794558.75836479</v>
      </c>
    </row>
    <row r="477" spans="1:7">
      <c r="A477">
        <v>475</v>
      </c>
      <c r="B477">
        <v>7845095.46243236</v>
      </c>
      <c r="C477">
        <v>1178119.44889161</v>
      </c>
      <c r="D477">
        <v>1419949.93732001</v>
      </c>
      <c r="E477">
        <v>3141372.86828802</v>
      </c>
      <c r="F477">
        <v>311094.61045143</v>
      </c>
      <c r="G477">
        <v>1794558.59748129</v>
      </c>
    </row>
    <row r="478" spans="1:7">
      <c r="A478">
        <v>476</v>
      </c>
      <c r="B478">
        <v>7845095.46242311</v>
      </c>
      <c r="C478">
        <v>1178118.65463521</v>
      </c>
      <c r="D478">
        <v>1419949.98689964</v>
      </c>
      <c r="E478">
        <v>3141372.86828802</v>
      </c>
      <c r="F478">
        <v>311095.134612019</v>
      </c>
      <c r="G478">
        <v>1794558.81798822</v>
      </c>
    </row>
    <row r="479" spans="1:7">
      <c r="A479">
        <v>477</v>
      </c>
      <c r="B479">
        <v>7845095.4624245</v>
      </c>
      <c r="C479">
        <v>1178118.88409619</v>
      </c>
      <c r="D479">
        <v>1419949.9140616</v>
      </c>
      <c r="E479">
        <v>3141372.86828802</v>
      </c>
      <c r="F479">
        <v>311095.0333652</v>
      </c>
      <c r="G479">
        <v>1794558.76261349</v>
      </c>
    </row>
    <row r="480" spans="1:7">
      <c r="A480">
        <v>478</v>
      </c>
      <c r="B480">
        <v>7845095.46242352</v>
      </c>
      <c r="C480">
        <v>1178118.29741895</v>
      </c>
      <c r="D480">
        <v>1419950.1030903</v>
      </c>
      <c r="E480">
        <v>3141372.86828802</v>
      </c>
      <c r="F480">
        <v>311095.290093271</v>
      </c>
      <c r="G480">
        <v>1794558.90353297</v>
      </c>
    </row>
    <row r="481" spans="1:7">
      <c r="A481">
        <v>479</v>
      </c>
      <c r="B481">
        <v>7845095.46242209</v>
      </c>
      <c r="C481">
        <v>1178118.80113505</v>
      </c>
      <c r="D481">
        <v>1419949.96167409</v>
      </c>
      <c r="E481">
        <v>3141372.86828802</v>
      </c>
      <c r="F481">
        <v>311095.051284429</v>
      </c>
      <c r="G481">
        <v>1794558.78004049</v>
      </c>
    </row>
    <row r="482" spans="1:7">
      <c r="A482">
        <v>480</v>
      </c>
      <c r="B482">
        <v>7845095.46242358</v>
      </c>
      <c r="C482">
        <v>1178118.63975268</v>
      </c>
      <c r="D482">
        <v>1419950.04823786</v>
      </c>
      <c r="E482">
        <v>3141372.86828802</v>
      </c>
      <c r="F482">
        <v>311095.092993148</v>
      </c>
      <c r="G482">
        <v>1794558.81315186</v>
      </c>
    </row>
    <row r="483" spans="1:7">
      <c r="A483">
        <v>481</v>
      </c>
      <c r="B483">
        <v>7845095.46242225</v>
      </c>
      <c r="C483">
        <v>1178118.6806007</v>
      </c>
      <c r="D483">
        <v>1419950.00256481</v>
      </c>
      <c r="E483">
        <v>3141372.86828802</v>
      </c>
      <c r="F483">
        <v>311095.102833462</v>
      </c>
      <c r="G483">
        <v>1794558.80813526</v>
      </c>
    </row>
    <row r="484" spans="1:7">
      <c r="A484">
        <v>482</v>
      </c>
      <c r="B484">
        <v>7845095.46242173</v>
      </c>
      <c r="C484">
        <v>1178118.74678845</v>
      </c>
      <c r="D484">
        <v>1419950.03504633</v>
      </c>
      <c r="E484">
        <v>3141372.86828802</v>
      </c>
      <c r="F484">
        <v>311095.027406027</v>
      </c>
      <c r="G484">
        <v>1794558.7848929</v>
      </c>
    </row>
    <row r="485" spans="1:7">
      <c r="A485">
        <v>483</v>
      </c>
      <c r="B485">
        <v>7845095.46242203</v>
      </c>
      <c r="C485">
        <v>1178118.91274114</v>
      </c>
      <c r="D485">
        <v>1419949.96923399</v>
      </c>
      <c r="E485">
        <v>3141372.86828802</v>
      </c>
      <c r="F485">
        <v>311094.965780842</v>
      </c>
      <c r="G485">
        <v>1794558.74637803</v>
      </c>
    </row>
    <row r="486" spans="1:7">
      <c r="A486">
        <v>484</v>
      </c>
      <c r="B486">
        <v>7845095.46242056</v>
      </c>
      <c r="C486">
        <v>1178118.65594083</v>
      </c>
      <c r="D486">
        <v>1419950.04071206</v>
      </c>
      <c r="E486">
        <v>3141372.86828802</v>
      </c>
      <c r="F486">
        <v>311095.083980385</v>
      </c>
      <c r="G486">
        <v>1794558.81349926</v>
      </c>
    </row>
    <row r="487" spans="1:7">
      <c r="A487">
        <v>485</v>
      </c>
      <c r="B487">
        <v>7845095.46241967</v>
      </c>
      <c r="C487">
        <v>1178118.28475545</v>
      </c>
      <c r="D487">
        <v>1419950.16987338</v>
      </c>
      <c r="E487">
        <v>3141372.86828802</v>
      </c>
      <c r="F487">
        <v>311095.236531601</v>
      </c>
      <c r="G487">
        <v>1794558.90297122</v>
      </c>
    </row>
    <row r="488" spans="1:7">
      <c r="A488">
        <v>486</v>
      </c>
      <c r="B488">
        <v>7845095.46242053</v>
      </c>
      <c r="C488">
        <v>1178118.11099879</v>
      </c>
      <c r="D488">
        <v>1419950.23866767</v>
      </c>
      <c r="E488">
        <v>3141372.86828802</v>
      </c>
      <c r="F488">
        <v>311095.301605631</v>
      </c>
      <c r="G488">
        <v>1794558.94286042</v>
      </c>
    </row>
    <row r="489" spans="1:7">
      <c r="A489">
        <v>487</v>
      </c>
      <c r="B489">
        <v>7845095.46242071</v>
      </c>
      <c r="C489">
        <v>1178118.34040213</v>
      </c>
      <c r="D489">
        <v>1419950.0903908</v>
      </c>
      <c r="E489">
        <v>3141372.86828802</v>
      </c>
      <c r="F489">
        <v>311095.264303047</v>
      </c>
      <c r="G489">
        <v>1794558.89903671</v>
      </c>
    </row>
    <row r="490" spans="1:7">
      <c r="A490">
        <v>488</v>
      </c>
      <c r="B490">
        <v>7845095.46242067</v>
      </c>
      <c r="C490">
        <v>1178118.30713105</v>
      </c>
      <c r="D490">
        <v>1419950.15750218</v>
      </c>
      <c r="E490">
        <v>3141372.86828802</v>
      </c>
      <c r="F490">
        <v>311095.230531952</v>
      </c>
      <c r="G490">
        <v>1794558.89896747</v>
      </c>
    </row>
    <row r="491" spans="1:7">
      <c r="A491">
        <v>489</v>
      </c>
      <c r="B491">
        <v>7845095.46241932</v>
      </c>
      <c r="C491">
        <v>1178118.4159468</v>
      </c>
      <c r="D491">
        <v>1419950.20803648</v>
      </c>
      <c r="E491">
        <v>3141372.86828802</v>
      </c>
      <c r="F491">
        <v>311095.110311653</v>
      </c>
      <c r="G491">
        <v>1794558.85983637</v>
      </c>
    </row>
    <row r="492" spans="1:7">
      <c r="A492">
        <v>490</v>
      </c>
      <c r="B492">
        <v>7845095.46241893</v>
      </c>
      <c r="C492">
        <v>1178118.2073875</v>
      </c>
      <c r="D492">
        <v>1419950.27561461</v>
      </c>
      <c r="E492">
        <v>3141372.86828802</v>
      </c>
      <c r="F492">
        <v>311095.201286389</v>
      </c>
      <c r="G492">
        <v>1794558.90984241</v>
      </c>
    </row>
    <row r="493" spans="1:7">
      <c r="A493">
        <v>491</v>
      </c>
      <c r="B493">
        <v>7845095.46242</v>
      </c>
      <c r="C493">
        <v>1178118.49294988</v>
      </c>
      <c r="D493">
        <v>1419950.20387325</v>
      </c>
      <c r="E493">
        <v>3141372.86828802</v>
      </c>
      <c r="F493">
        <v>311095.057737503</v>
      </c>
      <c r="G493">
        <v>1794558.83957135</v>
      </c>
    </row>
    <row r="494" spans="1:7">
      <c r="A494">
        <v>492</v>
      </c>
      <c r="B494">
        <v>7845095.46241856</v>
      </c>
      <c r="C494">
        <v>1178118.22783996</v>
      </c>
      <c r="D494">
        <v>1419950.29519968</v>
      </c>
      <c r="E494">
        <v>3141372.86828802</v>
      </c>
      <c r="F494">
        <v>311095.169963255</v>
      </c>
      <c r="G494">
        <v>1794558.90112764</v>
      </c>
    </row>
    <row r="495" spans="1:7">
      <c r="A495">
        <v>493</v>
      </c>
      <c r="B495">
        <v>7845095.46241895</v>
      </c>
      <c r="C495">
        <v>1178117.76078761</v>
      </c>
      <c r="D495">
        <v>1419950.44956107</v>
      </c>
      <c r="E495">
        <v>3141372.86828802</v>
      </c>
      <c r="F495">
        <v>311095.370812925</v>
      </c>
      <c r="G495">
        <v>1794559.01296933</v>
      </c>
    </row>
    <row r="496" spans="1:7">
      <c r="A496">
        <v>494</v>
      </c>
      <c r="B496">
        <v>7845095.46241923</v>
      </c>
      <c r="C496">
        <v>1178118.41307779</v>
      </c>
      <c r="D496">
        <v>1419950.22708078</v>
      </c>
      <c r="E496">
        <v>3141372.86828802</v>
      </c>
      <c r="F496">
        <v>311095.095828032</v>
      </c>
      <c r="G496">
        <v>1794558.85814461</v>
      </c>
    </row>
    <row r="497" spans="1:7">
      <c r="A497">
        <v>495</v>
      </c>
      <c r="B497">
        <v>7845095.4624194</v>
      </c>
      <c r="C497">
        <v>1178118.35115221</v>
      </c>
      <c r="D497">
        <v>1419950.23833608</v>
      </c>
      <c r="E497">
        <v>3141372.86828802</v>
      </c>
      <c r="F497">
        <v>311095.131638667</v>
      </c>
      <c r="G497">
        <v>1794558.87300443</v>
      </c>
    </row>
    <row r="498" spans="1:7">
      <c r="A498">
        <v>496</v>
      </c>
      <c r="B498">
        <v>7845095.46241865</v>
      </c>
      <c r="C498">
        <v>1178118.2507471</v>
      </c>
      <c r="D498">
        <v>1419950.2583344</v>
      </c>
      <c r="E498">
        <v>3141372.86828802</v>
      </c>
      <c r="F498">
        <v>311095.185038603</v>
      </c>
      <c r="G498">
        <v>1794558.90001052</v>
      </c>
    </row>
    <row r="499" spans="1:7">
      <c r="A499">
        <v>497</v>
      </c>
      <c r="B499">
        <v>7845095.46242028</v>
      </c>
      <c r="C499">
        <v>1178117.94770939</v>
      </c>
      <c r="D499">
        <v>1419950.43812412</v>
      </c>
      <c r="E499">
        <v>3141372.86828802</v>
      </c>
      <c r="F499">
        <v>311095.246691119</v>
      </c>
      <c r="G499">
        <v>1794558.96160763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9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835239.871600256</v>
      </c>
      <c r="C2">
        <v>2408159.53491135</v>
      </c>
    </row>
    <row r="3" spans="1:3">
      <c r="A3">
        <v>1</v>
      </c>
      <c r="B3">
        <v>8352398.71600256</v>
      </c>
      <c r="C3">
        <v>9747126.01676227</v>
      </c>
    </row>
    <row r="4" spans="1:3">
      <c r="A4">
        <v>2</v>
      </c>
      <c r="B4">
        <v>8088206.48790013</v>
      </c>
      <c r="C4">
        <v>9609038.35820363</v>
      </c>
    </row>
    <row r="5" spans="1:3">
      <c r="A5">
        <v>3</v>
      </c>
      <c r="B5">
        <v>7824219.81460148</v>
      </c>
      <c r="C5">
        <v>9470327.8689319</v>
      </c>
    </row>
    <row r="6" spans="1:3">
      <c r="A6">
        <v>4</v>
      </c>
      <c r="B6">
        <v>7560390.75462082</v>
      </c>
      <c r="C6">
        <v>9331139.8899155</v>
      </c>
    </row>
    <row r="7" spans="1:3">
      <c r="A7">
        <v>5</v>
      </c>
      <c r="B7">
        <v>7296678.03983488</v>
      </c>
      <c r="C7">
        <v>9191599.57226993</v>
      </c>
    </row>
    <row r="8" spans="1:3">
      <c r="A8">
        <v>6</v>
      </c>
      <c r="B8">
        <v>7033045.01626809</v>
      </c>
      <c r="C8">
        <v>9051818.08923345</v>
      </c>
    </row>
    <row r="9" spans="1:3">
      <c r="A9">
        <v>7</v>
      </c>
      <c r="B9">
        <v>6769458.03624066</v>
      </c>
      <c r="C9">
        <v>8911897.49308426</v>
      </c>
    </row>
    <row r="10" spans="1:3">
      <c r="A10">
        <v>8</v>
      </c>
      <c r="B10">
        <v>6505885.12648737</v>
      </c>
      <c r="C10">
        <v>8771934.74306508</v>
      </c>
    </row>
    <row r="11" spans="1:3">
      <c r="A11">
        <v>9</v>
      </c>
      <c r="B11">
        <v>6242294.8036741</v>
      </c>
      <c r="C11">
        <v>8632025.29033103</v>
      </c>
    </row>
    <row r="12" spans="1:3">
      <c r="A12">
        <v>10</v>
      </c>
      <c r="B12">
        <v>5966664.3463382</v>
      </c>
      <c r="C12">
        <v>8497515.54503062</v>
      </c>
    </row>
    <row r="13" spans="1:3">
      <c r="A13">
        <v>11</v>
      </c>
      <c r="B13">
        <v>5690645.01382692</v>
      </c>
      <c r="C13">
        <v>8363454.78395667</v>
      </c>
    </row>
    <row r="14" spans="1:3">
      <c r="A14">
        <v>12</v>
      </c>
      <c r="B14">
        <v>5414002.25831911</v>
      </c>
      <c r="C14">
        <v>8230113.52844373</v>
      </c>
    </row>
    <row r="15" spans="1:3">
      <c r="A15">
        <v>13</v>
      </c>
      <c r="B15">
        <v>4176199.35800128</v>
      </c>
      <c r="C15">
        <v>5669922.41573398</v>
      </c>
    </row>
    <row r="16" spans="1:3">
      <c r="A16">
        <v>14</v>
      </c>
      <c r="B16">
        <v>3699553.14790066</v>
      </c>
      <c r="C16">
        <v>4790125.66674816</v>
      </c>
    </row>
    <row r="17" spans="1:3">
      <c r="A17">
        <v>15</v>
      </c>
      <c r="B17">
        <v>3459504.40225279</v>
      </c>
      <c r="C17">
        <v>4530332.82824151</v>
      </c>
    </row>
    <row r="18" spans="1:3">
      <c r="A18">
        <v>16</v>
      </c>
      <c r="B18">
        <v>3272238.59521377</v>
      </c>
      <c r="C18">
        <v>4337638.01921949</v>
      </c>
    </row>
    <row r="19" spans="1:3">
      <c r="A19">
        <v>17</v>
      </c>
      <c r="B19">
        <v>3225676.79301271</v>
      </c>
      <c r="C19">
        <v>4319896.96079187</v>
      </c>
    </row>
    <row r="20" spans="1:3">
      <c r="A20">
        <v>18</v>
      </c>
      <c r="B20">
        <v>3090717.15689029</v>
      </c>
      <c r="C20">
        <v>4175623.3017039</v>
      </c>
    </row>
    <row r="21" spans="1:3">
      <c r="A21">
        <v>19</v>
      </c>
      <c r="B21">
        <v>3045066.81466867</v>
      </c>
      <c r="C21">
        <v>4156953.28156412</v>
      </c>
    </row>
    <row r="22" spans="1:3">
      <c r="A22">
        <v>20</v>
      </c>
      <c r="B22">
        <v>2941712.17735566</v>
      </c>
      <c r="C22">
        <v>4041133.6653548</v>
      </c>
    </row>
    <row r="23" spans="1:3">
      <c r="A23">
        <v>21</v>
      </c>
      <c r="B23">
        <v>2896935.46272582</v>
      </c>
      <c r="C23">
        <v>4022163.40205419</v>
      </c>
    </row>
    <row r="24" spans="1:3">
      <c r="A24">
        <v>22</v>
      </c>
      <c r="B24">
        <v>2817632.01974554</v>
      </c>
      <c r="C24">
        <v>3930157.11039146</v>
      </c>
    </row>
    <row r="25" spans="1:3">
      <c r="A25">
        <v>23</v>
      </c>
      <c r="B25">
        <v>2773762.18085127</v>
      </c>
      <c r="C25">
        <v>3911053.90837246</v>
      </c>
    </row>
    <row r="26" spans="1:3">
      <c r="A26">
        <v>24</v>
      </c>
      <c r="B26">
        <v>2713370.8646234</v>
      </c>
      <c r="C26">
        <v>3837102.21593093</v>
      </c>
    </row>
    <row r="27" spans="1:3">
      <c r="A27">
        <v>25</v>
      </c>
      <c r="B27">
        <v>2769018.54632959</v>
      </c>
      <c r="C27">
        <v>3863748.86518072</v>
      </c>
    </row>
    <row r="28" spans="1:3">
      <c r="A28">
        <v>26</v>
      </c>
      <c r="B28">
        <v>2636307.20844326</v>
      </c>
      <c r="C28">
        <v>3655290.58280538</v>
      </c>
    </row>
    <row r="29" spans="1:3">
      <c r="A29">
        <v>27</v>
      </c>
      <c r="B29">
        <v>2434315.19901326</v>
      </c>
      <c r="C29">
        <v>3472110.85863937</v>
      </c>
    </row>
    <row r="30" spans="1:3">
      <c r="A30">
        <v>28</v>
      </c>
      <c r="B30">
        <v>2354310.40417051</v>
      </c>
      <c r="C30">
        <v>3369415.54635808</v>
      </c>
    </row>
    <row r="31" spans="1:3">
      <c r="A31">
        <v>29</v>
      </c>
      <c r="B31">
        <v>2284964.67046467</v>
      </c>
      <c r="C31">
        <v>3284567.21239626</v>
      </c>
    </row>
    <row r="32" spans="1:3">
      <c r="A32">
        <v>30</v>
      </c>
      <c r="B32">
        <v>2122253.2502336</v>
      </c>
      <c r="C32">
        <v>3185649.18875391</v>
      </c>
    </row>
    <row r="33" spans="1:3">
      <c r="A33">
        <v>31</v>
      </c>
      <c r="B33">
        <v>2074693.03165114</v>
      </c>
      <c r="C33">
        <v>3155052.42056864</v>
      </c>
    </row>
    <row r="34" spans="1:3">
      <c r="A34">
        <v>32</v>
      </c>
      <c r="B34">
        <v>2058014.96490524</v>
      </c>
      <c r="C34">
        <v>3148769.02718561</v>
      </c>
    </row>
    <row r="35" spans="1:3">
      <c r="A35">
        <v>33</v>
      </c>
      <c r="B35">
        <v>2033461.51159921</v>
      </c>
      <c r="C35">
        <v>3099964.26411199</v>
      </c>
    </row>
    <row r="36" spans="1:3">
      <c r="A36">
        <v>34</v>
      </c>
      <c r="B36">
        <v>1989730.0266763</v>
      </c>
      <c r="C36">
        <v>3055060.66507468</v>
      </c>
    </row>
    <row r="37" spans="1:3">
      <c r="A37">
        <v>35</v>
      </c>
      <c r="B37">
        <v>2014185.25001229</v>
      </c>
      <c r="C37">
        <v>3054279.15941737</v>
      </c>
    </row>
    <row r="38" spans="1:3">
      <c r="A38">
        <v>36</v>
      </c>
      <c r="B38">
        <v>2038172.82796079</v>
      </c>
      <c r="C38">
        <v>3064537.86962653</v>
      </c>
    </row>
    <row r="39" spans="1:3">
      <c r="A39">
        <v>37</v>
      </c>
      <c r="B39">
        <v>1982996.42231501</v>
      </c>
      <c r="C39">
        <v>3021709.5559946</v>
      </c>
    </row>
    <row r="40" spans="1:3">
      <c r="A40">
        <v>38</v>
      </c>
      <c r="B40">
        <v>2005457.62711177</v>
      </c>
      <c r="C40">
        <v>3031253.19843012</v>
      </c>
    </row>
    <row r="41" spans="1:3">
      <c r="A41">
        <v>39</v>
      </c>
      <c r="B41">
        <v>1960262.05134406</v>
      </c>
      <c r="C41">
        <v>2997540.91941985</v>
      </c>
    </row>
    <row r="42" spans="1:3">
      <c r="A42">
        <v>40</v>
      </c>
      <c r="B42">
        <v>1945258.97584601</v>
      </c>
      <c r="C42">
        <v>2984037.46917611</v>
      </c>
    </row>
    <row r="43" spans="1:3">
      <c r="A43">
        <v>41</v>
      </c>
      <c r="B43">
        <v>1822594.84940573</v>
      </c>
      <c r="C43">
        <v>2897147.24564968</v>
      </c>
    </row>
    <row r="44" spans="1:3">
      <c r="A44">
        <v>42</v>
      </c>
      <c r="B44">
        <v>1725339.20152039</v>
      </c>
      <c r="C44">
        <v>2832924.34960617</v>
      </c>
    </row>
    <row r="45" spans="1:3">
      <c r="A45">
        <v>43</v>
      </c>
      <c r="B45">
        <v>1660411.75022011</v>
      </c>
      <c r="C45">
        <v>2775118.09040795</v>
      </c>
    </row>
    <row r="46" spans="1:3">
      <c r="A46">
        <v>44</v>
      </c>
      <c r="B46">
        <v>1613481.97790904</v>
      </c>
      <c r="C46">
        <v>2739599.44498607</v>
      </c>
    </row>
    <row r="47" spans="1:3">
      <c r="A47">
        <v>45</v>
      </c>
      <c r="B47">
        <v>1587201.17888984</v>
      </c>
      <c r="C47">
        <v>2717623.16815171</v>
      </c>
    </row>
    <row r="48" spans="1:3">
      <c r="A48">
        <v>46</v>
      </c>
      <c r="B48">
        <v>1592706.98109685</v>
      </c>
      <c r="C48">
        <v>2715660.57577654</v>
      </c>
    </row>
    <row r="49" spans="1:3">
      <c r="A49">
        <v>47</v>
      </c>
      <c r="B49">
        <v>1590757.81237921</v>
      </c>
      <c r="C49">
        <v>2715756.01385394</v>
      </c>
    </row>
    <row r="50" spans="1:3">
      <c r="A50">
        <v>48</v>
      </c>
      <c r="B50">
        <v>1506815.75091222</v>
      </c>
      <c r="C50">
        <v>2663854.53066314</v>
      </c>
    </row>
    <row r="51" spans="1:3">
      <c r="A51">
        <v>49</v>
      </c>
      <c r="B51">
        <v>1473586.412812</v>
      </c>
      <c r="C51">
        <v>2629536.84536788</v>
      </c>
    </row>
    <row r="52" spans="1:3">
      <c r="A52">
        <v>50</v>
      </c>
      <c r="B52">
        <v>1422800.11978821</v>
      </c>
      <c r="C52">
        <v>2594183.34474799</v>
      </c>
    </row>
    <row r="53" spans="1:3">
      <c r="A53">
        <v>51</v>
      </c>
      <c r="B53">
        <v>1413734.52031277</v>
      </c>
      <c r="C53">
        <v>2584479.50788641</v>
      </c>
    </row>
    <row r="54" spans="1:3">
      <c r="A54">
        <v>52</v>
      </c>
      <c r="B54">
        <v>1419319.78737777</v>
      </c>
      <c r="C54">
        <v>2584785.52551272</v>
      </c>
    </row>
    <row r="55" spans="1:3">
      <c r="A55">
        <v>53</v>
      </c>
      <c r="B55">
        <v>1403715.42371391</v>
      </c>
      <c r="C55">
        <v>2572340.7821875</v>
      </c>
    </row>
    <row r="56" spans="1:3">
      <c r="A56">
        <v>54</v>
      </c>
      <c r="B56">
        <v>1400591.5492972</v>
      </c>
      <c r="C56">
        <v>2572717.88534767</v>
      </c>
    </row>
    <row r="57" spans="1:3">
      <c r="A57">
        <v>55</v>
      </c>
      <c r="B57">
        <v>1360212.4763084</v>
      </c>
      <c r="C57">
        <v>2545172.01533407</v>
      </c>
    </row>
    <row r="58" spans="1:3">
      <c r="A58">
        <v>56</v>
      </c>
      <c r="B58">
        <v>1329461.32589385</v>
      </c>
      <c r="C58">
        <v>2527504.75869162</v>
      </c>
    </row>
    <row r="59" spans="1:3">
      <c r="A59">
        <v>57</v>
      </c>
      <c r="B59">
        <v>1324654.63916443</v>
      </c>
      <c r="C59">
        <v>2525214.04161089</v>
      </c>
    </row>
    <row r="60" spans="1:3">
      <c r="A60">
        <v>58</v>
      </c>
      <c r="B60">
        <v>1264106.68307944</v>
      </c>
      <c r="C60">
        <v>2485283.45653633</v>
      </c>
    </row>
    <row r="61" spans="1:3">
      <c r="A61">
        <v>59</v>
      </c>
      <c r="B61">
        <v>1243747.69532669</v>
      </c>
      <c r="C61">
        <v>2465523.52971185</v>
      </c>
    </row>
    <row r="62" spans="1:3">
      <c r="A62">
        <v>60</v>
      </c>
      <c r="B62">
        <v>1222020.43200146</v>
      </c>
      <c r="C62">
        <v>2451495.15036989</v>
      </c>
    </row>
    <row r="63" spans="1:3">
      <c r="A63">
        <v>61</v>
      </c>
      <c r="B63">
        <v>1181196.79727559</v>
      </c>
      <c r="C63">
        <v>2421481.33860398</v>
      </c>
    </row>
    <row r="64" spans="1:3">
      <c r="A64">
        <v>62</v>
      </c>
      <c r="B64">
        <v>1131871.45368968</v>
      </c>
      <c r="C64">
        <v>2393394.77701912</v>
      </c>
    </row>
    <row r="65" spans="1:3">
      <c r="A65">
        <v>63</v>
      </c>
      <c r="B65">
        <v>1096056.66056309</v>
      </c>
      <c r="C65">
        <v>2368692.48300218</v>
      </c>
    </row>
    <row r="66" spans="1:3">
      <c r="A66">
        <v>64</v>
      </c>
      <c r="B66">
        <v>1075133.10716441</v>
      </c>
      <c r="C66">
        <v>2353706.30417076</v>
      </c>
    </row>
    <row r="67" spans="1:3">
      <c r="A67">
        <v>65</v>
      </c>
      <c r="B67">
        <v>1060395.81171039</v>
      </c>
      <c r="C67">
        <v>2345239.45035626</v>
      </c>
    </row>
    <row r="68" spans="1:3">
      <c r="A68">
        <v>66</v>
      </c>
      <c r="B68">
        <v>1064267.65678764</v>
      </c>
      <c r="C68">
        <v>2345848.97464864</v>
      </c>
    </row>
    <row r="69" spans="1:3">
      <c r="A69">
        <v>67</v>
      </c>
      <c r="B69">
        <v>1044926.78672261</v>
      </c>
      <c r="C69">
        <v>2334439.35875291</v>
      </c>
    </row>
    <row r="70" spans="1:3">
      <c r="A70">
        <v>68</v>
      </c>
      <c r="B70">
        <v>1040295.63800087</v>
      </c>
      <c r="C70">
        <v>2327746.90802888</v>
      </c>
    </row>
    <row r="71" spans="1:3">
      <c r="A71">
        <v>69</v>
      </c>
      <c r="B71">
        <v>1038432.97345503</v>
      </c>
      <c r="C71">
        <v>2327363.2069657</v>
      </c>
    </row>
    <row r="72" spans="1:3">
      <c r="A72">
        <v>70</v>
      </c>
      <c r="B72">
        <v>1013251.42388702</v>
      </c>
      <c r="C72">
        <v>2308967.87834911</v>
      </c>
    </row>
    <row r="73" spans="1:3">
      <c r="A73">
        <v>71</v>
      </c>
      <c r="B73">
        <v>982927.910057092</v>
      </c>
      <c r="C73">
        <v>2287239.36629196</v>
      </c>
    </row>
    <row r="74" spans="1:3">
      <c r="A74">
        <v>72</v>
      </c>
      <c r="B74">
        <v>958836.941254742</v>
      </c>
      <c r="C74">
        <v>2274418.46091659</v>
      </c>
    </row>
    <row r="75" spans="1:3">
      <c r="A75">
        <v>73</v>
      </c>
      <c r="B75">
        <v>948993.125819063</v>
      </c>
      <c r="C75">
        <v>2267194.50957691</v>
      </c>
    </row>
    <row r="76" spans="1:3">
      <c r="A76">
        <v>74</v>
      </c>
      <c r="B76">
        <v>941713.749102602</v>
      </c>
      <c r="C76">
        <v>2265456.27446412</v>
      </c>
    </row>
    <row r="77" spans="1:3">
      <c r="A77">
        <v>75</v>
      </c>
      <c r="B77">
        <v>913989.769624645</v>
      </c>
      <c r="C77">
        <v>2245552.28720044</v>
      </c>
    </row>
    <row r="78" spans="1:3">
      <c r="A78">
        <v>76</v>
      </c>
      <c r="B78">
        <v>889002.25692937</v>
      </c>
      <c r="C78">
        <v>2227845.54667409</v>
      </c>
    </row>
    <row r="79" spans="1:3">
      <c r="A79">
        <v>77</v>
      </c>
      <c r="B79">
        <v>870796.039814614</v>
      </c>
      <c r="C79">
        <v>2214918.17228849</v>
      </c>
    </row>
    <row r="80" spans="1:3">
      <c r="A80">
        <v>78</v>
      </c>
      <c r="B80">
        <v>861973.943745757</v>
      </c>
      <c r="C80">
        <v>2207496.07484821</v>
      </c>
    </row>
    <row r="81" spans="1:3">
      <c r="A81">
        <v>79</v>
      </c>
      <c r="B81">
        <v>861656.212180537</v>
      </c>
      <c r="C81">
        <v>2204022.68859485</v>
      </c>
    </row>
    <row r="82" spans="1:3">
      <c r="A82">
        <v>80</v>
      </c>
      <c r="B82">
        <v>863681.51688294</v>
      </c>
      <c r="C82">
        <v>2204433.01736385</v>
      </c>
    </row>
    <row r="83" spans="1:3">
      <c r="A83">
        <v>81</v>
      </c>
      <c r="B83">
        <v>843343.172488802</v>
      </c>
      <c r="C83">
        <v>2192574.2931545</v>
      </c>
    </row>
    <row r="84" spans="1:3">
      <c r="A84">
        <v>82</v>
      </c>
      <c r="B84">
        <v>831814.640089741</v>
      </c>
      <c r="C84">
        <v>2183506.96267501</v>
      </c>
    </row>
    <row r="85" spans="1:3">
      <c r="A85">
        <v>83</v>
      </c>
      <c r="B85">
        <v>812265.908440666</v>
      </c>
      <c r="C85">
        <v>2170492.34639386</v>
      </c>
    </row>
    <row r="86" spans="1:3">
      <c r="A86">
        <v>84</v>
      </c>
      <c r="B86">
        <v>791340.831938383</v>
      </c>
      <c r="C86">
        <v>2156292.65605303</v>
      </c>
    </row>
    <row r="87" spans="1:3">
      <c r="A87">
        <v>85</v>
      </c>
      <c r="B87">
        <v>771803.580979788</v>
      </c>
      <c r="C87">
        <v>2145824.41405116</v>
      </c>
    </row>
    <row r="88" spans="1:3">
      <c r="A88">
        <v>86</v>
      </c>
      <c r="B88">
        <v>765358.018567337</v>
      </c>
      <c r="C88">
        <v>2138911.31467075</v>
      </c>
    </row>
    <row r="89" spans="1:3">
      <c r="A89">
        <v>87</v>
      </c>
      <c r="B89">
        <v>757912.27850582</v>
      </c>
      <c r="C89">
        <v>2134017.24740802</v>
      </c>
    </row>
    <row r="90" spans="1:3">
      <c r="A90">
        <v>88</v>
      </c>
      <c r="B90">
        <v>759084.214434443</v>
      </c>
      <c r="C90">
        <v>2133767.98346915</v>
      </c>
    </row>
    <row r="91" spans="1:3">
      <c r="A91">
        <v>89</v>
      </c>
      <c r="B91">
        <v>741892.645730894</v>
      </c>
      <c r="C91">
        <v>2120972.2128052</v>
      </c>
    </row>
    <row r="92" spans="1:3">
      <c r="A92">
        <v>90</v>
      </c>
      <c r="B92">
        <v>727083.913790767</v>
      </c>
      <c r="C92">
        <v>2110636.04285572</v>
      </c>
    </row>
    <row r="93" spans="1:3">
      <c r="A93">
        <v>91</v>
      </c>
      <c r="B93">
        <v>715655.374444214</v>
      </c>
      <c r="C93">
        <v>2103367.04126163</v>
      </c>
    </row>
    <row r="94" spans="1:3">
      <c r="A94">
        <v>92</v>
      </c>
      <c r="B94">
        <v>705991.094231149</v>
      </c>
      <c r="C94">
        <v>2098707.44839011</v>
      </c>
    </row>
    <row r="95" spans="1:3">
      <c r="A95">
        <v>93</v>
      </c>
      <c r="B95">
        <v>704862.156718587</v>
      </c>
      <c r="C95">
        <v>2098595.64144596</v>
      </c>
    </row>
    <row r="96" spans="1:3">
      <c r="A96">
        <v>94</v>
      </c>
      <c r="B96">
        <v>695110.809088942</v>
      </c>
      <c r="C96">
        <v>2090144.01838421</v>
      </c>
    </row>
    <row r="97" spans="1:3">
      <c r="A97">
        <v>95</v>
      </c>
      <c r="B97">
        <v>683068.838399436</v>
      </c>
      <c r="C97">
        <v>2082231.65195074</v>
      </c>
    </row>
    <row r="98" spans="1:3">
      <c r="A98">
        <v>96</v>
      </c>
      <c r="B98">
        <v>670923.800566667</v>
      </c>
      <c r="C98">
        <v>2073149.27566844</v>
      </c>
    </row>
    <row r="99" spans="1:3">
      <c r="A99">
        <v>97</v>
      </c>
      <c r="B99">
        <v>657728.147836201</v>
      </c>
      <c r="C99">
        <v>2063457.12505106</v>
      </c>
    </row>
    <row r="100" spans="1:3">
      <c r="A100">
        <v>98</v>
      </c>
      <c r="B100">
        <v>654197.4897554</v>
      </c>
      <c r="C100">
        <v>2058294.37959549</v>
      </c>
    </row>
    <row r="101" spans="1:3">
      <c r="A101">
        <v>99</v>
      </c>
      <c r="B101">
        <v>644209.509603712</v>
      </c>
      <c r="C101">
        <v>2052722.63417415</v>
      </c>
    </row>
    <row r="102" spans="1:3">
      <c r="A102">
        <v>100</v>
      </c>
      <c r="B102">
        <v>641077.100706364</v>
      </c>
      <c r="C102">
        <v>2050128.31073131</v>
      </c>
    </row>
    <row r="103" spans="1:3">
      <c r="A103">
        <v>101</v>
      </c>
      <c r="B103">
        <v>639463.622291151</v>
      </c>
      <c r="C103">
        <v>2049735.26375596</v>
      </c>
    </row>
    <row r="104" spans="1:3">
      <c r="A104">
        <v>102</v>
      </c>
      <c r="B104">
        <v>627845.049186181</v>
      </c>
      <c r="C104">
        <v>2040897.12786949</v>
      </c>
    </row>
    <row r="105" spans="1:3">
      <c r="A105">
        <v>103</v>
      </c>
      <c r="B105">
        <v>617474.251778251</v>
      </c>
      <c r="C105">
        <v>2033169.30769258</v>
      </c>
    </row>
    <row r="106" spans="1:3">
      <c r="A106">
        <v>104</v>
      </c>
      <c r="B106">
        <v>611066.705161814</v>
      </c>
      <c r="C106">
        <v>2027854.30816807</v>
      </c>
    </row>
    <row r="107" spans="1:3">
      <c r="A107">
        <v>105</v>
      </c>
      <c r="B107">
        <v>609940.61426528</v>
      </c>
      <c r="C107">
        <v>2025408.13241838</v>
      </c>
    </row>
    <row r="108" spans="1:3">
      <c r="A108">
        <v>106</v>
      </c>
      <c r="B108">
        <v>605052.435833807</v>
      </c>
      <c r="C108">
        <v>2021321.19070578</v>
      </c>
    </row>
    <row r="109" spans="1:3">
      <c r="A109">
        <v>107</v>
      </c>
      <c r="B109">
        <v>594928.066472555</v>
      </c>
      <c r="C109">
        <v>2014711.20531471</v>
      </c>
    </row>
    <row r="110" spans="1:3">
      <c r="A110">
        <v>108</v>
      </c>
      <c r="B110">
        <v>588165.796593265</v>
      </c>
      <c r="C110">
        <v>2009221.47293333</v>
      </c>
    </row>
    <row r="111" spans="1:3">
      <c r="A111">
        <v>109</v>
      </c>
      <c r="B111">
        <v>578624.678738569</v>
      </c>
      <c r="C111">
        <v>2002413.66048275</v>
      </c>
    </row>
    <row r="112" spans="1:3">
      <c r="A112">
        <v>110</v>
      </c>
      <c r="B112">
        <v>569218.903025362</v>
      </c>
      <c r="C112">
        <v>1995602.44302411</v>
      </c>
    </row>
    <row r="113" spans="1:3">
      <c r="A113">
        <v>111</v>
      </c>
      <c r="B113">
        <v>559509.989048229</v>
      </c>
      <c r="C113">
        <v>1990478.72013222</v>
      </c>
    </row>
    <row r="114" spans="1:3">
      <c r="A114">
        <v>112</v>
      </c>
      <c r="B114">
        <v>557574.387451911</v>
      </c>
      <c r="C114">
        <v>1987825.19333852</v>
      </c>
    </row>
    <row r="115" spans="1:3">
      <c r="A115">
        <v>113</v>
      </c>
      <c r="B115">
        <v>554619.382747991</v>
      </c>
      <c r="C115">
        <v>1985889.65812087</v>
      </c>
    </row>
    <row r="116" spans="1:3">
      <c r="A116">
        <v>114</v>
      </c>
      <c r="B116">
        <v>555906.315498131</v>
      </c>
      <c r="C116">
        <v>1986240.11832845</v>
      </c>
    </row>
    <row r="117" spans="1:3">
      <c r="A117">
        <v>115</v>
      </c>
      <c r="B117">
        <v>546480.214613432</v>
      </c>
      <c r="C117">
        <v>1979567.8761761</v>
      </c>
    </row>
    <row r="118" spans="1:3">
      <c r="A118">
        <v>116</v>
      </c>
      <c r="B118">
        <v>538173.436807967</v>
      </c>
      <c r="C118">
        <v>1973554.49919855</v>
      </c>
    </row>
    <row r="119" spans="1:3">
      <c r="A119">
        <v>117</v>
      </c>
      <c r="B119">
        <v>530874.774051591</v>
      </c>
      <c r="C119">
        <v>1968637.57056576</v>
      </c>
    </row>
    <row r="120" spans="1:3">
      <c r="A120">
        <v>118</v>
      </c>
      <c r="B120">
        <v>524637.206939036</v>
      </c>
      <c r="C120">
        <v>1965256.09939057</v>
      </c>
    </row>
    <row r="121" spans="1:3">
      <c r="A121">
        <v>119</v>
      </c>
      <c r="B121">
        <v>518992.150419525</v>
      </c>
      <c r="C121">
        <v>1961512.08574212</v>
      </c>
    </row>
    <row r="122" spans="1:3">
      <c r="A122">
        <v>120</v>
      </c>
      <c r="B122">
        <v>513460.004700981</v>
      </c>
      <c r="C122">
        <v>1956935.14303718</v>
      </c>
    </row>
    <row r="123" spans="1:3">
      <c r="A123">
        <v>121</v>
      </c>
      <c r="B123">
        <v>506433.162240645</v>
      </c>
      <c r="C123">
        <v>1952222.64997721</v>
      </c>
    </row>
    <row r="124" spans="1:3">
      <c r="A124">
        <v>122</v>
      </c>
      <c r="B124">
        <v>499791.242170819</v>
      </c>
      <c r="C124">
        <v>1947277.3546294</v>
      </c>
    </row>
    <row r="125" spans="1:3">
      <c r="A125">
        <v>123</v>
      </c>
      <c r="B125">
        <v>492839.324936673</v>
      </c>
      <c r="C125">
        <v>1942188.04804242</v>
      </c>
    </row>
    <row r="126" spans="1:3">
      <c r="A126">
        <v>124</v>
      </c>
      <c r="B126">
        <v>486380.377363667</v>
      </c>
      <c r="C126">
        <v>1938433.54343826</v>
      </c>
    </row>
    <row r="127" spans="1:3">
      <c r="A127">
        <v>125</v>
      </c>
      <c r="B127">
        <v>485311.467682704</v>
      </c>
      <c r="C127">
        <v>1936179.61183324</v>
      </c>
    </row>
    <row r="128" spans="1:3">
      <c r="A128">
        <v>126</v>
      </c>
      <c r="B128">
        <v>480146.65896907</v>
      </c>
      <c r="C128">
        <v>1933377.15995611</v>
      </c>
    </row>
    <row r="129" spans="1:3">
      <c r="A129">
        <v>127</v>
      </c>
      <c r="B129">
        <v>476138.120160431</v>
      </c>
      <c r="C129">
        <v>1930647.283039</v>
      </c>
    </row>
    <row r="130" spans="1:3">
      <c r="A130">
        <v>128</v>
      </c>
      <c r="B130">
        <v>470520.293337354</v>
      </c>
      <c r="C130">
        <v>1926460.97912311</v>
      </c>
    </row>
    <row r="131" spans="1:3">
      <c r="A131">
        <v>129</v>
      </c>
      <c r="B131">
        <v>464320.954727814</v>
      </c>
      <c r="C131">
        <v>1921939.85517085</v>
      </c>
    </row>
    <row r="132" spans="1:3">
      <c r="A132">
        <v>130</v>
      </c>
      <c r="B132">
        <v>460104.711612151</v>
      </c>
      <c r="C132">
        <v>1918573.66205459</v>
      </c>
    </row>
    <row r="133" spans="1:3">
      <c r="A133">
        <v>131</v>
      </c>
      <c r="B133">
        <v>459274.250062861</v>
      </c>
      <c r="C133">
        <v>1917084.53522764</v>
      </c>
    </row>
    <row r="134" spans="1:3">
      <c r="A134">
        <v>132</v>
      </c>
      <c r="B134">
        <v>456277.26847841</v>
      </c>
      <c r="C134">
        <v>1914595.03660995</v>
      </c>
    </row>
    <row r="135" spans="1:3">
      <c r="A135">
        <v>133</v>
      </c>
      <c r="B135">
        <v>450341.221142784</v>
      </c>
      <c r="C135">
        <v>1910642.45376197</v>
      </c>
    </row>
    <row r="136" spans="1:3">
      <c r="A136">
        <v>134</v>
      </c>
      <c r="B136">
        <v>446582.999195435</v>
      </c>
      <c r="C136">
        <v>1907557.75660601</v>
      </c>
    </row>
    <row r="137" spans="1:3">
      <c r="A137">
        <v>135</v>
      </c>
      <c r="B137">
        <v>441277.76586655</v>
      </c>
      <c r="C137">
        <v>1903726.21162597</v>
      </c>
    </row>
    <row r="138" spans="1:3">
      <c r="A138">
        <v>136</v>
      </c>
      <c r="B138">
        <v>436053.54835628</v>
      </c>
      <c r="C138">
        <v>1899894.73475179</v>
      </c>
    </row>
    <row r="139" spans="1:3">
      <c r="A139">
        <v>137</v>
      </c>
      <c r="B139">
        <v>434619.80428166</v>
      </c>
      <c r="C139">
        <v>1898042.54037391</v>
      </c>
    </row>
    <row r="140" spans="1:3">
      <c r="A140">
        <v>138</v>
      </c>
      <c r="B140">
        <v>428907.440951506</v>
      </c>
      <c r="C140">
        <v>1894881.95853299</v>
      </c>
    </row>
    <row r="141" spans="1:3">
      <c r="A141">
        <v>139</v>
      </c>
      <c r="B141">
        <v>428278.540037347</v>
      </c>
      <c r="C141">
        <v>1893621.10365823</v>
      </c>
    </row>
    <row r="142" spans="1:3">
      <c r="A142">
        <v>140</v>
      </c>
      <c r="B142">
        <v>425929.314596191</v>
      </c>
      <c r="C142">
        <v>1891656.36933289</v>
      </c>
    </row>
    <row r="143" spans="1:3">
      <c r="A143">
        <v>141</v>
      </c>
      <c r="B143">
        <v>421627.056277793</v>
      </c>
      <c r="C143">
        <v>1888414.90919284</v>
      </c>
    </row>
    <row r="144" spans="1:3">
      <c r="A144">
        <v>142</v>
      </c>
      <c r="B144">
        <v>417262.098641396</v>
      </c>
      <c r="C144">
        <v>1885060.01529597</v>
      </c>
    </row>
    <row r="145" spans="1:3">
      <c r="A145">
        <v>143</v>
      </c>
      <c r="B145">
        <v>413154.399830402</v>
      </c>
      <c r="C145">
        <v>1882145.08623296</v>
      </c>
    </row>
    <row r="146" spans="1:3">
      <c r="A146">
        <v>144</v>
      </c>
      <c r="B146">
        <v>409381.784747978</v>
      </c>
      <c r="C146">
        <v>1879993.31862506</v>
      </c>
    </row>
    <row r="147" spans="1:3">
      <c r="A147">
        <v>145</v>
      </c>
      <c r="B147">
        <v>406255.46712404</v>
      </c>
      <c r="C147">
        <v>1877851.23529256</v>
      </c>
    </row>
    <row r="148" spans="1:3">
      <c r="A148">
        <v>146</v>
      </c>
      <c r="B148">
        <v>403624.404553834</v>
      </c>
      <c r="C148">
        <v>1875483.12407707</v>
      </c>
    </row>
    <row r="149" spans="1:3">
      <c r="A149">
        <v>147</v>
      </c>
      <c r="B149">
        <v>399842.224646984</v>
      </c>
      <c r="C149">
        <v>1872859.90890214</v>
      </c>
    </row>
    <row r="150" spans="1:3">
      <c r="A150">
        <v>148</v>
      </c>
      <c r="B150">
        <v>396424.209161279</v>
      </c>
      <c r="C150">
        <v>1870177.50396187</v>
      </c>
    </row>
    <row r="151" spans="1:3">
      <c r="A151">
        <v>149</v>
      </c>
      <c r="B151">
        <v>392613.246897163</v>
      </c>
      <c r="C151">
        <v>1867243.51652549</v>
      </c>
    </row>
    <row r="152" spans="1:3">
      <c r="A152">
        <v>150</v>
      </c>
      <c r="B152">
        <v>388320.947283704</v>
      </c>
      <c r="C152">
        <v>1864661.44560388</v>
      </c>
    </row>
    <row r="153" spans="1:3">
      <c r="A153">
        <v>151</v>
      </c>
      <c r="B153">
        <v>388004.708240935</v>
      </c>
      <c r="C153">
        <v>1863498.93794042</v>
      </c>
    </row>
    <row r="154" spans="1:3">
      <c r="A154">
        <v>152</v>
      </c>
      <c r="B154">
        <v>384683.831525795</v>
      </c>
      <c r="C154">
        <v>1861603.63763079</v>
      </c>
    </row>
    <row r="155" spans="1:3">
      <c r="A155">
        <v>153</v>
      </c>
      <c r="B155">
        <v>382345.704596279</v>
      </c>
      <c r="C155">
        <v>1859971.71657255</v>
      </c>
    </row>
    <row r="156" spans="1:3">
      <c r="A156">
        <v>154</v>
      </c>
      <c r="B156">
        <v>379192.710791915</v>
      </c>
      <c r="C156">
        <v>1857563.25660834</v>
      </c>
    </row>
    <row r="157" spans="1:3">
      <c r="A157">
        <v>155</v>
      </c>
      <c r="B157">
        <v>375511.623048479</v>
      </c>
      <c r="C157">
        <v>1854817.0134367</v>
      </c>
    </row>
    <row r="158" spans="1:3">
      <c r="A158">
        <v>156</v>
      </c>
      <c r="B158">
        <v>373028.919093419</v>
      </c>
      <c r="C158">
        <v>1852780.11682095</v>
      </c>
    </row>
    <row r="159" spans="1:3">
      <c r="A159">
        <v>157</v>
      </c>
      <c r="B159">
        <v>372906.592415299</v>
      </c>
      <c r="C159">
        <v>1852106.83653854</v>
      </c>
    </row>
    <row r="160" spans="1:3">
      <c r="A160">
        <v>158</v>
      </c>
      <c r="B160">
        <v>371404.130625524</v>
      </c>
      <c r="C160">
        <v>1850760.7499678</v>
      </c>
    </row>
    <row r="161" spans="1:3">
      <c r="A161">
        <v>159</v>
      </c>
      <c r="B161">
        <v>367846.862799954</v>
      </c>
      <c r="C161">
        <v>1848344.25252806</v>
      </c>
    </row>
    <row r="162" spans="1:3">
      <c r="A162">
        <v>160</v>
      </c>
      <c r="B162">
        <v>365994.320452447</v>
      </c>
      <c r="C162">
        <v>1846712.43756933</v>
      </c>
    </row>
    <row r="163" spans="1:3">
      <c r="A163">
        <v>161</v>
      </c>
      <c r="B163">
        <v>362945.629186559</v>
      </c>
      <c r="C163">
        <v>1844448.59652211</v>
      </c>
    </row>
    <row r="164" spans="1:3">
      <c r="A164">
        <v>162</v>
      </c>
      <c r="B164">
        <v>359789.598559373</v>
      </c>
      <c r="C164">
        <v>1842072.85956939</v>
      </c>
    </row>
    <row r="165" spans="1:3">
      <c r="A165">
        <v>163</v>
      </c>
      <c r="B165">
        <v>359291.021609885</v>
      </c>
      <c r="C165">
        <v>1841118.69067296</v>
      </c>
    </row>
    <row r="166" spans="1:3">
      <c r="A166">
        <v>164</v>
      </c>
      <c r="B166">
        <v>355384.418503352</v>
      </c>
      <c r="C166">
        <v>1838864.5183347</v>
      </c>
    </row>
    <row r="167" spans="1:3">
      <c r="A167">
        <v>165</v>
      </c>
      <c r="B167">
        <v>355501.609476901</v>
      </c>
      <c r="C167">
        <v>1838385.79468973</v>
      </c>
    </row>
    <row r="168" spans="1:3">
      <c r="A168">
        <v>166</v>
      </c>
      <c r="B168">
        <v>354405.033410541</v>
      </c>
      <c r="C168">
        <v>1837361.11386334</v>
      </c>
    </row>
    <row r="169" spans="1:3">
      <c r="A169">
        <v>167</v>
      </c>
      <c r="B169">
        <v>352114.594839586</v>
      </c>
      <c r="C169">
        <v>1835515.06958295</v>
      </c>
    </row>
    <row r="170" spans="1:3">
      <c r="A170">
        <v>168</v>
      </c>
      <c r="B170">
        <v>349781.097067491</v>
      </c>
      <c r="C170">
        <v>1833570.04686471</v>
      </c>
    </row>
    <row r="171" spans="1:3">
      <c r="A171">
        <v>169</v>
      </c>
      <c r="B171">
        <v>347331.762407369</v>
      </c>
      <c r="C171">
        <v>1831723.6730061</v>
      </c>
    </row>
    <row r="172" spans="1:3">
      <c r="A172">
        <v>170</v>
      </c>
      <c r="B172">
        <v>344707.736252754</v>
      </c>
      <c r="C172">
        <v>1830152.67984194</v>
      </c>
    </row>
    <row r="173" spans="1:3">
      <c r="A173">
        <v>171</v>
      </c>
      <c r="B173">
        <v>342822.608315491</v>
      </c>
      <c r="C173">
        <v>1828817.22945563</v>
      </c>
    </row>
    <row r="174" spans="1:3">
      <c r="A174">
        <v>172</v>
      </c>
      <c r="B174">
        <v>341791.628997897</v>
      </c>
      <c r="C174">
        <v>1827666.94487018</v>
      </c>
    </row>
    <row r="175" spans="1:3">
      <c r="A175">
        <v>173</v>
      </c>
      <c r="B175">
        <v>339637.334088741</v>
      </c>
      <c r="C175">
        <v>1826110.71431821</v>
      </c>
    </row>
    <row r="176" spans="1:3">
      <c r="A176">
        <v>174</v>
      </c>
      <c r="B176">
        <v>337995.848914054</v>
      </c>
      <c r="C176">
        <v>1824680.76077597</v>
      </c>
    </row>
    <row r="177" spans="1:3">
      <c r="A177">
        <v>175</v>
      </c>
      <c r="B177">
        <v>335991.295979406</v>
      </c>
      <c r="C177">
        <v>1822975.00902732</v>
      </c>
    </row>
    <row r="178" spans="1:3">
      <c r="A178">
        <v>176</v>
      </c>
      <c r="B178">
        <v>332996.549110155</v>
      </c>
      <c r="C178">
        <v>1821088.30349464</v>
      </c>
    </row>
    <row r="179" spans="1:3">
      <c r="A179">
        <v>177</v>
      </c>
      <c r="B179">
        <v>333705.329595042</v>
      </c>
      <c r="C179">
        <v>1820859.32374777</v>
      </c>
    </row>
    <row r="180" spans="1:3">
      <c r="A180">
        <v>178</v>
      </c>
      <c r="B180">
        <v>331479.057388982</v>
      </c>
      <c r="C180">
        <v>1819519.90824115</v>
      </c>
    </row>
    <row r="181" spans="1:3">
      <c r="A181">
        <v>179</v>
      </c>
      <c r="B181">
        <v>330277.362844158</v>
      </c>
      <c r="C181">
        <v>1818622.55492886</v>
      </c>
    </row>
    <row r="182" spans="1:3">
      <c r="A182">
        <v>180</v>
      </c>
      <c r="B182">
        <v>328836.841782996</v>
      </c>
      <c r="C182">
        <v>1817379.29864434</v>
      </c>
    </row>
    <row r="183" spans="1:3">
      <c r="A183">
        <v>181</v>
      </c>
      <c r="B183">
        <v>326863.925853563</v>
      </c>
      <c r="C183">
        <v>1815761.04284723</v>
      </c>
    </row>
    <row r="184" spans="1:3">
      <c r="A184">
        <v>182</v>
      </c>
      <c r="B184">
        <v>325706.930785077</v>
      </c>
      <c r="C184">
        <v>1814639.13539823</v>
      </c>
    </row>
    <row r="185" spans="1:3">
      <c r="A185">
        <v>183</v>
      </c>
      <c r="B185">
        <v>326364.344074075</v>
      </c>
      <c r="C185">
        <v>1814630.29884642</v>
      </c>
    </row>
    <row r="186" spans="1:3">
      <c r="A186">
        <v>184</v>
      </c>
      <c r="B186">
        <v>325994.399832241</v>
      </c>
      <c r="C186">
        <v>1814073.86464235</v>
      </c>
    </row>
    <row r="187" spans="1:3">
      <c r="A187">
        <v>185</v>
      </c>
      <c r="B187">
        <v>323950.740816577</v>
      </c>
      <c r="C187">
        <v>1812578.56575796</v>
      </c>
    </row>
    <row r="188" spans="1:3">
      <c r="A188">
        <v>186</v>
      </c>
      <c r="B188">
        <v>323496.776529687</v>
      </c>
      <c r="C188">
        <v>1811928.85974325</v>
      </c>
    </row>
    <row r="189" spans="1:3">
      <c r="A189">
        <v>187</v>
      </c>
      <c r="B189">
        <v>322039.71365824</v>
      </c>
      <c r="C189">
        <v>1810700.23872758</v>
      </c>
    </row>
    <row r="190" spans="1:3">
      <c r="A190">
        <v>188</v>
      </c>
      <c r="B190">
        <v>320472.937280812</v>
      </c>
      <c r="C190">
        <v>1809350.52846352</v>
      </c>
    </row>
    <row r="191" spans="1:3">
      <c r="A191">
        <v>189</v>
      </c>
      <c r="B191">
        <v>321131.961757882</v>
      </c>
      <c r="C191">
        <v>1809265.6123239</v>
      </c>
    </row>
    <row r="192" spans="1:3">
      <c r="A192">
        <v>190</v>
      </c>
      <c r="B192">
        <v>318364.03022327</v>
      </c>
      <c r="C192">
        <v>1807561.71031351</v>
      </c>
    </row>
    <row r="193" spans="1:3">
      <c r="A193">
        <v>191</v>
      </c>
      <c r="B193">
        <v>319336.269755371</v>
      </c>
      <c r="C193">
        <v>1807785.05898642</v>
      </c>
    </row>
    <row r="194" spans="1:3">
      <c r="A194">
        <v>192</v>
      </c>
      <c r="B194">
        <v>319252.421323691</v>
      </c>
      <c r="C194">
        <v>1807468.559016</v>
      </c>
    </row>
    <row r="195" spans="1:3">
      <c r="A195">
        <v>193</v>
      </c>
      <c r="B195">
        <v>318583.285385664</v>
      </c>
      <c r="C195">
        <v>1806688.8085268</v>
      </c>
    </row>
    <row r="196" spans="1:3">
      <c r="A196">
        <v>194</v>
      </c>
      <c r="B196">
        <v>318128.878210082</v>
      </c>
      <c r="C196">
        <v>1805950.40222886</v>
      </c>
    </row>
    <row r="197" spans="1:3">
      <c r="A197">
        <v>195</v>
      </c>
      <c r="B197">
        <v>317223.46337688</v>
      </c>
      <c r="C197">
        <v>1805035.4516689</v>
      </c>
    </row>
    <row r="198" spans="1:3">
      <c r="A198">
        <v>196</v>
      </c>
      <c r="B198">
        <v>315391.611290091</v>
      </c>
      <c r="C198">
        <v>1803845.2401832</v>
      </c>
    </row>
    <row r="199" spans="1:3">
      <c r="A199">
        <v>197</v>
      </c>
      <c r="B199">
        <v>314446.02397985</v>
      </c>
      <c r="C199">
        <v>1803084.00433521</v>
      </c>
    </row>
    <row r="200" spans="1:3">
      <c r="A200">
        <v>198</v>
      </c>
      <c r="B200">
        <v>314894.639699361</v>
      </c>
      <c r="C200">
        <v>1802958.23477193</v>
      </c>
    </row>
    <row r="201" spans="1:3">
      <c r="A201">
        <v>199</v>
      </c>
      <c r="B201">
        <v>313975.676609979</v>
      </c>
      <c r="C201">
        <v>1802175.4703615</v>
      </c>
    </row>
    <row r="202" spans="1:3">
      <c r="A202">
        <v>200</v>
      </c>
      <c r="B202">
        <v>313906.921588017</v>
      </c>
      <c r="C202">
        <v>1801792.15465204</v>
      </c>
    </row>
    <row r="203" spans="1:3">
      <c r="A203">
        <v>201</v>
      </c>
      <c r="B203">
        <v>313744.155952195</v>
      </c>
      <c r="C203">
        <v>1801247.9225074</v>
      </c>
    </row>
    <row r="204" spans="1:3">
      <c r="A204">
        <v>202</v>
      </c>
      <c r="B204">
        <v>311813.099564926</v>
      </c>
      <c r="C204">
        <v>1799918.46486994</v>
      </c>
    </row>
    <row r="205" spans="1:3">
      <c r="A205">
        <v>203</v>
      </c>
      <c r="B205">
        <v>313804.363989902</v>
      </c>
      <c r="C205">
        <v>1800648.35390242</v>
      </c>
    </row>
    <row r="206" spans="1:3">
      <c r="A206">
        <v>204</v>
      </c>
      <c r="B206">
        <v>312325.383863902</v>
      </c>
      <c r="C206">
        <v>1799693.30888196</v>
      </c>
    </row>
    <row r="207" spans="1:3">
      <c r="A207">
        <v>205</v>
      </c>
      <c r="B207">
        <v>312163.663761452</v>
      </c>
      <c r="C207">
        <v>1799606.12103149</v>
      </c>
    </row>
    <row r="208" spans="1:3">
      <c r="A208">
        <v>206</v>
      </c>
      <c r="B208">
        <v>311917.723256507</v>
      </c>
      <c r="C208">
        <v>1799170.22870193</v>
      </c>
    </row>
    <row r="209" spans="1:3">
      <c r="A209">
        <v>207</v>
      </c>
      <c r="B209">
        <v>311389.184530659</v>
      </c>
      <c r="C209">
        <v>1798478.92936714</v>
      </c>
    </row>
    <row r="210" spans="1:3">
      <c r="A210">
        <v>208</v>
      </c>
      <c r="B210">
        <v>311495.898168561</v>
      </c>
      <c r="C210">
        <v>1798180.82542555</v>
      </c>
    </row>
    <row r="211" spans="1:3">
      <c r="A211">
        <v>209</v>
      </c>
      <c r="B211">
        <v>313026.039486612</v>
      </c>
      <c r="C211">
        <v>1798824.6552771</v>
      </c>
    </row>
    <row r="212" spans="1:3">
      <c r="A212">
        <v>210</v>
      </c>
      <c r="B212">
        <v>313603.791288713</v>
      </c>
      <c r="C212">
        <v>1799130.44001365</v>
      </c>
    </row>
    <row r="213" spans="1:3">
      <c r="A213">
        <v>211</v>
      </c>
      <c r="B213">
        <v>313091.375298053</v>
      </c>
      <c r="C213">
        <v>1798518.89539645</v>
      </c>
    </row>
    <row r="214" spans="1:3">
      <c r="A214">
        <v>212</v>
      </c>
      <c r="B214">
        <v>313660.809537771</v>
      </c>
      <c r="C214">
        <v>1798591.06770634</v>
      </c>
    </row>
    <row r="215" spans="1:3">
      <c r="A215">
        <v>213</v>
      </c>
      <c r="B215">
        <v>313266.578931611</v>
      </c>
      <c r="C215">
        <v>1798088.13841107</v>
      </c>
    </row>
    <row r="216" spans="1:3">
      <c r="A216">
        <v>214</v>
      </c>
      <c r="B216">
        <v>312796.726994913</v>
      </c>
      <c r="C216">
        <v>1797476.57853408</v>
      </c>
    </row>
    <row r="217" spans="1:3">
      <c r="A217">
        <v>215</v>
      </c>
      <c r="B217">
        <v>314557.28456361</v>
      </c>
      <c r="C217">
        <v>1798178.83891104</v>
      </c>
    </row>
    <row r="218" spans="1:3">
      <c r="A218">
        <v>216</v>
      </c>
      <c r="B218">
        <v>312151.428910022</v>
      </c>
      <c r="C218">
        <v>1796727.32603468</v>
      </c>
    </row>
    <row r="219" spans="1:3">
      <c r="A219">
        <v>217</v>
      </c>
      <c r="B219">
        <v>313455.065286347</v>
      </c>
      <c r="C219">
        <v>1797296.0237686</v>
      </c>
    </row>
    <row r="220" spans="1:3">
      <c r="A220">
        <v>218</v>
      </c>
      <c r="B220">
        <v>313328.455569115</v>
      </c>
      <c r="C220">
        <v>1797232.10263476</v>
      </c>
    </row>
    <row r="221" spans="1:3">
      <c r="A221">
        <v>219</v>
      </c>
      <c r="B221">
        <v>313283.094202616</v>
      </c>
      <c r="C221">
        <v>1796926.60705743</v>
      </c>
    </row>
    <row r="222" spans="1:3">
      <c r="A222">
        <v>220</v>
      </c>
      <c r="B222">
        <v>313492.873157577</v>
      </c>
      <c r="C222">
        <v>1796780.45882427</v>
      </c>
    </row>
    <row r="223" spans="1:3">
      <c r="A223">
        <v>221</v>
      </c>
      <c r="B223">
        <v>314244.703206147</v>
      </c>
      <c r="C223">
        <v>1797178.21724201</v>
      </c>
    </row>
    <row r="224" spans="1:3">
      <c r="A224">
        <v>222</v>
      </c>
      <c r="B224">
        <v>312013.328772135</v>
      </c>
      <c r="C224">
        <v>1795762.79189444</v>
      </c>
    </row>
    <row r="225" spans="1:3">
      <c r="A225">
        <v>223</v>
      </c>
      <c r="B225">
        <v>312930.419751508</v>
      </c>
      <c r="C225">
        <v>1796149.59325695</v>
      </c>
    </row>
    <row r="226" spans="1:3">
      <c r="A226">
        <v>224</v>
      </c>
      <c r="B226">
        <v>312272.583023331</v>
      </c>
      <c r="C226">
        <v>1795877.71784445</v>
      </c>
    </row>
    <row r="227" spans="1:3">
      <c r="A227">
        <v>225</v>
      </c>
      <c r="B227">
        <v>310580.93982945</v>
      </c>
      <c r="C227">
        <v>1794826.02035799</v>
      </c>
    </row>
    <row r="228" spans="1:3">
      <c r="A228">
        <v>226</v>
      </c>
      <c r="B228">
        <v>310577.581401456</v>
      </c>
      <c r="C228">
        <v>1794817.5304938</v>
      </c>
    </row>
    <row r="229" spans="1:3">
      <c r="A229">
        <v>227</v>
      </c>
      <c r="B229">
        <v>310014.71065653</v>
      </c>
      <c r="C229">
        <v>1794480.94078909</v>
      </c>
    </row>
    <row r="230" spans="1:3">
      <c r="A230">
        <v>228</v>
      </c>
      <c r="B230">
        <v>309098.324201016</v>
      </c>
      <c r="C230">
        <v>1794073.339786</v>
      </c>
    </row>
    <row r="231" spans="1:3">
      <c r="A231">
        <v>229</v>
      </c>
      <c r="B231">
        <v>311266.272278224</v>
      </c>
      <c r="C231">
        <v>1795147.26240925</v>
      </c>
    </row>
    <row r="232" spans="1:3">
      <c r="A232">
        <v>230</v>
      </c>
      <c r="B232">
        <v>311165.761906612</v>
      </c>
      <c r="C232">
        <v>1795074.32046224</v>
      </c>
    </row>
    <row r="233" spans="1:3">
      <c r="A233">
        <v>231</v>
      </c>
      <c r="B233">
        <v>309413.513331306</v>
      </c>
      <c r="C233">
        <v>1794062.15977268</v>
      </c>
    </row>
    <row r="234" spans="1:3">
      <c r="A234">
        <v>232</v>
      </c>
      <c r="B234">
        <v>309543.030316917</v>
      </c>
      <c r="C234">
        <v>1794045.06233364</v>
      </c>
    </row>
    <row r="235" spans="1:3">
      <c r="A235">
        <v>233</v>
      </c>
      <c r="B235">
        <v>308787.278587855</v>
      </c>
      <c r="C235">
        <v>1793854.48317788</v>
      </c>
    </row>
    <row r="236" spans="1:3">
      <c r="A236">
        <v>234</v>
      </c>
      <c r="B236">
        <v>310181.818288458</v>
      </c>
      <c r="C236">
        <v>1794447.34948053</v>
      </c>
    </row>
    <row r="237" spans="1:3">
      <c r="A237">
        <v>235</v>
      </c>
      <c r="B237">
        <v>308824.241576563</v>
      </c>
      <c r="C237">
        <v>1793588.6386687</v>
      </c>
    </row>
    <row r="238" spans="1:3">
      <c r="A238">
        <v>236</v>
      </c>
      <c r="B238">
        <v>309721.461852184</v>
      </c>
      <c r="C238">
        <v>1794146.01005378</v>
      </c>
    </row>
    <row r="239" spans="1:3">
      <c r="A239">
        <v>237</v>
      </c>
      <c r="B239">
        <v>309695.092687333</v>
      </c>
      <c r="C239">
        <v>1794155.80032723</v>
      </c>
    </row>
    <row r="240" spans="1:3">
      <c r="A240">
        <v>238</v>
      </c>
      <c r="B240">
        <v>310425.379863932</v>
      </c>
      <c r="C240">
        <v>1794579.59431153</v>
      </c>
    </row>
    <row r="241" spans="1:3">
      <c r="A241">
        <v>239</v>
      </c>
      <c r="B241">
        <v>309375.414367007</v>
      </c>
      <c r="C241">
        <v>1793920.03698903</v>
      </c>
    </row>
    <row r="242" spans="1:3">
      <c r="A242">
        <v>240</v>
      </c>
      <c r="B242">
        <v>310057.373300245</v>
      </c>
      <c r="C242">
        <v>1794283.07989995</v>
      </c>
    </row>
    <row r="243" spans="1:3">
      <c r="A243">
        <v>241</v>
      </c>
      <c r="B243">
        <v>310390.061969364</v>
      </c>
      <c r="C243">
        <v>1794471.87741761</v>
      </c>
    </row>
    <row r="244" spans="1:3">
      <c r="A244">
        <v>242</v>
      </c>
      <c r="B244">
        <v>310105.039838685</v>
      </c>
      <c r="C244">
        <v>1794310.13566784</v>
      </c>
    </row>
    <row r="245" spans="1:3">
      <c r="A245">
        <v>243</v>
      </c>
      <c r="B245">
        <v>310391.042277891</v>
      </c>
      <c r="C245">
        <v>1794439.41592012</v>
      </c>
    </row>
    <row r="246" spans="1:3">
      <c r="A246">
        <v>244</v>
      </c>
      <c r="B246">
        <v>311262.062859459</v>
      </c>
      <c r="C246">
        <v>1794944.97040894</v>
      </c>
    </row>
    <row r="247" spans="1:3">
      <c r="A247">
        <v>245</v>
      </c>
      <c r="B247">
        <v>311335.6012849</v>
      </c>
      <c r="C247">
        <v>1795028.99257674</v>
      </c>
    </row>
    <row r="248" spans="1:3">
      <c r="A248">
        <v>246</v>
      </c>
      <c r="B248">
        <v>311238.865799438</v>
      </c>
      <c r="C248">
        <v>1794896.95372502</v>
      </c>
    </row>
    <row r="249" spans="1:3">
      <c r="A249">
        <v>247</v>
      </c>
      <c r="B249">
        <v>310869.083077562</v>
      </c>
      <c r="C249">
        <v>1794711.65124663</v>
      </c>
    </row>
    <row r="250" spans="1:3">
      <c r="A250">
        <v>248</v>
      </c>
      <c r="B250">
        <v>311862.460331536</v>
      </c>
      <c r="C250">
        <v>1795170.58701094</v>
      </c>
    </row>
    <row r="251" spans="1:3">
      <c r="A251">
        <v>249</v>
      </c>
      <c r="B251">
        <v>311178.438084986</v>
      </c>
      <c r="C251">
        <v>1794909.61293758</v>
      </c>
    </row>
    <row r="252" spans="1:3">
      <c r="A252">
        <v>250</v>
      </c>
      <c r="B252">
        <v>311166.317349453</v>
      </c>
      <c r="C252">
        <v>1794907.25360375</v>
      </c>
    </row>
    <row r="253" spans="1:3">
      <c r="A253">
        <v>251</v>
      </c>
      <c r="B253">
        <v>311434.358371558</v>
      </c>
      <c r="C253">
        <v>1795043.40389114</v>
      </c>
    </row>
    <row r="254" spans="1:3">
      <c r="A254">
        <v>252</v>
      </c>
      <c r="B254">
        <v>312597.813334968</v>
      </c>
      <c r="C254">
        <v>1795588.7735308</v>
      </c>
    </row>
    <row r="255" spans="1:3">
      <c r="A255">
        <v>253</v>
      </c>
      <c r="B255">
        <v>311287.333518351</v>
      </c>
      <c r="C255">
        <v>1794926.19017262</v>
      </c>
    </row>
    <row r="256" spans="1:3">
      <c r="A256">
        <v>254</v>
      </c>
      <c r="B256">
        <v>311363.319347145</v>
      </c>
      <c r="C256">
        <v>1795008.60660215</v>
      </c>
    </row>
    <row r="257" spans="1:3">
      <c r="A257">
        <v>255</v>
      </c>
      <c r="B257">
        <v>311270.356935105</v>
      </c>
      <c r="C257">
        <v>1794939.56291052</v>
      </c>
    </row>
    <row r="258" spans="1:3">
      <c r="A258">
        <v>256</v>
      </c>
      <c r="B258">
        <v>311399.27847422</v>
      </c>
      <c r="C258">
        <v>1795069.02838015</v>
      </c>
    </row>
    <row r="259" spans="1:3">
      <c r="A259">
        <v>257</v>
      </c>
      <c r="B259">
        <v>310676.18031984</v>
      </c>
      <c r="C259">
        <v>1794583.97742371</v>
      </c>
    </row>
    <row r="260" spans="1:3">
      <c r="A260">
        <v>258</v>
      </c>
      <c r="B260">
        <v>311085.175787989</v>
      </c>
      <c r="C260">
        <v>1794804.7943364</v>
      </c>
    </row>
    <row r="261" spans="1:3">
      <c r="A261">
        <v>259</v>
      </c>
      <c r="B261">
        <v>311237.846524155</v>
      </c>
      <c r="C261">
        <v>1794837.29594963</v>
      </c>
    </row>
    <row r="262" spans="1:3">
      <c r="A262">
        <v>260</v>
      </c>
      <c r="B262">
        <v>311056.467873171</v>
      </c>
      <c r="C262">
        <v>1794797.07199795</v>
      </c>
    </row>
    <row r="263" spans="1:3">
      <c r="A263">
        <v>261</v>
      </c>
      <c r="B263">
        <v>311133.66198028</v>
      </c>
      <c r="C263">
        <v>1794848.90681417</v>
      </c>
    </row>
    <row r="264" spans="1:3">
      <c r="A264">
        <v>262</v>
      </c>
      <c r="B264">
        <v>310970.61189431</v>
      </c>
      <c r="C264">
        <v>1794789.11344098</v>
      </c>
    </row>
    <row r="265" spans="1:3">
      <c r="A265">
        <v>263</v>
      </c>
      <c r="B265">
        <v>311599.434085949</v>
      </c>
      <c r="C265">
        <v>1795048.66920159</v>
      </c>
    </row>
    <row r="266" spans="1:3">
      <c r="A266">
        <v>264</v>
      </c>
      <c r="B266">
        <v>311600.92986701</v>
      </c>
      <c r="C266">
        <v>1795051.86452657</v>
      </c>
    </row>
    <row r="267" spans="1:3">
      <c r="A267">
        <v>265</v>
      </c>
      <c r="B267">
        <v>311663.238989393</v>
      </c>
      <c r="C267">
        <v>1795083.6469573</v>
      </c>
    </row>
    <row r="268" spans="1:3">
      <c r="A268">
        <v>266</v>
      </c>
      <c r="B268">
        <v>311749.272149724</v>
      </c>
      <c r="C268">
        <v>1795127.13873491</v>
      </c>
    </row>
    <row r="269" spans="1:3">
      <c r="A269">
        <v>267</v>
      </c>
      <c r="B269">
        <v>311609.233173119</v>
      </c>
      <c r="C269">
        <v>1795040.82530686</v>
      </c>
    </row>
    <row r="270" spans="1:3">
      <c r="A270">
        <v>268</v>
      </c>
      <c r="B270">
        <v>311353.408450881</v>
      </c>
      <c r="C270">
        <v>1794874.78788005</v>
      </c>
    </row>
    <row r="271" spans="1:3">
      <c r="A271">
        <v>269</v>
      </c>
      <c r="B271">
        <v>311663.744192862</v>
      </c>
      <c r="C271">
        <v>1795048.72233193</v>
      </c>
    </row>
    <row r="272" spans="1:3">
      <c r="A272">
        <v>270</v>
      </c>
      <c r="B272">
        <v>311430.133841176</v>
      </c>
      <c r="C272">
        <v>1794941.0563607</v>
      </c>
    </row>
    <row r="273" spans="1:3">
      <c r="A273">
        <v>271</v>
      </c>
      <c r="B273">
        <v>311354.135655898</v>
      </c>
      <c r="C273">
        <v>1794849.03224111</v>
      </c>
    </row>
    <row r="274" spans="1:3">
      <c r="A274">
        <v>272</v>
      </c>
      <c r="B274">
        <v>311724.01401352</v>
      </c>
      <c r="C274">
        <v>1795019.87366672</v>
      </c>
    </row>
    <row r="275" spans="1:3">
      <c r="A275">
        <v>273</v>
      </c>
      <c r="B275">
        <v>311456.954775891</v>
      </c>
      <c r="C275">
        <v>1794884.6742498</v>
      </c>
    </row>
    <row r="276" spans="1:3">
      <c r="A276">
        <v>274</v>
      </c>
      <c r="B276">
        <v>310994.978265017</v>
      </c>
      <c r="C276">
        <v>1794623.49112688</v>
      </c>
    </row>
    <row r="277" spans="1:3">
      <c r="A277">
        <v>275</v>
      </c>
      <c r="B277">
        <v>311488.09834789</v>
      </c>
      <c r="C277">
        <v>1794907.94471684</v>
      </c>
    </row>
    <row r="278" spans="1:3">
      <c r="A278">
        <v>276</v>
      </c>
      <c r="B278">
        <v>311311.719073383</v>
      </c>
      <c r="C278">
        <v>1794788.89167311</v>
      </c>
    </row>
    <row r="279" spans="1:3">
      <c r="A279">
        <v>277</v>
      </c>
      <c r="B279">
        <v>311261.900941423</v>
      </c>
      <c r="C279">
        <v>1794809.21237475</v>
      </c>
    </row>
    <row r="280" spans="1:3">
      <c r="A280">
        <v>278</v>
      </c>
      <c r="B280">
        <v>310949.741856903</v>
      </c>
      <c r="C280">
        <v>1794560.01975588</v>
      </c>
    </row>
    <row r="281" spans="1:3">
      <c r="A281">
        <v>279</v>
      </c>
      <c r="B281">
        <v>311023.494923914</v>
      </c>
      <c r="C281">
        <v>1794598.19789039</v>
      </c>
    </row>
    <row r="282" spans="1:3">
      <c r="A282">
        <v>280</v>
      </c>
      <c r="B282">
        <v>310259.954609241</v>
      </c>
      <c r="C282">
        <v>1794209.43270954</v>
      </c>
    </row>
    <row r="283" spans="1:3">
      <c r="A283">
        <v>281</v>
      </c>
      <c r="B283">
        <v>311015.71380288</v>
      </c>
      <c r="C283">
        <v>1794598.43136701</v>
      </c>
    </row>
    <row r="284" spans="1:3">
      <c r="A284">
        <v>282</v>
      </c>
      <c r="B284">
        <v>311449.453106896</v>
      </c>
      <c r="C284">
        <v>1794802.65842487</v>
      </c>
    </row>
    <row r="285" spans="1:3">
      <c r="A285">
        <v>283</v>
      </c>
      <c r="B285">
        <v>311085.880478204</v>
      </c>
      <c r="C285">
        <v>1794641.04795198</v>
      </c>
    </row>
    <row r="286" spans="1:3">
      <c r="A286">
        <v>284</v>
      </c>
      <c r="B286">
        <v>311137.597031858</v>
      </c>
      <c r="C286">
        <v>1794675.24331126</v>
      </c>
    </row>
    <row r="287" spans="1:3">
      <c r="A287">
        <v>285</v>
      </c>
      <c r="B287">
        <v>310968.598212551</v>
      </c>
      <c r="C287">
        <v>1794576.76434834</v>
      </c>
    </row>
    <row r="288" spans="1:3">
      <c r="A288">
        <v>286</v>
      </c>
      <c r="B288">
        <v>311007.965007276</v>
      </c>
      <c r="C288">
        <v>1794589.43953374</v>
      </c>
    </row>
    <row r="289" spans="1:3">
      <c r="A289">
        <v>287</v>
      </c>
      <c r="B289">
        <v>311157.87609492</v>
      </c>
      <c r="C289">
        <v>1794660.60445279</v>
      </c>
    </row>
    <row r="290" spans="1:3">
      <c r="A290">
        <v>288</v>
      </c>
      <c r="B290">
        <v>311106.824556776</v>
      </c>
      <c r="C290">
        <v>1794646.07560327</v>
      </c>
    </row>
    <row r="291" spans="1:3">
      <c r="A291">
        <v>289</v>
      </c>
      <c r="B291">
        <v>311293.272660083</v>
      </c>
      <c r="C291">
        <v>1794718.24752368</v>
      </c>
    </row>
    <row r="292" spans="1:3">
      <c r="A292">
        <v>290</v>
      </c>
      <c r="B292">
        <v>311071.639311574</v>
      </c>
      <c r="C292">
        <v>1794613.42567394</v>
      </c>
    </row>
    <row r="293" spans="1:3">
      <c r="A293">
        <v>291</v>
      </c>
      <c r="B293">
        <v>310881.422734945</v>
      </c>
      <c r="C293">
        <v>1794509.71979152</v>
      </c>
    </row>
    <row r="294" spans="1:3">
      <c r="A294">
        <v>292</v>
      </c>
      <c r="B294">
        <v>310927.276315972</v>
      </c>
      <c r="C294">
        <v>1794552.89092419</v>
      </c>
    </row>
    <row r="295" spans="1:3">
      <c r="A295">
        <v>293</v>
      </c>
      <c r="B295">
        <v>311160.359877522</v>
      </c>
      <c r="C295">
        <v>1794660.04207779</v>
      </c>
    </row>
    <row r="296" spans="1:3">
      <c r="A296">
        <v>294</v>
      </c>
      <c r="B296">
        <v>311196.498511331</v>
      </c>
      <c r="C296">
        <v>1794678.87353133</v>
      </c>
    </row>
    <row r="297" spans="1:3">
      <c r="A297">
        <v>295</v>
      </c>
      <c r="B297">
        <v>311057.253254977</v>
      </c>
      <c r="C297">
        <v>1794601.53504626</v>
      </c>
    </row>
    <row r="298" spans="1:3">
      <c r="A298">
        <v>296</v>
      </c>
      <c r="B298">
        <v>311180.947292843</v>
      </c>
      <c r="C298">
        <v>1794676.11692115</v>
      </c>
    </row>
    <row r="299" spans="1:3">
      <c r="A299">
        <v>297</v>
      </c>
      <c r="B299">
        <v>311313.512722094</v>
      </c>
      <c r="C299">
        <v>1794752.2158509</v>
      </c>
    </row>
    <row r="300" spans="1:3">
      <c r="A300">
        <v>298</v>
      </c>
      <c r="B300">
        <v>311120.53930708</v>
      </c>
      <c r="C300">
        <v>1794635.60838429</v>
      </c>
    </row>
    <row r="301" spans="1:3">
      <c r="A301">
        <v>299</v>
      </c>
      <c r="B301">
        <v>311184.174210789</v>
      </c>
      <c r="C301">
        <v>1794663.64130432</v>
      </c>
    </row>
    <row r="302" spans="1:3">
      <c r="A302">
        <v>300</v>
      </c>
      <c r="B302">
        <v>311271.491363206</v>
      </c>
      <c r="C302">
        <v>1794704.79278447</v>
      </c>
    </row>
    <row r="303" spans="1:3">
      <c r="A303">
        <v>301</v>
      </c>
      <c r="B303">
        <v>311211.714486696</v>
      </c>
      <c r="C303">
        <v>1794664.6571935</v>
      </c>
    </row>
    <row r="304" spans="1:3">
      <c r="A304">
        <v>302</v>
      </c>
      <c r="B304">
        <v>311260.986373313</v>
      </c>
      <c r="C304">
        <v>1794698.35020169</v>
      </c>
    </row>
    <row r="305" spans="1:3">
      <c r="A305">
        <v>303</v>
      </c>
      <c r="B305">
        <v>310976.435949007</v>
      </c>
      <c r="C305">
        <v>1794546.2329591</v>
      </c>
    </row>
    <row r="306" spans="1:3">
      <c r="A306">
        <v>304</v>
      </c>
      <c r="B306">
        <v>311358.957392998</v>
      </c>
      <c r="C306">
        <v>1794742.88575927</v>
      </c>
    </row>
    <row r="307" spans="1:3">
      <c r="A307">
        <v>305</v>
      </c>
      <c r="B307">
        <v>311350.47359268</v>
      </c>
      <c r="C307">
        <v>1794738.0739677</v>
      </c>
    </row>
    <row r="308" spans="1:3">
      <c r="A308">
        <v>306</v>
      </c>
      <c r="B308">
        <v>311238.184348918</v>
      </c>
      <c r="C308">
        <v>1794664.77036963</v>
      </c>
    </row>
    <row r="309" spans="1:3">
      <c r="A309">
        <v>307</v>
      </c>
      <c r="B309">
        <v>311318.011427241</v>
      </c>
      <c r="C309">
        <v>1794701.07527842</v>
      </c>
    </row>
    <row r="310" spans="1:3">
      <c r="A310">
        <v>308</v>
      </c>
      <c r="B310">
        <v>311264.088930591</v>
      </c>
      <c r="C310">
        <v>1794676.47435659</v>
      </c>
    </row>
    <row r="311" spans="1:3">
      <c r="A311">
        <v>309</v>
      </c>
      <c r="B311">
        <v>311343.942228817</v>
      </c>
      <c r="C311">
        <v>1794720.40640088</v>
      </c>
    </row>
    <row r="312" spans="1:3">
      <c r="A312">
        <v>310</v>
      </c>
      <c r="B312">
        <v>311257.057050002</v>
      </c>
      <c r="C312">
        <v>1794674.54071252</v>
      </c>
    </row>
    <row r="313" spans="1:3">
      <c r="A313">
        <v>311</v>
      </c>
      <c r="B313">
        <v>311297.053023043</v>
      </c>
      <c r="C313">
        <v>1794691.77196235</v>
      </c>
    </row>
    <row r="314" spans="1:3">
      <c r="A314">
        <v>312</v>
      </c>
      <c r="B314">
        <v>311290.456214012</v>
      </c>
      <c r="C314">
        <v>1794688.44001409</v>
      </c>
    </row>
    <row r="315" spans="1:3">
      <c r="A315">
        <v>313</v>
      </c>
      <c r="B315">
        <v>311320.15331903</v>
      </c>
      <c r="C315">
        <v>1794697.37556276</v>
      </c>
    </row>
    <row r="316" spans="1:3">
      <c r="A316">
        <v>314</v>
      </c>
      <c r="B316">
        <v>311248.030225406</v>
      </c>
      <c r="C316">
        <v>1794665.86739566</v>
      </c>
    </row>
    <row r="317" spans="1:3">
      <c r="A317">
        <v>315</v>
      </c>
      <c r="B317">
        <v>311147.841124149</v>
      </c>
      <c r="C317">
        <v>1794618.42282865</v>
      </c>
    </row>
    <row r="318" spans="1:3">
      <c r="A318">
        <v>316</v>
      </c>
      <c r="B318">
        <v>311171.992817324</v>
      </c>
      <c r="C318">
        <v>1794634.09879663</v>
      </c>
    </row>
    <row r="319" spans="1:3">
      <c r="A319">
        <v>317</v>
      </c>
      <c r="B319">
        <v>311055.16091121</v>
      </c>
      <c r="C319">
        <v>1794561.27249298</v>
      </c>
    </row>
    <row r="320" spans="1:3">
      <c r="A320">
        <v>318</v>
      </c>
      <c r="B320">
        <v>311132.942133974</v>
      </c>
      <c r="C320">
        <v>1794603.67942153</v>
      </c>
    </row>
    <row r="321" spans="1:3">
      <c r="A321">
        <v>319</v>
      </c>
      <c r="B321">
        <v>310957.060052016</v>
      </c>
      <c r="C321">
        <v>1794510.27726625</v>
      </c>
    </row>
    <row r="322" spans="1:3">
      <c r="A322">
        <v>320</v>
      </c>
      <c r="B322">
        <v>311059.617008139</v>
      </c>
      <c r="C322">
        <v>1794573.91521775</v>
      </c>
    </row>
    <row r="323" spans="1:3">
      <c r="A323">
        <v>321</v>
      </c>
      <c r="B323">
        <v>310974.4130283</v>
      </c>
      <c r="C323">
        <v>1794513.86516267</v>
      </c>
    </row>
    <row r="324" spans="1:3">
      <c r="A324">
        <v>322</v>
      </c>
      <c r="B324">
        <v>311043.269686811</v>
      </c>
      <c r="C324">
        <v>1794553.6130126</v>
      </c>
    </row>
    <row r="325" spans="1:3">
      <c r="A325">
        <v>323</v>
      </c>
      <c r="B325">
        <v>311036.677594442</v>
      </c>
      <c r="C325">
        <v>1794550.74934062</v>
      </c>
    </row>
    <row r="326" spans="1:3">
      <c r="A326">
        <v>324</v>
      </c>
      <c r="B326">
        <v>311042.701849392</v>
      </c>
      <c r="C326">
        <v>1794552.33856561</v>
      </c>
    </row>
    <row r="327" spans="1:3">
      <c r="A327">
        <v>325</v>
      </c>
      <c r="B327">
        <v>311042.317167875</v>
      </c>
      <c r="C327">
        <v>1794556.34125684</v>
      </c>
    </row>
    <row r="328" spans="1:3">
      <c r="A328">
        <v>326</v>
      </c>
      <c r="B328">
        <v>311019.748706347</v>
      </c>
      <c r="C328">
        <v>1794540.82706159</v>
      </c>
    </row>
    <row r="329" spans="1:3">
      <c r="A329">
        <v>327</v>
      </c>
      <c r="B329">
        <v>311025.372733424</v>
      </c>
      <c r="C329">
        <v>1794547.75356724</v>
      </c>
    </row>
    <row r="330" spans="1:3">
      <c r="A330">
        <v>328</v>
      </c>
      <c r="B330">
        <v>311094.280074342</v>
      </c>
      <c r="C330">
        <v>1794578.96670578</v>
      </c>
    </row>
    <row r="331" spans="1:3">
      <c r="A331">
        <v>329</v>
      </c>
      <c r="B331">
        <v>311107.200167376</v>
      </c>
      <c r="C331">
        <v>1794586.08099728</v>
      </c>
    </row>
    <row r="332" spans="1:3">
      <c r="A332">
        <v>330</v>
      </c>
      <c r="B332">
        <v>311083.98738792</v>
      </c>
      <c r="C332">
        <v>1794571.35538241</v>
      </c>
    </row>
    <row r="333" spans="1:3">
      <c r="A333">
        <v>331</v>
      </c>
      <c r="B333">
        <v>311105.937335092</v>
      </c>
      <c r="C333">
        <v>1794584.9173432</v>
      </c>
    </row>
    <row r="334" spans="1:3">
      <c r="A334">
        <v>332</v>
      </c>
      <c r="B334">
        <v>311121.728547005</v>
      </c>
      <c r="C334">
        <v>1794591.86700314</v>
      </c>
    </row>
    <row r="335" spans="1:3">
      <c r="A335">
        <v>333</v>
      </c>
      <c r="B335">
        <v>311220.683333312</v>
      </c>
      <c r="C335">
        <v>1794641.86104281</v>
      </c>
    </row>
    <row r="336" spans="1:3">
      <c r="A336">
        <v>334</v>
      </c>
      <c r="B336">
        <v>311133.319525126</v>
      </c>
      <c r="C336">
        <v>1794597.99818434</v>
      </c>
    </row>
    <row r="337" spans="1:3">
      <c r="A337">
        <v>335</v>
      </c>
      <c r="B337">
        <v>311099.26552923</v>
      </c>
      <c r="C337">
        <v>1794575.02353075</v>
      </c>
    </row>
    <row r="338" spans="1:3">
      <c r="A338">
        <v>336</v>
      </c>
      <c r="B338">
        <v>311104.993651468</v>
      </c>
      <c r="C338">
        <v>1794582.40782533</v>
      </c>
    </row>
    <row r="339" spans="1:3">
      <c r="A339">
        <v>337</v>
      </c>
      <c r="B339">
        <v>311086.545793131</v>
      </c>
      <c r="C339">
        <v>1794570.92155093</v>
      </c>
    </row>
    <row r="340" spans="1:3">
      <c r="A340">
        <v>338</v>
      </c>
      <c r="B340">
        <v>311105.140903947</v>
      </c>
      <c r="C340">
        <v>1794578.81061799</v>
      </c>
    </row>
    <row r="341" spans="1:3">
      <c r="A341">
        <v>339</v>
      </c>
      <c r="B341">
        <v>311068.462816591</v>
      </c>
      <c r="C341">
        <v>1794552.76381372</v>
      </c>
    </row>
    <row r="342" spans="1:3">
      <c r="A342">
        <v>340</v>
      </c>
      <c r="B342">
        <v>311092.382536342</v>
      </c>
      <c r="C342">
        <v>1794571.87998305</v>
      </c>
    </row>
    <row r="343" spans="1:3">
      <c r="A343">
        <v>341</v>
      </c>
      <c r="B343">
        <v>311031.319942092</v>
      </c>
      <c r="C343">
        <v>1794540.35500116</v>
      </c>
    </row>
    <row r="344" spans="1:3">
      <c r="A344">
        <v>342</v>
      </c>
      <c r="B344">
        <v>311102.496220129</v>
      </c>
      <c r="C344">
        <v>1794577.18874647</v>
      </c>
    </row>
    <row r="345" spans="1:3">
      <c r="A345">
        <v>343</v>
      </c>
      <c r="B345">
        <v>311142.494179684</v>
      </c>
      <c r="C345">
        <v>1794591.43538417</v>
      </c>
    </row>
    <row r="346" spans="1:3">
      <c r="A346">
        <v>344</v>
      </c>
      <c r="B346">
        <v>311106.177929269</v>
      </c>
      <c r="C346">
        <v>1794578.94482878</v>
      </c>
    </row>
    <row r="347" spans="1:3">
      <c r="A347">
        <v>345</v>
      </c>
      <c r="B347">
        <v>311116.432122356</v>
      </c>
      <c r="C347">
        <v>1794585.39549738</v>
      </c>
    </row>
    <row r="348" spans="1:3">
      <c r="A348">
        <v>346</v>
      </c>
      <c r="B348">
        <v>311088.596968156</v>
      </c>
      <c r="C348">
        <v>1794569.30915244</v>
      </c>
    </row>
    <row r="349" spans="1:3">
      <c r="A349">
        <v>347</v>
      </c>
      <c r="B349">
        <v>311114.593605053</v>
      </c>
      <c r="C349">
        <v>1794582.34974038</v>
      </c>
    </row>
    <row r="350" spans="1:3">
      <c r="A350">
        <v>348</v>
      </c>
      <c r="B350">
        <v>311142.586855284</v>
      </c>
      <c r="C350">
        <v>1794598.25956925</v>
      </c>
    </row>
    <row r="351" spans="1:3">
      <c r="A351">
        <v>349</v>
      </c>
      <c r="B351">
        <v>311133.102811032</v>
      </c>
      <c r="C351">
        <v>1794594.46520585</v>
      </c>
    </row>
    <row r="352" spans="1:3">
      <c r="A352">
        <v>350</v>
      </c>
      <c r="B352">
        <v>311156.547501587</v>
      </c>
      <c r="C352">
        <v>1794603.03021945</v>
      </c>
    </row>
    <row r="353" spans="1:3">
      <c r="A353">
        <v>351</v>
      </c>
      <c r="B353">
        <v>311153.68812499</v>
      </c>
      <c r="C353">
        <v>1794602.84474061</v>
      </c>
    </row>
    <row r="354" spans="1:3">
      <c r="A354">
        <v>352</v>
      </c>
      <c r="B354">
        <v>311125.354182496</v>
      </c>
      <c r="C354">
        <v>1794584.48946465</v>
      </c>
    </row>
    <row r="355" spans="1:3">
      <c r="A355">
        <v>353</v>
      </c>
      <c r="B355">
        <v>311127.542258193</v>
      </c>
      <c r="C355">
        <v>1794582.84449976</v>
      </c>
    </row>
    <row r="356" spans="1:3">
      <c r="A356">
        <v>354</v>
      </c>
      <c r="B356">
        <v>311120.968184877</v>
      </c>
      <c r="C356">
        <v>1794580.62219485</v>
      </c>
    </row>
    <row r="357" spans="1:3">
      <c r="A357">
        <v>355</v>
      </c>
      <c r="B357">
        <v>311115.522166718</v>
      </c>
      <c r="C357">
        <v>1794578.2883921</v>
      </c>
    </row>
    <row r="358" spans="1:3">
      <c r="A358">
        <v>356</v>
      </c>
      <c r="B358">
        <v>311121.60804546</v>
      </c>
      <c r="C358">
        <v>1794580.96160245</v>
      </c>
    </row>
    <row r="359" spans="1:3">
      <c r="A359">
        <v>357</v>
      </c>
      <c r="B359">
        <v>311140.197998117</v>
      </c>
      <c r="C359">
        <v>1794590.80297111</v>
      </c>
    </row>
    <row r="360" spans="1:3">
      <c r="A360">
        <v>358</v>
      </c>
      <c r="B360">
        <v>311128.550048392</v>
      </c>
      <c r="C360">
        <v>1794584.1893738</v>
      </c>
    </row>
    <row r="361" spans="1:3">
      <c r="A361">
        <v>359</v>
      </c>
      <c r="B361">
        <v>311130.113945522</v>
      </c>
      <c r="C361">
        <v>1794582.77799994</v>
      </c>
    </row>
    <row r="362" spans="1:3">
      <c r="A362">
        <v>360</v>
      </c>
      <c r="B362">
        <v>311135.957673981</v>
      </c>
      <c r="C362">
        <v>1794586.03109729</v>
      </c>
    </row>
    <row r="363" spans="1:3">
      <c r="A363">
        <v>361</v>
      </c>
      <c r="B363">
        <v>311084.37111901</v>
      </c>
      <c r="C363">
        <v>1794556.89906021</v>
      </c>
    </row>
    <row r="364" spans="1:3">
      <c r="A364">
        <v>362</v>
      </c>
      <c r="B364">
        <v>311089.452215786</v>
      </c>
      <c r="C364">
        <v>1794558.52361884</v>
      </c>
    </row>
    <row r="365" spans="1:3">
      <c r="A365">
        <v>363</v>
      </c>
      <c r="B365">
        <v>311054.034600564</v>
      </c>
      <c r="C365">
        <v>1794542.80836148</v>
      </c>
    </row>
    <row r="366" spans="1:3">
      <c r="A366">
        <v>364</v>
      </c>
      <c r="B366">
        <v>311075.1628194</v>
      </c>
      <c r="C366">
        <v>1794552.72620512</v>
      </c>
    </row>
    <row r="367" spans="1:3">
      <c r="A367">
        <v>365</v>
      </c>
      <c r="B367">
        <v>311085.552283005</v>
      </c>
      <c r="C367">
        <v>1794558.01831986</v>
      </c>
    </row>
    <row r="368" spans="1:3">
      <c r="A368">
        <v>366</v>
      </c>
      <c r="B368">
        <v>311097.131630554</v>
      </c>
      <c r="C368">
        <v>1794563.98879274</v>
      </c>
    </row>
    <row r="369" spans="1:3">
      <c r="A369">
        <v>367</v>
      </c>
      <c r="B369">
        <v>311082.381049464</v>
      </c>
      <c r="C369">
        <v>1794555.48306933</v>
      </c>
    </row>
    <row r="370" spans="1:3">
      <c r="A370">
        <v>368</v>
      </c>
      <c r="B370">
        <v>311083.798489109</v>
      </c>
      <c r="C370">
        <v>1794554.63708637</v>
      </c>
    </row>
    <row r="371" spans="1:3">
      <c r="A371">
        <v>369</v>
      </c>
      <c r="B371">
        <v>311078.162760462</v>
      </c>
      <c r="C371">
        <v>1794551.60407664</v>
      </c>
    </row>
    <row r="372" spans="1:3">
      <c r="A372">
        <v>370</v>
      </c>
      <c r="B372">
        <v>311076.006014305</v>
      </c>
      <c r="C372">
        <v>1794550.7369973</v>
      </c>
    </row>
    <row r="373" spans="1:3">
      <c r="A373">
        <v>371</v>
      </c>
      <c r="B373">
        <v>311073.50519773</v>
      </c>
      <c r="C373">
        <v>1794547.70051443</v>
      </c>
    </row>
    <row r="374" spans="1:3">
      <c r="A374">
        <v>372</v>
      </c>
      <c r="B374">
        <v>311076.46465957</v>
      </c>
      <c r="C374">
        <v>1794551.60797841</v>
      </c>
    </row>
    <row r="375" spans="1:3">
      <c r="A375">
        <v>373</v>
      </c>
      <c r="B375">
        <v>311080.787470389</v>
      </c>
      <c r="C375">
        <v>1794552.64914697</v>
      </c>
    </row>
    <row r="376" spans="1:3">
      <c r="A376">
        <v>374</v>
      </c>
      <c r="B376">
        <v>311083.758374066</v>
      </c>
      <c r="C376">
        <v>1794554.30294259</v>
      </c>
    </row>
    <row r="377" spans="1:3">
      <c r="A377">
        <v>375</v>
      </c>
      <c r="B377">
        <v>311070.003888414</v>
      </c>
      <c r="C377">
        <v>1794546.84758016</v>
      </c>
    </row>
    <row r="378" spans="1:3">
      <c r="A378">
        <v>376</v>
      </c>
      <c r="B378">
        <v>311087.341139197</v>
      </c>
      <c r="C378">
        <v>1794556.96045497</v>
      </c>
    </row>
    <row r="379" spans="1:3">
      <c r="A379">
        <v>377</v>
      </c>
      <c r="B379">
        <v>311101.953977263</v>
      </c>
      <c r="C379">
        <v>1794564.13984314</v>
      </c>
    </row>
    <row r="380" spans="1:3">
      <c r="A380">
        <v>378</v>
      </c>
      <c r="B380">
        <v>311081.247523406</v>
      </c>
      <c r="C380">
        <v>1794553.81231334</v>
      </c>
    </row>
    <row r="381" spans="1:3">
      <c r="A381">
        <v>379</v>
      </c>
      <c r="B381">
        <v>311092.711531073</v>
      </c>
      <c r="C381">
        <v>1794560.712883</v>
      </c>
    </row>
    <row r="382" spans="1:3">
      <c r="A382">
        <v>380</v>
      </c>
      <c r="B382">
        <v>311090.58886437</v>
      </c>
      <c r="C382">
        <v>1794558.12906562</v>
      </c>
    </row>
    <row r="383" spans="1:3">
      <c r="A383">
        <v>381</v>
      </c>
      <c r="B383">
        <v>311090.562094149</v>
      </c>
      <c r="C383">
        <v>1794558.6498346</v>
      </c>
    </row>
    <row r="384" spans="1:3">
      <c r="A384">
        <v>382</v>
      </c>
      <c r="B384">
        <v>311095.75358979</v>
      </c>
      <c r="C384">
        <v>1794562.13407184</v>
      </c>
    </row>
    <row r="385" spans="1:3">
      <c r="A385">
        <v>383</v>
      </c>
      <c r="B385">
        <v>311092.411205519</v>
      </c>
      <c r="C385">
        <v>1794560.02373593</v>
      </c>
    </row>
    <row r="386" spans="1:3">
      <c r="A386">
        <v>384</v>
      </c>
      <c r="B386">
        <v>311092.16848725</v>
      </c>
      <c r="C386">
        <v>1794559.09851399</v>
      </c>
    </row>
    <row r="387" spans="1:3">
      <c r="A387">
        <v>385</v>
      </c>
      <c r="B387">
        <v>311090.534697784</v>
      </c>
      <c r="C387">
        <v>1794558.51437856</v>
      </c>
    </row>
    <row r="388" spans="1:3">
      <c r="A388">
        <v>386</v>
      </c>
      <c r="B388">
        <v>311086.27345532</v>
      </c>
      <c r="C388">
        <v>1794555.80273833</v>
      </c>
    </row>
    <row r="389" spans="1:3">
      <c r="A389">
        <v>387</v>
      </c>
      <c r="B389">
        <v>311093.327721869</v>
      </c>
      <c r="C389">
        <v>1794559.769158</v>
      </c>
    </row>
    <row r="390" spans="1:3">
      <c r="A390">
        <v>388</v>
      </c>
      <c r="B390">
        <v>311101.222601951</v>
      </c>
      <c r="C390">
        <v>1794563.96532926</v>
      </c>
    </row>
    <row r="391" spans="1:3">
      <c r="A391">
        <v>389</v>
      </c>
      <c r="B391">
        <v>311099.33831635</v>
      </c>
      <c r="C391">
        <v>1794563.30470416</v>
      </c>
    </row>
    <row r="392" spans="1:3">
      <c r="A392">
        <v>390</v>
      </c>
      <c r="B392">
        <v>311104.403503275</v>
      </c>
      <c r="C392">
        <v>1794564.82323789</v>
      </c>
    </row>
    <row r="393" spans="1:3">
      <c r="A393">
        <v>391</v>
      </c>
      <c r="B393">
        <v>311103.988829675</v>
      </c>
      <c r="C393">
        <v>1794565.30444108</v>
      </c>
    </row>
    <row r="394" spans="1:3">
      <c r="A394">
        <v>392</v>
      </c>
      <c r="B394">
        <v>311096.108598848</v>
      </c>
      <c r="C394">
        <v>1794561.21110761</v>
      </c>
    </row>
    <row r="395" spans="1:3">
      <c r="A395">
        <v>393</v>
      </c>
      <c r="B395">
        <v>311101.263336244</v>
      </c>
      <c r="C395">
        <v>1794563.95161562</v>
      </c>
    </row>
    <row r="396" spans="1:3">
      <c r="A396">
        <v>394</v>
      </c>
      <c r="B396">
        <v>311104.904837009</v>
      </c>
      <c r="C396">
        <v>1794565.30590366</v>
      </c>
    </row>
    <row r="397" spans="1:3">
      <c r="A397">
        <v>395</v>
      </c>
      <c r="B397">
        <v>311103.901024203</v>
      </c>
      <c r="C397">
        <v>1794565.69879498</v>
      </c>
    </row>
    <row r="398" spans="1:3">
      <c r="A398">
        <v>396</v>
      </c>
      <c r="B398">
        <v>311102.404340567</v>
      </c>
      <c r="C398">
        <v>1794564.92938427</v>
      </c>
    </row>
    <row r="399" spans="1:3">
      <c r="A399">
        <v>397</v>
      </c>
      <c r="B399">
        <v>311101.31812488</v>
      </c>
      <c r="C399">
        <v>1794564.16940772</v>
      </c>
    </row>
    <row r="400" spans="1:3">
      <c r="A400">
        <v>398</v>
      </c>
      <c r="B400">
        <v>311100.512980707</v>
      </c>
      <c r="C400">
        <v>1794563.88223593</v>
      </c>
    </row>
    <row r="401" spans="1:3">
      <c r="A401">
        <v>399</v>
      </c>
      <c r="B401">
        <v>311104.123358046</v>
      </c>
      <c r="C401">
        <v>1794565.89601887</v>
      </c>
    </row>
    <row r="402" spans="1:3">
      <c r="A402">
        <v>400</v>
      </c>
      <c r="B402">
        <v>311100.356994975</v>
      </c>
      <c r="C402">
        <v>1794563.61020741</v>
      </c>
    </row>
    <row r="403" spans="1:3">
      <c r="A403">
        <v>401</v>
      </c>
      <c r="B403">
        <v>311098.896186106</v>
      </c>
      <c r="C403">
        <v>1794562.94729136</v>
      </c>
    </row>
    <row r="404" spans="1:3">
      <c r="A404">
        <v>402</v>
      </c>
      <c r="B404">
        <v>311100.846075657</v>
      </c>
      <c r="C404">
        <v>1794563.97052841</v>
      </c>
    </row>
    <row r="405" spans="1:3">
      <c r="A405">
        <v>403</v>
      </c>
      <c r="B405">
        <v>311098.39814311</v>
      </c>
      <c r="C405">
        <v>1794562.30055613</v>
      </c>
    </row>
    <row r="406" spans="1:3">
      <c r="A406">
        <v>404</v>
      </c>
      <c r="B406">
        <v>311097.295306731</v>
      </c>
      <c r="C406">
        <v>1794561.6887777</v>
      </c>
    </row>
    <row r="407" spans="1:3">
      <c r="A407">
        <v>405</v>
      </c>
      <c r="B407">
        <v>311094.984774772</v>
      </c>
      <c r="C407">
        <v>1794560.38230232</v>
      </c>
    </row>
    <row r="408" spans="1:3">
      <c r="A408">
        <v>406</v>
      </c>
      <c r="B408">
        <v>311095.071578682</v>
      </c>
      <c r="C408">
        <v>1794560.36435517</v>
      </c>
    </row>
    <row r="409" spans="1:3">
      <c r="A409">
        <v>407</v>
      </c>
      <c r="B409">
        <v>311096.763643579</v>
      </c>
      <c r="C409">
        <v>1794560.79164489</v>
      </c>
    </row>
    <row r="410" spans="1:3">
      <c r="A410">
        <v>408</v>
      </c>
      <c r="B410">
        <v>311094.346571148</v>
      </c>
      <c r="C410">
        <v>1794559.62396773</v>
      </c>
    </row>
    <row r="411" spans="1:3">
      <c r="A411">
        <v>409</v>
      </c>
      <c r="B411">
        <v>311095.096288952</v>
      </c>
      <c r="C411">
        <v>1794559.69283926</v>
      </c>
    </row>
    <row r="412" spans="1:3">
      <c r="A412">
        <v>410</v>
      </c>
      <c r="B412">
        <v>311094.718773774</v>
      </c>
      <c r="C412">
        <v>1794559.40533565</v>
      </c>
    </row>
    <row r="413" spans="1:3">
      <c r="A413">
        <v>411</v>
      </c>
      <c r="B413">
        <v>311093.293526014</v>
      </c>
      <c r="C413">
        <v>1794558.59896481</v>
      </c>
    </row>
    <row r="414" spans="1:3">
      <c r="A414">
        <v>412</v>
      </c>
      <c r="B414">
        <v>311091.047238266</v>
      </c>
      <c r="C414">
        <v>1794557.39229555</v>
      </c>
    </row>
    <row r="415" spans="1:3">
      <c r="A415">
        <v>413</v>
      </c>
      <c r="B415">
        <v>311096.014474255</v>
      </c>
      <c r="C415">
        <v>1794560.13849594</v>
      </c>
    </row>
    <row r="416" spans="1:3">
      <c r="A416">
        <v>414</v>
      </c>
      <c r="B416">
        <v>311096.692959257</v>
      </c>
      <c r="C416">
        <v>1794560.04397048</v>
      </c>
    </row>
    <row r="417" spans="1:3">
      <c r="A417">
        <v>415</v>
      </c>
      <c r="B417">
        <v>311093.511382272</v>
      </c>
      <c r="C417">
        <v>1794558.79602327</v>
      </c>
    </row>
    <row r="418" spans="1:3">
      <c r="A418">
        <v>416</v>
      </c>
      <c r="B418">
        <v>311096.193881181</v>
      </c>
      <c r="C418">
        <v>1794559.77534473</v>
      </c>
    </row>
    <row r="419" spans="1:3">
      <c r="A419">
        <v>417</v>
      </c>
      <c r="B419">
        <v>311095.258561237</v>
      </c>
      <c r="C419">
        <v>1794559.29317293</v>
      </c>
    </row>
    <row r="420" spans="1:3">
      <c r="A420">
        <v>418</v>
      </c>
      <c r="B420">
        <v>311098.352646083</v>
      </c>
      <c r="C420">
        <v>1794561.09237182</v>
      </c>
    </row>
    <row r="421" spans="1:3">
      <c r="A421">
        <v>419</v>
      </c>
      <c r="B421">
        <v>311096.170807737</v>
      </c>
      <c r="C421">
        <v>1794559.81671196</v>
      </c>
    </row>
    <row r="422" spans="1:3">
      <c r="A422">
        <v>420</v>
      </c>
      <c r="B422">
        <v>311096.80601342</v>
      </c>
      <c r="C422">
        <v>1794559.48574253</v>
      </c>
    </row>
    <row r="423" spans="1:3">
      <c r="A423">
        <v>421</v>
      </c>
      <c r="B423">
        <v>311095.407054407</v>
      </c>
      <c r="C423">
        <v>1794559.46577539</v>
      </c>
    </row>
    <row r="424" spans="1:3">
      <c r="A424">
        <v>422</v>
      </c>
      <c r="B424">
        <v>311095.353350689</v>
      </c>
      <c r="C424">
        <v>1794559.32207082</v>
      </c>
    </row>
    <row r="425" spans="1:3">
      <c r="A425">
        <v>423</v>
      </c>
      <c r="B425">
        <v>311096.794216183</v>
      </c>
      <c r="C425">
        <v>1794560.08782269</v>
      </c>
    </row>
    <row r="426" spans="1:3">
      <c r="A426">
        <v>424</v>
      </c>
      <c r="B426">
        <v>311095.761868971</v>
      </c>
      <c r="C426">
        <v>1794559.60362008</v>
      </c>
    </row>
    <row r="427" spans="1:3">
      <c r="A427">
        <v>425</v>
      </c>
      <c r="B427">
        <v>311093.348438386</v>
      </c>
      <c r="C427">
        <v>1794558.29736134</v>
      </c>
    </row>
    <row r="428" spans="1:3">
      <c r="A428">
        <v>426</v>
      </c>
      <c r="B428">
        <v>311095.581395888</v>
      </c>
      <c r="C428">
        <v>1794559.40313516</v>
      </c>
    </row>
    <row r="429" spans="1:3">
      <c r="A429">
        <v>427</v>
      </c>
      <c r="B429">
        <v>311094.563463528</v>
      </c>
      <c r="C429">
        <v>1794558.78615454</v>
      </c>
    </row>
    <row r="430" spans="1:3">
      <c r="A430">
        <v>428</v>
      </c>
      <c r="B430">
        <v>311096.374893471</v>
      </c>
      <c r="C430">
        <v>1794559.84964426</v>
      </c>
    </row>
    <row r="431" spans="1:3">
      <c r="A431">
        <v>429</v>
      </c>
      <c r="B431">
        <v>311095.561380942</v>
      </c>
      <c r="C431">
        <v>1794559.54603256</v>
      </c>
    </row>
    <row r="432" spans="1:3">
      <c r="A432">
        <v>430</v>
      </c>
      <c r="B432">
        <v>311096.396767885</v>
      </c>
      <c r="C432">
        <v>1794560.0141206</v>
      </c>
    </row>
    <row r="433" spans="1:3">
      <c r="A433">
        <v>431</v>
      </c>
      <c r="B433">
        <v>311096.297520542</v>
      </c>
      <c r="C433">
        <v>1794559.64971843</v>
      </c>
    </row>
    <row r="434" spans="1:3">
      <c r="A434">
        <v>432</v>
      </c>
      <c r="B434">
        <v>311096.472649694</v>
      </c>
      <c r="C434">
        <v>1794559.6971087</v>
      </c>
    </row>
    <row r="435" spans="1:3">
      <c r="A435">
        <v>433</v>
      </c>
      <c r="B435">
        <v>311095.040972439</v>
      </c>
      <c r="C435">
        <v>1794559.03132096</v>
      </c>
    </row>
    <row r="436" spans="1:3">
      <c r="A436">
        <v>434</v>
      </c>
      <c r="B436">
        <v>311094.746794421</v>
      </c>
      <c r="C436">
        <v>1794558.85876965</v>
      </c>
    </row>
    <row r="437" spans="1:3">
      <c r="A437">
        <v>435</v>
      </c>
      <c r="B437">
        <v>311093.049042691</v>
      </c>
      <c r="C437">
        <v>1794558.03859083</v>
      </c>
    </row>
    <row r="438" spans="1:3">
      <c r="A438">
        <v>436</v>
      </c>
      <c r="B438">
        <v>311094.72169605</v>
      </c>
      <c r="C438">
        <v>1794558.7840902</v>
      </c>
    </row>
    <row r="439" spans="1:3">
      <c r="A439">
        <v>437</v>
      </c>
      <c r="B439">
        <v>311094.426320327</v>
      </c>
      <c r="C439">
        <v>1794558.67511962</v>
      </c>
    </row>
    <row r="440" spans="1:3">
      <c r="A440">
        <v>438</v>
      </c>
      <c r="B440">
        <v>311094.210350415</v>
      </c>
      <c r="C440">
        <v>1794558.5061002</v>
      </c>
    </row>
    <row r="441" spans="1:3">
      <c r="A441">
        <v>439</v>
      </c>
      <c r="B441">
        <v>311097.201317832</v>
      </c>
      <c r="C441">
        <v>1794560.08112195</v>
      </c>
    </row>
    <row r="442" spans="1:3">
      <c r="A442">
        <v>440</v>
      </c>
      <c r="B442">
        <v>311094.1294083</v>
      </c>
      <c r="C442">
        <v>1794558.44249342</v>
      </c>
    </row>
    <row r="443" spans="1:3">
      <c r="A443">
        <v>441</v>
      </c>
      <c r="B443">
        <v>311096.131274185</v>
      </c>
      <c r="C443">
        <v>1794559.47967381</v>
      </c>
    </row>
    <row r="444" spans="1:3">
      <c r="A444">
        <v>442</v>
      </c>
      <c r="B444">
        <v>311094.561729415</v>
      </c>
      <c r="C444">
        <v>1794558.57204056</v>
      </c>
    </row>
    <row r="445" spans="1:3">
      <c r="A445">
        <v>443</v>
      </c>
      <c r="B445">
        <v>311094.226078496</v>
      </c>
      <c r="C445">
        <v>1794558.49242053</v>
      </c>
    </row>
    <row r="446" spans="1:3">
      <c r="A446">
        <v>444</v>
      </c>
      <c r="B446">
        <v>311094.189560713</v>
      </c>
      <c r="C446">
        <v>1794558.54767412</v>
      </c>
    </row>
    <row r="447" spans="1:3">
      <c r="A447">
        <v>445</v>
      </c>
      <c r="B447">
        <v>311094.287091986</v>
      </c>
      <c r="C447">
        <v>1794558.58902094</v>
      </c>
    </row>
    <row r="448" spans="1:3">
      <c r="A448">
        <v>446</v>
      </c>
      <c r="B448">
        <v>311093.893964376</v>
      </c>
      <c r="C448">
        <v>1794558.328794</v>
      </c>
    </row>
    <row r="449" spans="1:3">
      <c r="A449">
        <v>447</v>
      </c>
      <c r="B449">
        <v>311093.289465195</v>
      </c>
      <c r="C449">
        <v>1794558.02141446</v>
      </c>
    </row>
    <row r="450" spans="1:3">
      <c r="A450">
        <v>448</v>
      </c>
      <c r="B450">
        <v>311093.037266787</v>
      </c>
      <c r="C450">
        <v>1794557.9055817</v>
      </c>
    </row>
    <row r="451" spans="1:3">
      <c r="A451">
        <v>449</v>
      </c>
      <c r="B451">
        <v>311093.849488525</v>
      </c>
      <c r="C451">
        <v>1794558.30263069</v>
      </c>
    </row>
    <row r="452" spans="1:3">
      <c r="A452">
        <v>450</v>
      </c>
      <c r="B452">
        <v>311094.172006582</v>
      </c>
      <c r="C452">
        <v>1794558.50090619</v>
      </c>
    </row>
    <row r="453" spans="1:3">
      <c r="A453">
        <v>451</v>
      </c>
      <c r="B453">
        <v>311094.965355145</v>
      </c>
      <c r="C453">
        <v>1794558.83711356</v>
      </c>
    </row>
    <row r="454" spans="1:3">
      <c r="A454">
        <v>452</v>
      </c>
      <c r="B454">
        <v>311095.114478586</v>
      </c>
      <c r="C454">
        <v>1794558.8660081</v>
      </c>
    </row>
    <row r="455" spans="1:3">
      <c r="A455">
        <v>453</v>
      </c>
      <c r="B455">
        <v>311095.135101541</v>
      </c>
      <c r="C455">
        <v>1794558.93838481</v>
      </c>
    </row>
    <row r="456" spans="1:3">
      <c r="A456">
        <v>454</v>
      </c>
      <c r="B456">
        <v>311094.713840631</v>
      </c>
      <c r="C456">
        <v>1794558.62443966</v>
      </c>
    </row>
    <row r="457" spans="1:3">
      <c r="A457">
        <v>455</v>
      </c>
      <c r="B457">
        <v>311095.028463273</v>
      </c>
      <c r="C457">
        <v>1794558.86767958</v>
      </c>
    </row>
    <row r="458" spans="1:3">
      <c r="A458">
        <v>456</v>
      </c>
      <c r="B458">
        <v>311095.42003432</v>
      </c>
      <c r="C458">
        <v>1794559.15605606</v>
      </c>
    </row>
    <row r="459" spans="1:3">
      <c r="A459">
        <v>457</v>
      </c>
      <c r="B459">
        <v>311094.713962138</v>
      </c>
      <c r="C459">
        <v>1794558.68951472</v>
      </c>
    </row>
    <row r="460" spans="1:3">
      <c r="A460">
        <v>458</v>
      </c>
      <c r="B460">
        <v>311094.907465172</v>
      </c>
      <c r="C460">
        <v>1794558.7808823</v>
      </c>
    </row>
    <row r="461" spans="1:3">
      <c r="A461">
        <v>459</v>
      </c>
      <c r="B461">
        <v>311094.847071709</v>
      </c>
      <c r="C461">
        <v>1794558.78199355</v>
      </c>
    </row>
    <row r="462" spans="1:3">
      <c r="A462">
        <v>460</v>
      </c>
      <c r="B462">
        <v>311095.146607407</v>
      </c>
      <c r="C462">
        <v>1794558.89899771</v>
      </c>
    </row>
    <row r="463" spans="1:3">
      <c r="A463">
        <v>461</v>
      </c>
      <c r="B463">
        <v>311095.425507245</v>
      </c>
      <c r="C463">
        <v>1794559.11123974</v>
      </c>
    </row>
    <row r="464" spans="1:3">
      <c r="A464">
        <v>462</v>
      </c>
      <c r="B464">
        <v>311094.959371137</v>
      </c>
      <c r="C464">
        <v>1794558.82699689</v>
      </c>
    </row>
    <row r="465" spans="1:3">
      <c r="A465">
        <v>463</v>
      </c>
      <c r="B465">
        <v>311095.478479119</v>
      </c>
      <c r="C465">
        <v>1794559.11159499</v>
      </c>
    </row>
    <row r="466" spans="1:3">
      <c r="A466">
        <v>464</v>
      </c>
      <c r="B466">
        <v>311094.818158942</v>
      </c>
      <c r="C466">
        <v>1794558.74558394</v>
      </c>
    </row>
    <row r="467" spans="1:3">
      <c r="A467">
        <v>465</v>
      </c>
      <c r="B467">
        <v>311094.998676382</v>
      </c>
      <c r="C467">
        <v>1794558.79592055</v>
      </c>
    </row>
    <row r="468" spans="1:3">
      <c r="A468">
        <v>466</v>
      </c>
      <c r="B468">
        <v>311094.534014237</v>
      </c>
      <c r="C468">
        <v>1794558.57118675</v>
      </c>
    </row>
    <row r="469" spans="1:3">
      <c r="A469">
        <v>467</v>
      </c>
      <c r="B469">
        <v>311094.955634238</v>
      </c>
      <c r="C469">
        <v>1794558.78139966</v>
      </c>
    </row>
    <row r="470" spans="1:3">
      <c r="A470">
        <v>468</v>
      </c>
      <c r="B470">
        <v>311094.979046706</v>
      </c>
      <c r="C470">
        <v>1794558.75611105</v>
      </c>
    </row>
    <row r="471" spans="1:3">
      <c r="A471">
        <v>469</v>
      </c>
      <c r="B471">
        <v>311094.684125969</v>
      </c>
      <c r="C471">
        <v>1794558.56528056</v>
      </c>
    </row>
    <row r="472" spans="1:3">
      <c r="A472">
        <v>470</v>
      </c>
      <c r="B472">
        <v>311094.89483763</v>
      </c>
      <c r="C472">
        <v>1794558.6898134</v>
      </c>
    </row>
    <row r="473" spans="1:3">
      <c r="A473">
        <v>471</v>
      </c>
      <c r="B473">
        <v>311095.158835428</v>
      </c>
      <c r="C473">
        <v>1794558.86697996</v>
      </c>
    </row>
    <row r="474" spans="1:3">
      <c r="A474">
        <v>472</v>
      </c>
      <c r="B474">
        <v>311094.806394238</v>
      </c>
      <c r="C474">
        <v>1794558.64816208</v>
      </c>
    </row>
    <row r="475" spans="1:3">
      <c r="A475">
        <v>473</v>
      </c>
      <c r="B475">
        <v>311095.243727874</v>
      </c>
      <c r="C475">
        <v>1794558.91958619</v>
      </c>
    </row>
    <row r="476" spans="1:3">
      <c r="A476">
        <v>474</v>
      </c>
      <c r="B476">
        <v>311094.974744318</v>
      </c>
      <c r="C476">
        <v>1794558.75836479</v>
      </c>
    </row>
    <row r="477" spans="1:3">
      <c r="A477">
        <v>475</v>
      </c>
      <c r="B477">
        <v>311094.61045143</v>
      </c>
      <c r="C477">
        <v>1794558.59748129</v>
      </c>
    </row>
    <row r="478" spans="1:3">
      <c r="A478">
        <v>476</v>
      </c>
      <c r="B478">
        <v>311095.134612019</v>
      </c>
      <c r="C478">
        <v>1794558.81798822</v>
      </c>
    </row>
    <row r="479" spans="1:3">
      <c r="A479">
        <v>477</v>
      </c>
      <c r="B479">
        <v>311095.0333652</v>
      </c>
      <c r="C479">
        <v>1794558.76261349</v>
      </c>
    </row>
    <row r="480" spans="1:3">
      <c r="A480">
        <v>478</v>
      </c>
      <c r="B480">
        <v>311095.290093271</v>
      </c>
      <c r="C480">
        <v>1794558.90353297</v>
      </c>
    </row>
    <row r="481" spans="1:3">
      <c r="A481">
        <v>479</v>
      </c>
      <c r="B481">
        <v>311095.051284429</v>
      </c>
      <c r="C481">
        <v>1794558.78004049</v>
      </c>
    </row>
    <row r="482" spans="1:3">
      <c r="A482">
        <v>480</v>
      </c>
      <c r="B482">
        <v>311095.092993148</v>
      </c>
      <c r="C482">
        <v>1794558.81315186</v>
      </c>
    </row>
    <row r="483" spans="1:3">
      <c r="A483">
        <v>481</v>
      </c>
      <c r="B483">
        <v>311095.102833462</v>
      </c>
      <c r="C483">
        <v>1794558.80813526</v>
      </c>
    </row>
    <row r="484" spans="1:3">
      <c r="A484">
        <v>482</v>
      </c>
      <c r="B484">
        <v>311095.027406027</v>
      </c>
      <c r="C484">
        <v>1794558.7848929</v>
      </c>
    </row>
    <row r="485" spans="1:3">
      <c r="A485">
        <v>483</v>
      </c>
      <c r="B485">
        <v>311094.965780842</v>
      </c>
      <c r="C485">
        <v>1794558.74637803</v>
      </c>
    </row>
    <row r="486" spans="1:3">
      <c r="A486">
        <v>484</v>
      </c>
      <c r="B486">
        <v>311095.083980385</v>
      </c>
      <c r="C486">
        <v>1794558.81349926</v>
      </c>
    </row>
    <row r="487" spans="1:3">
      <c r="A487">
        <v>485</v>
      </c>
      <c r="B487">
        <v>311095.236531601</v>
      </c>
      <c r="C487">
        <v>1794558.90297122</v>
      </c>
    </row>
    <row r="488" spans="1:3">
      <c r="A488">
        <v>486</v>
      </c>
      <c r="B488">
        <v>311095.301605631</v>
      </c>
      <c r="C488">
        <v>1794558.94286042</v>
      </c>
    </row>
    <row r="489" spans="1:3">
      <c r="A489">
        <v>487</v>
      </c>
      <c r="B489">
        <v>311095.264303047</v>
      </c>
      <c r="C489">
        <v>1794558.89903671</v>
      </c>
    </row>
    <row r="490" spans="1:3">
      <c r="A490">
        <v>488</v>
      </c>
      <c r="B490">
        <v>311095.230531952</v>
      </c>
      <c r="C490">
        <v>1794558.89896747</v>
      </c>
    </row>
    <row r="491" spans="1:3">
      <c r="A491">
        <v>489</v>
      </c>
      <c r="B491">
        <v>311095.110311653</v>
      </c>
      <c r="C491">
        <v>1794558.85983637</v>
      </c>
    </row>
    <row r="492" spans="1:3">
      <c r="A492">
        <v>490</v>
      </c>
      <c r="B492">
        <v>311095.201286389</v>
      </c>
      <c r="C492">
        <v>1794558.90984241</v>
      </c>
    </row>
    <row r="493" spans="1:3">
      <c r="A493">
        <v>491</v>
      </c>
      <c r="B493">
        <v>311095.057737503</v>
      </c>
      <c r="C493">
        <v>1794558.83957135</v>
      </c>
    </row>
    <row r="494" spans="1:3">
      <c r="A494">
        <v>492</v>
      </c>
      <c r="B494">
        <v>311095.169963255</v>
      </c>
      <c r="C494">
        <v>1794558.90112764</v>
      </c>
    </row>
    <row r="495" spans="1:3">
      <c r="A495">
        <v>493</v>
      </c>
      <c r="B495">
        <v>311095.370812925</v>
      </c>
      <c r="C495">
        <v>1794559.01296933</v>
      </c>
    </row>
    <row r="496" spans="1:3">
      <c r="A496">
        <v>494</v>
      </c>
      <c r="B496">
        <v>311095.095828032</v>
      </c>
      <c r="C496">
        <v>1794558.85814461</v>
      </c>
    </row>
    <row r="497" spans="1:3">
      <c r="A497">
        <v>495</v>
      </c>
      <c r="B497">
        <v>311095.131638667</v>
      </c>
      <c r="C497">
        <v>1794558.87300443</v>
      </c>
    </row>
    <row r="498" spans="1:3">
      <c r="A498">
        <v>496</v>
      </c>
      <c r="B498">
        <v>311095.185038603</v>
      </c>
      <c r="C498">
        <v>1794558.90001052</v>
      </c>
    </row>
    <row r="499" spans="1:3">
      <c r="A499">
        <v>497</v>
      </c>
      <c r="B499">
        <v>311095.246691119</v>
      </c>
      <c r="C499">
        <v>1794558.96160763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9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9600277.51928382</v>
      </c>
      <c r="C2">
        <v>0</v>
      </c>
    </row>
    <row r="3" spans="1:3">
      <c r="A3">
        <v>1</v>
      </c>
      <c r="B3">
        <v>43563774.9515129</v>
      </c>
      <c r="C3">
        <v>706407.221166177</v>
      </c>
    </row>
    <row r="4" spans="1:3">
      <c r="A4">
        <v>2</v>
      </c>
      <c r="B4">
        <v>43011417.7930938</v>
      </c>
      <c r="C4">
        <v>706796.156459845</v>
      </c>
    </row>
    <row r="5" spans="1:3">
      <c r="A5">
        <v>3</v>
      </c>
      <c r="B5">
        <v>42459885.6723894</v>
      </c>
      <c r="C5">
        <v>707185.342286628</v>
      </c>
    </row>
    <row r="6" spans="1:3">
      <c r="A6">
        <v>4</v>
      </c>
      <c r="B6">
        <v>41907220.3195618</v>
      </c>
      <c r="C6">
        <v>707574.480238246</v>
      </c>
    </row>
    <row r="7" spans="1:3">
      <c r="A7">
        <v>5</v>
      </c>
      <c r="B7">
        <v>41357494.3113948</v>
      </c>
      <c r="C7">
        <v>707963.499720122</v>
      </c>
    </row>
    <row r="8" spans="1:3">
      <c r="A8">
        <v>6</v>
      </c>
      <c r="B8">
        <v>40812939.0696556</v>
      </c>
      <c r="C8">
        <v>708352.496962192</v>
      </c>
    </row>
    <row r="9" spans="1:3">
      <c r="A9">
        <v>7</v>
      </c>
      <c r="B9">
        <v>40271160.9398345</v>
      </c>
      <c r="C9">
        <v>708741.698970786</v>
      </c>
    </row>
    <row r="10" spans="1:3">
      <c r="A10">
        <v>8</v>
      </c>
      <c r="B10">
        <v>39729992.2813734</v>
      </c>
      <c r="C10">
        <v>709131.444065664</v>
      </c>
    </row>
    <row r="11" spans="1:3">
      <c r="A11">
        <v>9</v>
      </c>
      <c r="B11">
        <v>39189623.5013123</v>
      </c>
      <c r="C11">
        <v>709522.174352434</v>
      </c>
    </row>
    <row r="12" spans="1:3">
      <c r="A12">
        <v>10</v>
      </c>
      <c r="B12">
        <v>38618393.5438038</v>
      </c>
      <c r="C12">
        <v>709577.043050469</v>
      </c>
    </row>
    <row r="13" spans="1:3">
      <c r="A13">
        <v>11</v>
      </c>
      <c r="B13">
        <v>38053564.4952141</v>
      </c>
      <c r="C13">
        <v>709626.854227978</v>
      </c>
    </row>
    <row r="14" spans="1:3">
      <c r="A14">
        <v>12</v>
      </c>
      <c r="B14">
        <v>37498863.6455503</v>
      </c>
      <c r="C14">
        <v>709668.390800783</v>
      </c>
    </row>
    <row r="15" spans="1:3">
      <c r="A15">
        <v>13</v>
      </c>
      <c r="B15">
        <v>25015458.0885859</v>
      </c>
      <c r="C15">
        <v>535009.532168827</v>
      </c>
    </row>
    <row r="16" spans="1:3">
      <c r="A16">
        <v>14</v>
      </c>
      <c r="B16">
        <v>20719035.2342392</v>
      </c>
      <c r="C16">
        <v>479443.46927972</v>
      </c>
    </row>
    <row r="17" spans="1:3">
      <c r="A17">
        <v>15</v>
      </c>
      <c r="B17">
        <v>19503845.022081</v>
      </c>
      <c r="C17">
        <v>470244.243256517</v>
      </c>
    </row>
    <row r="18" spans="1:3">
      <c r="A18">
        <v>16</v>
      </c>
      <c r="B18">
        <v>18607905.29545</v>
      </c>
      <c r="C18">
        <v>464408.823145561</v>
      </c>
    </row>
    <row r="19" spans="1:3">
      <c r="A19">
        <v>17</v>
      </c>
      <c r="B19">
        <v>18546769.4980551</v>
      </c>
      <c r="C19">
        <v>465942.370345828</v>
      </c>
    </row>
    <row r="20" spans="1:3">
      <c r="A20">
        <v>18</v>
      </c>
      <c r="B20">
        <v>17872081.0627223</v>
      </c>
      <c r="C20">
        <v>461532.671911644</v>
      </c>
    </row>
    <row r="21" spans="1:3">
      <c r="A21">
        <v>19</v>
      </c>
      <c r="B21">
        <v>17807810.60912</v>
      </c>
      <c r="C21">
        <v>462979.339482348</v>
      </c>
    </row>
    <row r="22" spans="1:3">
      <c r="A22">
        <v>20</v>
      </c>
      <c r="B22">
        <v>17274647.7325365</v>
      </c>
      <c r="C22">
        <v>459608.414067292</v>
      </c>
    </row>
    <row r="23" spans="1:3">
      <c r="A23">
        <v>21</v>
      </c>
      <c r="B23">
        <v>17208455.4534369</v>
      </c>
      <c r="C23">
        <v>460988.952483241</v>
      </c>
    </row>
    <row r="24" spans="1:3">
      <c r="A24">
        <v>22</v>
      </c>
      <c r="B24">
        <v>16783004.9712317</v>
      </c>
      <c r="C24">
        <v>458311.148911949</v>
      </c>
    </row>
    <row r="25" spans="1:3">
      <c r="A25">
        <v>23</v>
      </c>
      <c r="B25">
        <v>16716204.5486916</v>
      </c>
      <c r="C25">
        <v>459634.758994322</v>
      </c>
    </row>
    <row r="26" spans="1:3">
      <c r="A26">
        <v>24</v>
      </c>
      <c r="B26">
        <v>16371472.2223172</v>
      </c>
      <c r="C26">
        <v>457416.054411002</v>
      </c>
    </row>
    <row r="27" spans="1:3">
      <c r="A27">
        <v>25</v>
      </c>
      <c r="B27">
        <v>16468144.8537113</v>
      </c>
      <c r="C27">
        <v>456594.837072366</v>
      </c>
    </row>
    <row r="28" spans="1:3">
      <c r="A28">
        <v>26</v>
      </c>
      <c r="B28">
        <v>15459945.9507042</v>
      </c>
      <c r="C28">
        <v>445929.699110575</v>
      </c>
    </row>
    <row r="29" spans="1:3">
      <c r="A29">
        <v>27</v>
      </c>
      <c r="B29">
        <v>14627527.1547586</v>
      </c>
      <c r="C29">
        <v>445142.968325105</v>
      </c>
    </row>
    <row r="30" spans="1:3">
      <c r="A30">
        <v>28</v>
      </c>
      <c r="B30">
        <v>14141329.7636181</v>
      </c>
      <c r="C30">
        <v>443471.986409717</v>
      </c>
    </row>
    <row r="31" spans="1:3">
      <c r="A31">
        <v>29</v>
      </c>
      <c r="B31">
        <v>13741750.4151797</v>
      </c>
      <c r="C31">
        <v>442475.900943923</v>
      </c>
    </row>
    <row r="32" spans="1:3">
      <c r="A32">
        <v>30</v>
      </c>
      <c r="B32">
        <v>13330750.5083328</v>
      </c>
      <c r="C32">
        <v>447863.617889762</v>
      </c>
    </row>
    <row r="33" spans="1:3">
      <c r="A33">
        <v>31</v>
      </c>
      <c r="B33">
        <v>13204669.9614258</v>
      </c>
      <c r="C33">
        <v>449823.505642828</v>
      </c>
    </row>
    <row r="34" spans="1:3">
      <c r="A34">
        <v>32</v>
      </c>
      <c r="B34">
        <v>13185211.9627689</v>
      </c>
      <c r="C34">
        <v>450828.628703769</v>
      </c>
    </row>
    <row r="35" spans="1:3">
      <c r="A35">
        <v>33</v>
      </c>
      <c r="B35">
        <v>12944086.8437579</v>
      </c>
      <c r="C35">
        <v>449605.346098985</v>
      </c>
    </row>
    <row r="36" spans="1:3">
      <c r="A36">
        <v>34</v>
      </c>
      <c r="B36">
        <v>12732513.8377577</v>
      </c>
      <c r="C36">
        <v>449904.71258408</v>
      </c>
    </row>
    <row r="37" spans="1:3">
      <c r="A37">
        <v>35</v>
      </c>
      <c r="B37">
        <v>12704758.7591659</v>
      </c>
      <c r="C37">
        <v>448940.142863791</v>
      </c>
    </row>
    <row r="38" spans="1:3">
      <c r="A38">
        <v>36</v>
      </c>
      <c r="B38">
        <v>12740386.85711</v>
      </c>
      <c r="C38">
        <v>448015.608554237</v>
      </c>
    </row>
    <row r="39" spans="1:3">
      <c r="A39">
        <v>37</v>
      </c>
      <c r="B39">
        <v>12550472.8143377</v>
      </c>
      <c r="C39">
        <v>448999.028094556</v>
      </c>
    </row>
    <row r="40" spans="1:3">
      <c r="A40">
        <v>38</v>
      </c>
      <c r="B40">
        <v>12583074.8416432</v>
      </c>
      <c r="C40">
        <v>448114.913456487</v>
      </c>
    </row>
    <row r="41" spans="1:3">
      <c r="A41">
        <v>39</v>
      </c>
      <c r="B41">
        <v>12435279.5330192</v>
      </c>
      <c r="C41">
        <v>449040.498790314</v>
      </c>
    </row>
    <row r="42" spans="1:3">
      <c r="A42">
        <v>40</v>
      </c>
      <c r="B42">
        <v>12376210.491098</v>
      </c>
      <c r="C42">
        <v>449488.632932623</v>
      </c>
    </row>
    <row r="43" spans="1:3">
      <c r="A43">
        <v>41</v>
      </c>
      <c r="B43">
        <v>12006834.3025998</v>
      </c>
      <c r="C43">
        <v>455060.310574345</v>
      </c>
    </row>
    <row r="44" spans="1:3">
      <c r="A44">
        <v>42</v>
      </c>
      <c r="B44">
        <v>11737871.1612483</v>
      </c>
      <c r="C44">
        <v>460991.92232133</v>
      </c>
    </row>
    <row r="45" spans="1:3">
      <c r="A45">
        <v>43</v>
      </c>
      <c r="B45">
        <v>11479884.4663204</v>
      </c>
      <c r="C45">
        <v>464699.016098957</v>
      </c>
    </row>
    <row r="46" spans="1:3">
      <c r="A46">
        <v>44</v>
      </c>
      <c r="B46">
        <v>11325894.3448812</v>
      </c>
      <c r="C46">
        <v>468927.01224723</v>
      </c>
    </row>
    <row r="47" spans="1:3">
      <c r="A47">
        <v>45</v>
      </c>
      <c r="B47">
        <v>11227744.9975501</v>
      </c>
      <c r="C47">
        <v>470504.551182177</v>
      </c>
    </row>
    <row r="48" spans="1:3">
      <c r="A48">
        <v>46</v>
      </c>
      <c r="B48">
        <v>11210972.8098834</v>
      </c>
      <c r="C48">
        <v>469991.526332047</v>
      </c>
    </row>
    <row r="49" spans="1:3">
      <c r="A49">
        <v>47</v>
      </c>
      <c r="B49">
        <v>11211568.121845</v>
      </c>
      <c r="C49">
        <v>470379.758759645</v>
      </c>
    </row>
    <row r="50" spans="1:3">
      <c r="A50">
        <v>48</v>
      </c>
      <c r="B50">
        <v>11003038.8766882</v>
      </c>
      <c r="C50">
        <v>477214.777438365</v>
      </c>
    </row>
    <row r="51" spans="1:3">
      <c r="A51">
        <v>49</v>
      </c>
      <c r="B51">
        <v>10846610.6773613</v>
      </c>
      <c r="C51">
        <v>480031.358356404</v>
      </c>
    </row>
    <row r="52" spans="1:3">
      <c r="A52">
        <v>50</v>
      </c>
      <c r="B52">
        <v>10698067.1662571</v>
      </c>
      <c r="C52">
        <v>486009.82274396</v>
      </c>
    </row>
    <row r="53" spans="1:3">
      <c r="A53">
        <v>51</v>
      </c>
      <c r="B53">
        <v>10653031.9463331</v>
      </c>
      <c r="C53">
        <v>487584.310853395</v>
      </c>
    </row>
    <row r="54" spans="1:3">
      <c r="A54">
        <v>52</v>
      </c>
      <c r="B54">
        <v>10649184.1322704</v>
      </c>
      <c r="C54">
        <v>487111.643407318</v>
      </c>
    </row>
    <row r="55" spans="1:3">
      <c r="A55">
        <v>53</v>
      </c>
      <c r="B55">
        <v>10595295.3069052</v>
      </c>
      <c r="C55">
        <v>488457.239803728</v>
      </c>
    </row>
    <row r="56" spans="1:3">
      <c r="A56">
        <v>54</v>
      </c>
      <c r="B56">
        <v>10600747.7162138</v>
      </c>
      <c r="C56">
        <v>489047.25582629</v>
      </c>
    </row>
    <row r="57" spans="1:3">
      <c r="A57">
        <v>55</v>
      </c>
      <c r="B57">
        <v>10486921.3948284</v>
      </c>
      <c r="C57">
        <v>492923.707442517</v>
      </c>
    </row>
    <row r="58" spans="1:3">
      <c r="A58">
        <v>56</v>
      </c>
      <c r="B58">
        <v>10419400.191983</v>
      </c>
      <c r="C58">
        <v>496475.157525198</v>
      </c>
    </row>
    <row r="59" spans="1:3">
      <c r="A59">
        <v>57</v>
      </c>
      <c r="B59">
        <v>10410174.8575519</v>
      </c>
      <c r="C59">
        <v>497008.081687055</v>
      </c>
    </row>
    <row r="60" spans="1:3">
      <c r="A60">
        <v>58</v>
      </c>
      <c r="B60">
        <v>10247379.2649236</v>
      </c>
      <c r="C60">
        <v>504502.821676965</v>
      </c>
    </row>
    <row r="61" spans="1:3">
      <c r="A61">
        <v>59</v>
      </c>
      <c r="B61">
        <v>10159890.7135081</v>
      </c>
      <c r="C61">
        <v>508083.546819162</v>
      </c>
    </row>
    <row r="62" spans="1:3">
      <c r="A62">
        <v>60</v>
      </c>
      <c r="B62">
        <v>10104914.6289436</v>
      </c>
      <c r="C62">
        <v>511388.176134061</v>
      </c>
    </row>
    <row r="63" spans="1:3">
      <c r="A63">
        <v>61</v>
      </c>
      <c r="B63">
        <v>9978611.71619038</v>
      </c>
      <c r="C63">
        <v>517629.331278776</v>
      </c>
    </row>
    <row r="64" spans="1:3">
      <c r="A64">
        <v>62</v>
      </c>
      <c r="B64">
        <v>9870903.96146209</v>
      </c>
      <c r="C64">
        <v>525848.23036311</v>
      </c>
    </row>
    <row r="65" spans="1:3">
      <c r="A65">
        <v>63</v>
      </c>
      <c r="B65">
        <v>9770615.33903788</v>
      </c>
      <c r="C65">
        <v>532033.144500925</v>
      </c>
    </row>
    <row r="66" spans="1:3">
      <c r="A66">
        <v>64</v>
      </c>
      <c r="B66">
        <v>9708946.66834782</v>
      </c>
      <c r="C66">
        <v>536889.867570528</v>
      </c>
    </row>
    <row r="67" spans="1:3">
      <c r="A67">
        <v>65</v>
      </c>
      <c r="B67">
        <v>9677313.05515292</v>
      </c>
      <c r="C67">
        <v>539605.138774726</v>
      </c>
    </row>
    <row r="68" spans="1:3">
      <c r="A68">
        <v>66</v>
      </c>
      <c r="B68">
        <v>9676668.76872303</v>
      </c>
      <c r="C68">
        <v>539107.330759418</v>
      </c>
    </row>
    <row r="69" spans="1:3">
      <c r="A69">
        <v>67</v>
      </c>
      <c r="B69">
        <v>9633172.86516891</v>
      </c>
      <c r="C69">
        <v>542956.973409404</v>
      </c>
    </row>
    <row r="70" spans="1:3">
      <c r="A70">
        <v>68</v>
      </c>
      <c r="B70">
        <v>9600471.3397202</v>
      </c>
      <c r="C70">
        <v>544235.993054408</v>
      </c>
    </row>
    <row r="71" spans="1:3">
      <c r="A71">
        <v>69</v>
      </c>
      <c r="B71">
        <v>9600500.83614278</v>
      </c>
      <c r="C71">
        <v>544753.954797475</v>
      </c>
    </row>
    <row r="72" spans="1:3">
      <c r="A72">
        <v>70</v>
      </c>
      <c r="B72">
        <v>9524043.92815795</v>
      </c>
      <c r="C72">
        <v>549924.416119529</v>
      </c>
    </row>
    <row r="73" spans="1:3">
      <c r="A73">
        <v>71</v>
      </c>
      <c r="B73">
        <v>9436075.24336283</v>
      </c>
      <c r="C73">
        <v>556983.005999445</v>
      </c>
    </row>
    <row r="74" spans="1:3">
      <c r="A74">
        <v>72</v>
      </c>
      <c r="B74">
        <v>9389293.16504066</v>
      </c>
      <c r="C74">
        <v>562441.261452696</v>
      </c>
    </row>
    <row r="75" spans="1:3">
      <c r="A75">
        <v>73</v>
      </c>
      <c r="B75">
        <v>9359000.40593533</v>
      </c>
      <c r="C75">
        <v>564960.888553392</v>
      </c>
    </row>
    <row r="76" spans="1:3">
      <c r="A76">
        <v>74</v>
      </c>
      <c r="B76">
        <v>9356693.5344905</v>
      </c>
      <c r="C76">
        <v>566638.876386567</v>
      </c>
    </row>
    <row r="77" spans="1:3">
      <c r="A77">
        <v>75</v>
      </c>
      <c r="B77">
        <v>9277108.76843606</v>
      </c>
      <c r="C77">
        <v>574185.597677682</v>
      </c>
    </row>
    <row r="78" spans="1:3">
      <c r="A78">
        <v>76</v>
      </c>
      <c r="B78">
        <v>9206514.52906241</v>
      </c>
      <c r="C78">
        <v>581707.109238242</v>
      </c>
    </row>
    <row r="79" spans="1:3">
      <c r="A79">
        <v>77</v>
      </c>
      <c r="B79">
        <v>9155584.41151224</v>
      </c>
      <c r="C79">
        <v>587138.226094023</v>
      </c>
    </row>
    <row r="80" spans="1:3">
      <c r="A80">
        <v>78</v>
      </c>
      <c r="B80">
        <v>9124493.60789664</v>
      </c>
      <c r="C80">
        <v>590124.318210414</v>
      </c>
    </row>
    <row r="81" spans="1:3">
      <c r="A81">
        <v>79</v>
      </c>
      <c r="B81">
        <v>9106075.77815802</v>
      </c>
      <c r="C81">
        <v>591182.729567027</v>
      </c>
    </row>
    <row r="82" spans="1:3">
      <c r="A82">
        <v>80</v>
      </c>
      <c r="B82">
        <v>9106094.65518653</v>
      </c>
      <c r="C82">
        <v>590721.031107255</v>
      </c>
    </row>
    <row r="83" spans="1:3">
      <c r="A83">
        <v>81</v>
      </c>
      <c r="B83">
        <v>9063611.29529674</v>
      </c>
      <c r="C83">
        <v>596727.689981599</v>
      </c>
    </row>
    <row r="84" spans="1:3">
      <c r="A84">
        <v>82</v>
      </c>
      <c r="B84">
        <v>9026864.13422552</v>
      </c>
      <c r="C84">
        <v>600941.747399517</v>
      </c>
    </row>
    <row r="85" spans="1:3">
      <c r="A85">
        <v>83</v>
      </c>
      <c r="B85">
        <v>8977796.37927638</v>
      </c>
      <c r="C85">
        <v>607790.709736395</v>
      </c>
    </row>
    <row r="86" spans="1:3">
      <c r="A86">
        <v>84</v>
      </c>
      <c r="B86">
        <v>8923526.62708621</v>
      </c>
      <c r="C86">
        <v>615492.860952467</v>
      </c>
    </row>
    <row r="87" spans="1:3">
      <c r="A87">
        <v>85</v>
      </c>
      <c r="B87">
        <v>8888266.0356637</v>
      </c>
      <c r="C87">
        <v>623057.514058131</v>
      </c>
    </row>
    <row r="88" spans="1:3">
      <c r="A88">
        <v>86</v>
      </c>
      <c r="B88">
        <v>8858700.43315604</v>
      </c>
      <c r="C88">
        <v>626146.268372625</v>
      </c>
    </row>
    <row r="89" spans="1:3">
      <c r="A89">
        <v>87</v>
      </c>
      <c r="B89">
        <v>8841135.8975766</v>
      </c>
      <c r="C89">
        <v>629171.747774137</v>
      </c>
    </row>
    <row r="90" spans="1:3">
      <c r="A90">
        <v>88</v>
      </c>
      <c r="B90">
        <v>8838344.43588518</v>
      </c>
      <c r="C90">
        <v>628909.76210395</v>
      </c>
    </row>
    <row r="91" spans="1:3">
      <c r="A91">
        <v>89</v>
      </c>
      <c r="B91">
        <v>8788942.31492807</v>
      </c>
      <c r="C91">
        <v>636391.948770775</v>
      </c>
    </row>
    <row r="92" spans="1:3">
      <c r="A92">
        <v>90</v>
      </c>
      <c r="B92">
        <v>8750142.83977584</v>
      </c>
      <c r="C92">
        <v>643214.386104467</v>
      </c>
    </row>
    <row r="93" spans="1:3">
      <c r="A93">
        <v>91</v>
      </c>
      <c r="B93">
        <v>8724370.32384971</v>
      </c>
      <c r="C93">
        <v>648403.501966167</v>
      </c>
    </row>
    <row r="94" spans="1:3">
      <c r="A94">
        <v>92</v>
      </c>
      <c r="B94">
        <v>8710585.29839607</v>
      </c>
      <c r="C94">
        <v>652350.822225745</v>
      </c>
    </row>
    <row r="95" spans="1:3">
      <c r="A95">
        <v>93</v>
      </c>
      <c r="B95">
        <v>8711420.43698234</v>
      </c>
      <c r="C95">
        <v>652797.909852778</v>
      </c>
    </row>
    <row r="96" spans="1:3">
      <c r="A96">
        <v>94</v>
      </c>
      <c r="B96">
        <v>8677299.65283146</v>
      </c>
      <c r="C96">
        <v>658110.308157827</v>
      </c>
    </row>
    <row r="97" spans="1:3">
      <c r="A97">
        <v>95</v>
      </c>
      <c r="B97">
        <v>8649104.37584525</v>
      </c>
      <c r="C97">
        <v>664080.403197342</v>
      </c>
    </row>
    <row r="98" spans="1:3">
      <c r="A98">
        <v>96</v>
      </c>
      <c r="B98">
        <v>8614868.84713383</v>
      </c>
      <c r="C98">
        <v>670727.90455039</v>
      </c>
    </row>
    <row r="99" spans="1:3">
      <c r="A99">
        <v>97</v>
      </c>
      <c r="B99">
        <v>8579306.38626576</v>
      </c>
      <c r="C99">
        <v>678205.954919267</v>
      </c>
    </row>
    <row r="100" spans="1:3">
      <c r="A100">
        <v>98</v>
      </c>
      <c r="B100">
        <v>8556528.68863303</v>
      </c>
      <c r="C100">
        <v>680866.181308848</v>
      </c>
    </row>
    <row r="101" spans="1:3">
      <c r="A101">
        <v>99</v>
      </c>
      <c r="B101">
        <v>8538693.31817504</v>
      </c>
      <c r="C101">
        <v>686269.541507156</v>
      </c>
    </row>
    <row r="102" spans="1:3">
      <c r="A102">
        <v>100</v>
      </c>
      <c r="B102">
        <v>8528411.03532502</v>
      </c>
      <c r="C102">
        <v>688289.488562803</v>
      </c>
    </row>
    <row r="103" spans="1:3">
      <c r="A103">
        <v>101</v>
      </c>
      <c r="B103">
        <v>8528417.23707415</v>
      </c>
      <c r="C103">
        <v>688959.702491226</v>
      </c>
    </row>
    <row r="104" spans="1:3">
      <c r="A104">
        <v>102</v>
      </c>
      <c r="B104">
        <v>8495798.70547943</v>
      </c>
      <c r="C104">
        <v>696494.832091905</v>
      </c>
    </row>
    <row r="105" spans="1:3">
      <c r="A105">
        <v>103</v>
      </c>
      <c r="B105">
        <v>8468043.61195141</v>
      </c>
      <c r="C105">
        <v>703262.069348697</v>
      </c>
    </row>
    <row r="106" spans="1:3">
      <c r="A106">
        <v>104</v>
      </c>
      <c r="B106">
        <v>8448031.55967666</v>
      </c>
      <c r="C106">
        <v>707786.089500978</v>
      </c>
    </row>
    <row r="107" spans="1:3">
      <c r="A107">
        <v>105</v>
      </c>
      <c r="B107">
        <v>8436527.53521176</v>
      </c>
      <c r="C107">
        <v>709262.807822393</v>
      </c>
    </row>
    <row r="108" spans="1:3">
      <c r="A108">
        <v>106</v>
      </c>
      <c r="B108">
        <v>8421331.21541845</v>
      </c>
      <c r="C108">
        <v>712937.5697459</v>
      </c>
    </row>
    <row r="109" spans="1:3">
      <c r="A109">
        <v>107</v>
      </c>
      <c r="B109">
        <v>8399693.23130442</v>
      </c>
      <c r="C109">
        <v>719741.277389579</v>
      </c>
    </row>
    <row r="110" spans="1:3">
      <c r="A110">
        <v>108</v>
      </c>
      <c r="B110">
        <v>8379621.74787089</v>
      </c>
      <c r="C110">
        <v>724888.119947086</v>
      </c>
    </row>
    <row r="111" spans="1:3">
      <c r="A111">
        <v>109</v>
      </c>
      <c r="B111">
        <v>8356553.98457402</v>
      </c>
      <c r="C111">
        <v>731954.037290076</v>
      </c>
    </row>
    <row r="112" spans="1:3">
      <c r="A112">
        <v>110</v>
      </c>
      <c r="B112">
        <v>8333239.74707671</v>
      </c>
      <c r="C112">
        <v>739206.924884824</v>
      </c>
    </row>
    <row r="113" spans="1:3">
      <c r="A113">
        <v>111</v>
      </c>
      <c r="B113">
        <v>8319185.7149226</v>
      </c>
      <c r="C113">
        <v>746210.412891224</v>
      </c>
    </row>
    <row r="114" spans="1:3">
      <c r="A114">
        <v>112</v>
      </c>
      <c r="B114">
        <v>8308282.63672836</v>
      </c>
      <c r="C114">
        <v>748391.851812376</v>
      </c>
    </row>
    <row r="115" spans="1:3">
      <c r="A115">
        <v>113</v>
      </c>
      <c r="B115">
        <v>8302492.73369709</v>
      </c>
      <c r="C115">
        <v>750738.128559819</v>
      </c>
    </row>
    <row r="116" spans="1:3">
      <c r="A116">
        <v>114</v>
      </c>
      <c r="B116">
        <v>8302587.70278922</v>
      </c>
      <c r="C116">
        <v>750079.250208787</v>
      </c>
    </row>
    <row r="117" spans="1:3">
      <c r="A117">
        <v>115</v>
      </c>
      <c r="B117">
        <v>8280895.5764279</v>
      </c>
      <c r="C117">
        <v>757801.211047226</v>
      </c>
    </row>
    <row r="118" spans="1:3">
      <c r="A118">
        <v>116</v>
      </c>
      <c r="B118">
        <v>8261157.45156678</v>
      </c>
      <c r="C118">
        <v>765066.138710325</v>
      </c>
    </row>
    <row r="119" spans="1:3">
      <c r="A119">
        <v>117</v>
      </c>
      <c r="B119">
        <v>8245995.57308014</v>
      </c>
      <c r="C119">
        <v>771419.995553102</v>
      </c>
    </row>
    <row r="120" spans="1:3">
      <c r="A120">
        <v>118</v>
      </c>
      <c r="B120">
        <v>8237342.44038903</v>
      </c>
      <c r="C120">
        <v>776435.494249826</v>
      </c>
    </row>
    <row r="121" spans="1:3">
      <c r="A121">
        <v>119</v>
      </c>
      <c r="B121">
        <v>8226026.48211125</v>
      </c>
      <c r="C121">
        <v>781469.179295121</v>
      </c>
    </row>
    <row r="122" spans="1:3">
      <c r="A122">
        <v>120</v>
      </c>
      <c r="B122">
        <v>8210386.40557831</v>
      </c>
      <c r="C122">
        <v>787153.597303078</v>
      </c>
    </row>
    <row r="123" spans="1:3">
      <c r="A123">
        <v>121</v>
      </c>
      <c r="B123">
        <v>8196386.4509131</v>
      </c>
      <c r="C123">
        <v>793809.599042214</v>
      </c>
    </row>
    <row r="124" spans="1:3">
      <c r="A124">
        <v>122</v>
      </c>
      <c r="B124">
        <v>8180753.68810043</v>
      </c>
      <c r="C124">
        <v>800624.935206115</v>
      </c>
    </row>
    <row r="125" spans="1:3">
      <c r="A125">
        <v>123</v>
      </c>
      <c r="B125">
        <v>8165244.78373724</v>
      </c>
      <c r="C125">
        <v>807891.613966992</v>
      </c>
    </row>
    <row r="126" spans="1:3">
      <c r="A126">
        <v>124</v>
      </c>
      <c r="B126">
        <v>8155970.55640518</v>
      </c>
      <c r="C126">
        <v>814315.815675932</v>
      </c>
    </row>
    <row r="127" spans="1:3">
      <c r="A127">
        <v>125</v>
      </c>
      <c r="B127">
        <v>8146587.05270947</v>
      </c>
      <c r="C127">
        <v>816490.040101616</v>
      </c>
    </row>
    <row r="128" spans="1:3">
      <c r="A128">
        <v>126</v>
      </c>
      <c r="B128">
        <v>8139910.02173992</v>
      </c>
      <c r="C128">
        <v>821457.733847621</v>
      </c>
    </row>
    <row r="129" spans="1:3">
      <c r="A129">
        <v>127</v>
      </c>
      <c r="B129">
        <v>8132018.10005682</v>
      </c>
      <c r="C129">
        <v>825775.631049023</v>
      </c>
    </row>
    <row r="130" spans="1:3">
      <c r="A130">
        <v>128</v>
      </c>
      <c r="B130">
        <v>8119459.6503414</v>
      </c>
      <c r="C130">
        <v>832340.608860392</v>
      </c>
    </row>
    <row r="131" spans="1:3">
      <c r="A131">
        <v>129</v>
      </c>
      <c r="B131">
        <v>8106449.65912733</v>
      </c>
      <c r="C131">
        <v>839627.9132329</v>
      </c>
    </row>
    <row r="132" spans="1:3">
      <c r="A132">
        <v>130</v>
      </c>
      <c r="B132">
        <v>8096218.68232156</v>
      </c>
      <c r="C132">
        <v>844956.854458027</v>
      </c>
    </row>
    <row r="133" spans="1:3">
      <c r="A133">
        <v>131</v>
      </c>
      <c r="B133">
        <v>8090148.93317966</v>
      </c>
      <c r="C133">
        <v>846765.360703319</v>
      </c>
    </row>
    <row r="134" spans="1:3">
      <c r="A134">
        <v>132</v>
      </c>
      <c r="B134">
        <v>8082548.76984324</v>
      </c>
      <c r="C134">
        <v>850763.532487205</v>
      </c>
    </row>
    <row r="135" spans="1:3">
      <c r="A135">
        <v>133</v>
      </c>
      <c r="B135">
        <v>8072436.10904876</v>
      </c>
      <c r="C135">
        <v>857921.520676093</v>
      </c>
    </row>
    <row r="136" spans="1:3">
      <c r="A136">
        <v>134</v>
      </c>
      <c r="B136">
        <v>8063271.09962333</v>
      </c>
      <c r="C136">
        <v>863111.761711197</v>
      </c>
    </row>
    <row r="137" spans="1:3">
      <c r="A137">
        <v>135</v>
      </c>
      <c r="B137">
        <v>8053083.52956625</v>
      </c>
      <c r="C137">
        <v>870089.620250399</v>
      </c>
    </row>
    <row r="138" spans="1:3">
      <c r="A138">
        <v>136</v>
      </c>
      <c r="B138">
        <v>8042786.43001685</v>
      </c>
      <c r="C138">
        <v>877205.132378536</v>
      </c>
    </row>
    <row r="139" spans="1:3">
      <c r="A139">
        <v>137</v>
      </c>
      <c r="B139">
        <v>8036070.1828263</v>
      </c>
      <c r="C139">
        <v>879903.481026156</v>
      </c>
    </row>
    <row r="140" spans="1:3">
      <c r="A140">
        <v>138</v>
      </c>
      <c r="B140">
        <v>8029792.55870706</v>
      </c>
      <c r="C140">
        <v>886946.912801941</v>
      </c>
    </row>
    <row r="141" spans="1:3">
      <c r="A141">
        <v>139</v>
      </c>
      <c r="B141">
        <v>8024978.70738433</v>
      </c>
      <c r="C141">
        <v>888675.664262757</v>
      </c>
    </row>
    <row r="142" spans="1:3">
      <c r="A142">
        <v>140</v>
      </c>
      <c r="B142">
        <v>8019578.27650721</v>
      </c>
      <c r="C142">
        <v>892340.038525448</v>
      </c>
    </row>
    <row r="143" spans="1:3">
      <c r="A143">
        <v>141</v>
      </c>
      <c r="B143">
        <v>8011304.01128671</v>
      </c>
      <c r="C143">
        <v>898717.835204105</v>
      </c>
    </row>
    <row r="144" spans="1:3">
      <c r="A144">
        <v>142</v>
      </c>
      <c r="B144">
        <v>8002594.58001962</v>
      </c>
      <c r="C144">
        <v>905454.179845741</v>
      </c>
    </row>
    <row r="145" spans="1:3">
      <c r="A145">
        <v>143</v>
      </c>
      <c r="B145">
        <v>7995723.46695605</v>
      </c>
      <c r="C145">
        <v>911645.989500858</v>
      </c>
    </row>
    <row r="146" spans="1:3">
      <c r="A146">
        <v>144</v>
      </c>
      <c r="B146">
        <v>7991933.85583582</v>
      </c>
      <c r="C146">
        <v>916783.246048764</v>
      </c>
    </row>
    <row r="147" spans="1:3">
      <c r="A147">
        <v>145</v>
      </c>
      <c r="B147">
        <v>7987169.37969037</v>
      </c>
      <c r="C147">
        <v>921542.155265837</v>
      </c>
    </row>
    <row r="148" spans="1:3">
      <c r="A148">
        <v>146</v>
      </c>
      <c r="B148">
        <v>7980599.8885867</v>
      </c>
      <c r="C148">
        <v>926345.624835997</v>
      </c>
    </row>
    <row r="149" spans="1:3">
      <c r="A149">
        <v>147</v>
      </c>
      <c r="B149">
        <v>7974885.26293519</v>
      </c>
      <c r="C149">
        <v>932345.471655224</v>
      </c>
    </row>
    <row r="150" spans="1:3">
      <c r="A150">
        <v>148</v>
      </c>
      <c r="B150">
        <v>7968358.76239548</v>
      </c>
      <c r="C150">
        <v>938303.752375513</v>
      </c>
    </row>
    <row r="151" spans="1:3">
      <c r="A151">
        <v>149</v>
      </c>
      <c r="B151">
        <v>7961598.01517018</v>
      </c>
      <c r="C151">
        <v>944973.497179255</v>
      </c>
    </row>
    <row r="152" spans="1:3">
      <c r="A152">
        <v>150</v>
      </c>
      <c r="B152">
        <v>7957299.86120532</v>
      </c>
      <c r="C152">
        <v>951662.110688755</v>
      </c>
    </row>
    <row r="153" spans="1:3">
      <c r="A153">
        <v>151</v>
      </c>
      <c r="B153">
        <v>7952947.32265802</v>
      </c>
      <c r="C153">
        <v>953524.414224924</v>
      </c>
    </row>
    <row r="154" spans="1:3">
      <c r="A154">
        <v>152</v>
      </c>
      <c r="B154">
        <v>7950036.0572132</v>
      </c>
      <c r="C154">
        <v>958663.205367094</v>
      </c>
    </row>
    <row r="155" spans="1:3">
      <c r="A155">
        <v>153</v>
      </c>
      <c r="B155">
        <v>7946716.08008964</v>
      </c>
      <c r="C155">
        <v>962751.746542114</v>
      </c>
    </row>
    <row r="156" spans="1:3">
      <c r="A156">
        <v>154</v>
      </c>
      <c r="B156">
        <v>7941486.94777565</v>
      </c>
      <c r="C156">
        <v>968708.448309799</v>
      </c>
    </row>
    <row r="157" spans="1:3">
      <c r="A157">
        <v>155</v>
      </c>
      <c r="B157">
        <v>7935931.26233558</v>
      </c>
      <c r="C157">
        <v>975656.742982446</v>
      </c>
    </row>
    <row r="158" spans="1:3">
      <c r="A158">
        <v>156</v>
      </c>
      <c r="B158">
        <v>7931446.38323783</v>
      </c>
      <c r="C158">
        <v>980733.621222542</v>
      </c>
    </row>
    <row r="159" spans="1:3">
      <c r="A159">
        <v>157</v>
      </c>
      <c r="B159">
        <v>7928798.94524253</v>
      </c>
      <c r="C159">
        <v>981950.367462682</v>
      </c>
    </row>
    <row r="160" spans="1:3">
      <c r="A160">
        <v>158</v>
      </c>
      <c r="B160">
        <v>7925678.74792013</v>
      </c>
      <c r="C160">
        <v>985271.294335783</v>
      </c>
    </row>
    <row r="161" spans="1:3">
      <c r="A161">
        <v>159</v>
      </c>
      <c r="B161">
        <v>7921647.26383954</v>
      </c>
      <c r="C161">
        <v>991927.569508868</v>
      </c>
    </row>
    <row r="162" spans="1:3">
      <c r="A162">
        <v>160</v>
      </c>
      <c r="B162">
        <v>7918046.10500205</v>
      </c>
      <c r="C162">
        <v>996113.145701594</v>
      </c>
    </row>
    <row r="163" spans="1:3">
      <c r="A163">
        <v>161</v>
      </c>
      <c r="B163">
        <v>7913994.52612684</v>
      </c>
      <c r="C163">
        <v>1002335.44196411</v>
      </c>
    </row>
    <row r="164" spans="1:3">
      <c r="A164">
        <v>162</v>
      </c>
      <c r="B164">
        <v>7909692.50317468</v>
      </c>
      <c r="C164">
        <v>1008989.24086657</v>
      </c>
    </row>
    <row r="165" spans="1:3">
      <c r="A165">
        <v>163</v>
      </c>
      <c r="B165">
        <v>7906703.71408107</v>
      </c>
      <c r="C165">
        <v>1011147.63458526</v>
      </c>
    </row>
    <row r="166" spans="1:3">
      <c r="A166">
        <v>164</v>
      </c>
      <c r="B166">
        <v>7904160.85039486</v>
      </c>
      <c r="C166">
        <v>1018299.45924305</v>
      </c>
    </row>
    <row r="167" spans="1:3">
      <c r="A167">
        <v>165</v>
      </c>
      <c r="B167">
        <v>7902185.97281335</v>
      </c>
      <c r="C167">
        <v>1019139.75286039</v>
      </c>
    </row>
    <row r="168" spans="1:3">
      <c r="A168">
        <v>166</v>
      </c>
      <c r="B168">
        <v>7900122.71041936</v>
      </c>
      <c r="C168">
        <v>1021946.85494628</v>
      </c>
    </row>
    <row r="169" spans="1:3">
      <c r="A169">
        <v>167</v>
      </c>
      <c r="B169">
        <v>7896915.82097288</v>
      </c>
      <c r="C169">
        <v>1027267.52939236</v>
      </c>
    </row>
    <row r="170" spans="1:3">
      <c r="A170">
        <v>168</v>
      </c>
      <c r="B170">
        <v>7893383.12005041</v>
      </c>
      <c r="C170">
        <v>1032947.01163525</v>
      </c>
    </row>
    <row r="171" spans="1:3">
      <c r="A171">
        <v>169</v>
      </c>
      <c r="B171">
        <v>7890546.10811516</v>
      </c>
      <c r="C171">
        <v>1038581.45939634</v>
      </c>
    </row>
    <row r="172" spans="1:3">
      <c r="A172">
        <v>170</v>
      </c>
      <c r="B172">
        <v>7889089.44638249</v>
      </c>
      <c r="C172">
        <v>1043786.17859937</v>
      </c>
    </row>
    <row r="173" spans="1:3">
      <c r="A173">
        <v>171</v>
      </c>
      <c r="B173">
        <v>7887309.20818887</v>
      </c>
      <c r="C173">
        <v>1048036.85147493</v>
      </c>
    </row>
    <row r="174" spans="1:3">
      <c r="A174">
        <v>172</v>
      </c>
      <c r="B174">
        <v>7884816.82578873</v>
      </c>
      <c r="C174">
        <v>1051378.92400845</v>
      </c>
    </row>
    <row r="175" spans="1:3">
      <c r="A175">
        <v>173</v>
      </c>
      <c r="B175">
        <v>7882778.18113075</v>
      </c>
      <c r="C175">
        <v>1056421.864854</v>
      </c>
    </row>
    <row r="176" spans="1:3">
      <c r="A176">
        <v>174</v>
      </c>
      <c r="B176">
        <v>7880378.7890763</v>
      </c>
      <c r="C176">
        <v>1060939.21561942</v>
      </c>
    </row>
    <row r="177" spans="1:3">
      <c r="A177">
        <v>175</v>
      </c>
      <c r="B177">
        <v>7877756.61384478</v>
      </c>
      <c r="C177">
        <v>1066386.87871877</v>
      </c>
    </row>
    <row r="178" spans="1:3">
      <c r="A178">
        <v>176</v>
      </c>
      <c r="B178">
        <v>7876133.00393324</v>
      </c>
      <c r="C178">
        <v>1072957.15627796</v>
      </c>
    </row>
    <row r="179" spans="1:3">
      <c r="A179">
        <v>177</v>
      </c>
      <c r="B179">
        <v>7874428.53373674</v>
      </c>
      <c r="C179">
        <v>1073103.81257461</v>
      </c>
    </row>
    <row r="180" spans="1:3">
      <c r="A180">
        <v>178</v>
      </c>
      <c r="B180">
        <v>7873447.51510653</v>
      </c>
      <c r="C180">
        <v>1077938.37520395</v>
      </c>
    </row>
    <row r="181" spans="1:3">
      <c r="A181">
        <v>179</v>
      </c>
      <c r="B181">
        <v>7872349.16096089</v>
      </c>
      <c r="C181">
        <v>1081032.17128127</v>
      </c>
    </row>
    <row r="182" spans="1:3">
      <c r="A182">
        <v>180</v>
      </c>
      <c r="B182">
        <v>7870553.31355419</v>
      </c>
      <c r="C182">
        <v>1085269.72841665</v>
      </c>
    </row>
    <row r="183" spans="1:3">
      <c r="A183">
        <v>181</v>
      </c>
      <c r="B183">
        <v>7868543.91431106</v>
      </c>
      <c r="C183">
        <v>1090859.21028204</v>
      </c>
    </row>
    <row r="184" spans="1:3">
      <c r="A184">
        <v>182</v>
      </c>
      <c r="B184">
        <v>7866866.62024741</v>
      </c>
      <c r="C184">
        <v>1094697.70324767</v>
      </c>
    </row>
    <row r="185" spans="1:3">
      <c r="A185">
        <v>183</v>
      </c>
      <c r="B185">
        <v>7865865.03438001</v>
      </c>
      <c r="C185">
        <v>1094443.14718537</v>
      </c>
    </row>
    <row r="186" spans="1:3">
      <c r="A186">
        <v>184</v>
      </c>
      <c r="B186">
        <v>7864767.17103805</v>
      </c>
      <c r="C186">
        <v>1096282.82525621</v>
      </c>
    </row>
    <row r="187" spans="1:3">
      <c r="A187">
        <v>185</v>
      </c>
      <c r="B187">
        <v>7863424.30374165</v>
      </c>
      <c r="C187">
        <v>1101727.03172436</v>
      </c>
    </row>
    <row r="188" spans="1:3">
      <c r="A188">
        <v>186</v>
      </c>
      <c r="B188">
        <v>7862244.31914567</v>
      </c>
      <c r="C188">
        <v>1103953.46343926</v>
      </c>
    </row>
    <row r="189" spans="1:3">
      <c r="A189">
        <v>187</v>
      </c>
      <c r="B189">
        <v>7860935.44754223</v>
      </c>
      <c r="C189">
        <v>1108412.82363402</v>
      </c>
    </row>
    <row r="190" spans="1:3">
      <c r="A190">
        <v>188</v>
      </c>
      <c r="B190">
        <v>7859460.38182692</v>
      </c>
      <c r="C190">
        <v>1113428.47934522</v>
      </c>
    </row>
    <row r="191" spans="1:3">
      <c r="A191">
        <v>189</v>
      </c>
      <c r="B191">
        <v>7858380.34865085</v>
      </c>
      <c r="C191">
        <v>1113542.50689564</v>
      </c>
    </row>
    <row r="192" spans="1:3">
      <c r="A192">
        <v>190</v>
      </c>
      <c r="B192">
        <v>7857575.79857421</v>
      </c>
      <c r="C192">
        <v>1120282.51090823</v>
      </c>
    </row>
    <row r="193" spans="1:3">
      <c r="A193">
        <v>191</v>
      </c>
      <c r="B193">
        <v>7856933.89905518</v>
      </c>
      <c r="C193">
        <v>1119211.28762957</v>
      </c>
    </row>
    <row r="194" spans="1:3">
      <c r="A194">
        <v>192</v>
      </c>
      <c r="B194">
        <v>7856328.02759127</v>
      </c>
      <c r="C194">
        <v>1120334.1289368</v>
      </c>
    </row>
    <row r="195" spans="1:3">
      <c r="A195">
        <v>193</v>
      </c>
      <c r="B195">
        <v>7855379.99513418</v>
      </c>
      <c r="C195">
        <v>1123248.91798921</v>
      </c>
    </row>
    <row r="196" spans="1:3">
      <c r="A196">
        <v>194</v>
      </c>
      <c r="B196">
        <v>7854249.82137208</v>
      </c>
      <c r="C196">
        <v>1126081.24298234</v>
      </c>
    </row>
    <row r="197" spans="1:3">
      <c r="A197">
        <v>195</v>
      </c>
      <c r="B197">
        <v>7853320.32587395</v>
      </c>
      <c r="C197">
        <v>1129669.2208899</v>
      </c>
    </row>
    <row r="198" spans="1:3">
      <c r="A198">
        <v>196</v>
      </c>
      <c r="B198">
        <v>7852877.30877487</v>
      </c>
      <c r="C198">
        <v>1134425.02453506</v>
      </c>
    </row>
    <row r="199" spans="1:3">
      <c r="A199">
        <v>197</v>
      </c>
      <c r="B199">
        <v>7852359.4815184</v>
      </c>
      <c r="C199">
        <v>1137480.40871474</v>
      </c>
    </row>
    <row r="200" spans="1:3">
      <c r="A200">
        <v>198</v>
      </c>
      <c r="B200">
        <v>7851632.55821065</v>
      </c>
      <c r="C200">
        <v>1138014.35747467</v>
      </c>
    </row>
    <row r="201" spans="1:3">
      <c r="A201">
        <v>199</v>
      </c>
      <c r="B201">
        <v>7851089.12760094</v>
      </c>
      <c r="C201">
        <v>1141215.65172668</v>
      </c>
    </row>
    <row r="202" spans="1:3">
      <c r="A202">
        <v>200</v>
      </c>
      <c r="B202">
        <v>7850451.05304823</v>
      </c>
      <c r="C202">
        <v>1142891.80752699</v>
      </c>
    </row>
    <row r="203" spans="1:3">
      <c r="A203">
        <v>201</v>
      </c>
      <c r="B203">
        <v>7849700.65631504</v>
      </c>
      <c r="C203">
        <v>1145207.32625218</v>
      </c>
    </row>
    <row r="204" spans="1:3">
      <c r="A204">
        <v>202</v>
      </c>
      <c r="B204">
        <v>7849229.87227221</v>
      </c>
      <c r="C204">
        <v>1150699.39450023</v>
      </c>
    </row>
    <row r="205" spans="1:3">
      <c r="A205">
        <v>203</v>
      </c>
      <c r="B205">
        <v>7848786.29064662</v>
      </c>
      <c r="C205">
        <v>1147742.1856965</v>
      </c>
    </row>
    <row r="206" spans="1:3">
      <c r="A206">
        <v>204</v>
      </c>
      <c r="B206">
        <v>7848535.16922362</v>
      </c>
      <c r="C206">
        <v>1151755.15043037</v>
      </c>
    </row>
    <row r="207" spans="1:3">
      <c r="A207">
        <v>205</v>
      </c>
      <c r="B207">
        <v>7848528.33515021</v>
      </c>
      <c r="C207">
        <v>1152102.22185052</v>
      </c>
    </row>
    <row r="208" spans="1:3">
      <c r="A208">
        <v>206</v>
      </c>
      <c r="B208">
        <v>7848053.34683411</v>
      </c>
      <c r="C208">
        <v>1154098.75467474</v>
      </c>
    </row>
    <row r="209" spans="1:3">
      <c r="A209">
        <v>207</v>
      </c>
      <c r="B209">
        <v>7847567.86124356</v>
      </c>
      <c r="C209">
        <v>1157192.48603685</v>
      </c>
    </row>
    <row r="210" spans="1:3">
      <c r="A210">
        <v>208</v>
      </c>
      <c r="B210">
        <v>7847160.19687527</v>
      </c>
      <c r="C210">
        <v>1158709.50038746</v>
      </c>
    </row>
    <row r="211" spans="1:3">
      <c r="A211">
        <v>209</v>
      </c>
      <c r="B211">
        <v>7846968.25360094</v>
      </c>
      <c r="C211">
        <v>1156293.57493423</v>
      </c>
    </row>
    <row r="212" spans="1:3">
      <c r="A212">
        <v>210</v>
      </c>
      <c r="B212">
        <v>7846964.57413416</v>
      </c>
      <c r="C212">
        <v>1155075.54318732</v>
      </c>
    </row>
    <row r="213" spans="1:3">
      <c r="A213">
        <v>211</v>
      </c>
      <c r="B213">
        <v>7846597.08894461</v>
      </c>
      <c r="C213">
        <v>1157816.33801257</v>
      </c>
    </row>
    <row r="214" spans="1:3">
      <c r="A214">
        <v>212</v>
      </c>
      <c r="B214">
        <v>7846400.13955709</v>
      </c>
      <c r="C214">
        <v>1157781.78361679</v>
      </c>
    </row>
    <row r="215" spans="1:3">
      <c r="A215">
        <v>213</v>
      </c>
      <c r="B215">
        <v>7846180.33099654</v>
      </c>
      <c r="C215">
        <v>1160080.13475873</v>
      </c>
    </row>
    <row r="216" spans="1:3">
      <c r="A216">
        <v>214</v>
      </c>
      <c r="B216">
        <v>7845922.57435389</v>
      </c>
      <c r="C216">
        <v>1163033.87386887</v>
      </c>
    </row>
    <row r="217" spans="1:3">
      <c r="A217">
        <v>215</v>
      </c>
      <c r="B217">
        <v>7845798.8177586</v>
      </c>
      <c r="C217">
        <v>1160549.98575591</v>
      </c>
    </row>
    <row r="218" spans="1:3">
      <c r="A218">
        <v>216</v>
      </c>
      <c r="B218">
        <v>7845632.08121171</v>
      </c>
      <c r="C218">
        <v>1166807.1116193</v>
      </c>
    </row>
    <row r="219" spans="1:3">
      <c r="A219">
        <v>217</v>
      </c>
      <c r="B219">
        <v>7845589.13004374</v>
      </c>
      <c r="C219">
        <v>1164655.21467541</v>
      </c>
    </row>
    <row r="220" spans="1:3">
      <c r="A220">
        <v>218</v>
      </c>
      <c r="B220">
        <v>7845654.78567951</v>
      </c>
      <c r="C220">
        <v>1164973.80968934</v>
      </c>
    </row>
    <row r="221" spans="1:3">
      <c r="A221">
        <v>219</v>
      </c>
      <c r="B221">
        <v>7845425.18292267</v>
      </c>
      <c r="C221">
        <v>1166430.16103759</v>
      </c>
    </row>
    <row r="222" spans="1:3">
      <c r="A222">
        <v>220</v>
      </c>
      <c r="B222">
        <v>7845373.85303153</v>
      </c>
      <c r="C222">
        <v>1167523.88199891</v>
      </c>
    </row>
    <row r="223" spans="1:3">
      <c r="A223">
        <v>221</v>
      </c>
      <c r="B223">
        <v>7845434.3052509</v>
      </c>
      <c r="C223">
        <v>1166001.21053067</v>
      </c>
    </row>
    <row r="224" spans="1:3">
      <c r="A224">
        <v>222</v>
      </c>
      <c r="B224">
        <v>7845290.81997672</v>
      </c>
      <c r="C224">
        <v>1171974.51028136</v>
      </c>
    </row>
    <row r="225" spans="1:3">
      <c r="A225">
        <v>223</v>
      </c>
      <c r="B225">
        <v>7845381.85167173</v>
      </c>
      <c r="C225">
        <v>1170765.70445301</v>
      </c>
    </row>
    <row r="226" spans="1:3">
      <c r="A226">
        <v>224</v>
      </c>
      <c r="B226">
        <v>7845300.60991642</v>
      </c>
      <c r="C226">
        <v>1171569.17163169</v>
      </c>
    </row>
    <row r="227" spans="1:3">
      <c r="A227">
        <v>225</v>
      </c>
      <c r="B227">
        <v>7845242.63788215</v>
      </c>
      <c r="C227">
        <v>1176064.84911143</v>
      </c>
    </row>
    <row r="228" spans="1:3">
      <c r="A228">
        <v>226</v>
      </c>
      <c r="B228">
        <v>7845239.56804344</v>
      </c>
      <c r="C228">
        <v>1176164.49748608</v>
      </c>
    </row>
    <row r="229" spans="1:3">
      <c r="A229">
        <v>227</v>
      </c>
      <c r="B229">
        <v>7845479.76359299</v>
      </c>
      <c r="C229">
        <v>1177890.64436708</v>
      </c>
    </row>
    <row r="230" spans="1:3">
      <c r="A230">
        <v>228</v>
      </c>
      <c r="B230">
        <v>7845289.68077241</v>
      </c>
      <c r="C230">
        <v>1179197.34175624</v>
      </c>
    </row>
    <row r="231" spans="1:3">
      <c r="A231">
        <v>229</v>
      </c>
      <c r="B231">
        <v>7845380.08363939</v>
      </c>
      <c r="C231">
        <v>1174799.18044901</v>
      </c>
    </row>
    <row r="232" spans="1:3">
      <c r="A232">
        <v>230</v>
      </c>
      <c r="B232">
        <v>7845268.53447085</v>
      </c>
      <c r="C232">
        <v>1175241.35560654</v>
      </c>
    </row>
    <row r="233" spans="1:3">
      <c r="A233">
        <v>231</v>
      </c>
      <c r="B233">
        <v>7845193.43994986</v>
      </c>
      <c r="C233">
        <v>1179440.95561062</v>
      </c>
    </row>
    <row r="234" spans="1:3">
      <c r="A234">
        <v>232</v>
      </c>
      <c r="B234">
        <v>7845194.8950559</v>
      </c>
      <c r="C234">
        <v>1179721.45138687</v>
      </c>
    </row>
    <row r="235" spans="1:3">
      <c r="A235">
        <v>233</v>
      </c>
      <c r="B235">
        <v>7845358.57540953</v>
      </c>
      <c r="C235">
        <v>1180289.38151181</v>
      </c>
    </row>
    <row r="236" spans="1:3">
      <c r="A236">
        <v>234</v>
      </c>
      <c r="B236">
        <v>7845195.11654561</v>
      </c>
      <c r="C236">
        <v>1177967.178988</v>
      </c>
    </row>
    <row r="237" spans="1:3">
      <c r="A237">
        <v>235</v>
      </c>
      <c r="B237">
        <v>7845266.67117378</v>
      </c>
      <c r="C237">
        <v>1181686.7277374</v>
      </c>
    </row>
    <row r="238" spans="1:3">
      <c r="A238">
        <v>236</v>
      </c>
      <c r="B238">
        <v>7845166.13620084</v>
      </c>
      <c r="C238">
        <v>1179254.81987511</v>
      </c>
    </row>
    <row r="239" spans="1:3">
      <c r="A239">
        <v>237</v>
      </c>
      <c r="B239">
        <v>7845192.81345319</v>
      </c>
      <c r="C239">
        <v>1179196.78090282</v>
      </c>
    </row>
    <row r="240" spans="1:3">
      <c r="A240">
        <v>238</v>
      </c>
      <c r="B240">
        <v>7845191.63850086</v>
      </c>
      <c r="C240">
        <v>1177424.5404068</v>
      </c>
    </row>
    <row r="241" spans="1:3">
      <c r="A241">
        <v>239</v>
      </c>
      <c r="B241">
        <v>7845183.09060616</v>
      </c>
      <c r="C241">
        <v>1180274.13255997</v>
      </c>
    </row>
    <row r="242" spans="1:3">
      <c r="A242">
        <v>240</v>
      </c>
      <c r="B242">
        <v>7845196.10202141</v>
      </c>
      <c r="C242">
        <v>1178825.20309276</v>
      </c>
    </row>
    <row r="243" spans="1:3">
      <c r="A243">
        <v>241</v>
      </c>
      <c r="B243">
        <v>7845163.31413619</v>
      </c>
      <c r="C243">
        <v>1177933.81285147</v>
      </c>
    </row>
    <row r="244" spans="1:3">
      <c r="A244">
        <v>242</v>
      </c>
      <c r="B244">
        <v>7845190.40667596</v>
      </c>
      <c r="C244">
        <v>1178580.31741119</v>
      </c>
    </row>
    <row r="245" spans="1:3">
      <c r="A245">
        <v>243</v>
      </c>
      <c r="B245">
        <v>7845181.53470788</v>
      </c>
      <c r="C245">
        <v>1178162.54175006</v>
      </c>
    </row>
    <row r="246" spans="1:3">
      <c r="A246">
        <v>244</v>
      </c>
      <c r="B246">
        <v>7845153.41813582</v>
      </c>
      <c r="C246">
        <v>1175982.32935337</v>
      </c>
    </row>
    <row r="247" spans="1:3">
      <c r="A247">
        <v>245</v>
      </c>
      <c r="B247">
        <v>7845175.91453795</v>
      </c>
      <c r="C247">
        <v>1175598.32895859</v>
      </c>
    </row>
    <row r="248" spans="1:3">
      <c r="A248">
        <v>246</v>
      </c>
      <c r="B248">
        <v>7845146.39121304</v>
      </c>
      <c r="C248">
        <v>1176235.07052061</v>
      </c>
    </row>
    <row r="249" spans="1:3">
      <c r="A249">
        <v>247</v>
      </c>
      <c r="B249">
        <v>7845170.09375446</v>
      </c>
      <c r="C249">
        <v>1176969.44495377</v>
      </c>
    </row>
    <row r="250" spans="1:3">
      <c r="A250">
        <v>248</v>
      </c>
      <c r="B250">
        <v>7845152.01992922</v>
      </c>
      <c r="C250">
        <v>1175252.19957939</v>
      </c>
    </row>
    <row r="251" spans="1:3">
      <c r="A251">
        <v>249</v>
      </c>
      <c r="B251">
        <v>7845170.96988058</v>
      </c>
      <c r="C251">
        <v>1176100.06596182</v>
      </c>
    </row>
    <row r="252" spans="1:3">
      <c r="A252">
        <v>250</v>
      </c>
      <c r="B252">
        <v>7845154.28767029</v>
      </c>
      <c r="C252">
        <v>1176084.22965771</v>
      </c>
    </row>
    <row r="253" spans="1:3">
      <c r="A253">
        <v>251</v>
      </c>
      <c r="B253">
        <v>7845144.48608003</v>
      </c>
      <c r="C253">
        <v>1175580.39411216</v>
      </c>
    </row>
    <row r="254" spans="1:3">
      <c r="A254">
        <v>252</v>
      </c>
      <c r="B254">
        <v>7845162.64814808</v>
      </c>
      <c r="C254">
        <v>1173492.49606886</v>
      </c>
    </row>
    <row r="255" spans="1:3">
      <c r="A255">
        <v>253</v>
      </c>
      <c r="B255">
        <v>7845139.00263715</v>
      </c>
      <c r="C255">
        <v>1176125.12090375</v>
      </c>
    </row>
    <row r="256" spans="1:3">
      <c r="A256">
        <v>254</v>
      </c>
      <c r="B256">
        <v>7845159.86344737</v>
      </c>
      <c r="C256">
        <v>1175668.7714677</v>
      </c>
    </row>
    <row r="257" spans="1:3">
      <c r="A257">
        <v>255</v>
      </c>
      <c r="B257">
        <v>7845145.07727504</v>
      </c>
      <c r="C257">
        <v>1176040.60626079</v>
      </c>
    </row>
    <row r="258" spans="1:3">
      <c r="A258">
        <v>256</v>
      </c>
      <c r="B258">
        <v>7845172.62250172</v>
      </c>
      <c r="C258">
        <v>1175478.3877869</v>
      </c>
    </row>
    <row r="259" spans="1:3">
      <c r="A259">
        <v>257</v>
      </c>
      <c r="B259">
        <v>7845139.13164519</v>
      </c>
      <c r="C259">
        <v>1177589.79837668</v>
      </c>
    </row>
    <row r="260" spans="1:3">
      <c r="A260">
        <v>258</v>
      </c>
      <c r="B260">
        <v>7845132.58018557</v>
      </c>
      <c r="C260">
        <v>1176637.47390889</v>
      </c>
    </row>
    <row r="261" spans="1:3">
      <c r="A261">
        <v>259</v>
      </c>
      <c r="B261">
        <v>7845137.27147286</v>
      </c>
      <c r="C261">
        <v>1176629.06547291</v>
      </c>
    </row>
    <row r="262" spans="1:3">
      <c r="A262">
        <v>260</v>
      </c>
      <c r="B262">
        <v>7845127.00061251</v>
      </c>
      <c r="C262">
        <v>1176643.27701646</v>
      </c>
    </row>
    <row r="263" spans="1:3">
      <c r="A263">
        <v>261</v>
      </c>
      <c r="B263">
        <v>7845123.75778812</v>
      </c>
      <c r="C263">
        <v>1176426.21354408</v>
      </c>
    </row>
    <row r="264" spans="1:3">
      <c r="A264">
        <v>262</v>
      </c>
      <c r="B264">
        <v>7845134.06562756</v>
      </c>
      <c r="C264">
        <v>1176627.54544244</v>
      </c>
    </row>
    <row r="265" spans="1:3">
      <c r="A265">
        <v>263</v>
      </c>
      <c r="B265">
        <v>7845120.68590064</v>
      </c>
      <c r="C265">
        <v>1175689.32004212</v>
      </c>
    </row>
    <row r="266" spans="1:3">
      <c r="A266">
        <v>264</v>
      </c>
      <c r="B266">
        <v>7845124.78298923</v>
      </c>
      <c r="C266">
        <v>1175695.99180099</v>
      </c>
    </row>
    <row r="267" spans="1:3">
      <c r="A267">
        <v>265</v>
      </c>
      <c r="B267">
        <v>7845113.73848653</v>
      </c>
      <c r="C267">
        <v>1175541.20099546</v>
      </c>
    </row>
    <row r="268" spans="1:3">
      <c r="A268">
        <v>266</v>
      </c>
      <c r="B268">
        <v>7845120.30090482</v>
      </c>
      <c r="C268">
        <v>1175361.2308253</v>
      </c>
    </row>
    <row r="269" spans="1:3">
      <c r="A269">
        <v>267</v>
      </c>
      <c r="B269">
        <v>7845116.93301727</v>
      </c>
      <c r="C269">
        <v>1175737.4836563</v>
      </c>
    </row>
    <row r="270" spans="1:3">
      <c r="A270">
        <v>268</v>
      </c>
      <c r="B270">
        <v>7845111.45783751</v>
      </c>
      <c r="C270">
        <v>1176452.97058284</v>
      </c>
    </row>
    <row r="271" spans="1:3">
      <c r="A271">
        <v>269</v>
      </c>
      <c r="B271">
        <v>7845118.08869691</v>
      </c>
      <c r="C271">
        <v>1175715.24298038</v>
      </c>
    </row>
    <row r="272" spans="1:3">
      <c r="A272">
        <v>270</v>
      </c>
      <c r="B272">
        <v>7845114.49854907</v>
      </c>
      <c r="C272">
        <v>1176145.41291955</v>
      </c>
    </row>
    <row r="273" spans="1:3">
      <c r="A273">
        <v>271</v>
      </c>
      <c r="B273">
        <v>7845108.82941991</v>
      </c>
      <c r="C273">
        <v>1176615.99867993</v>
      </c>
    </row>
    <row r="274" spans="1:3">
      <c r="A274">
        <v>272</v>
      </c>
      <c r="B274">
        <v>7845110.46847474</v>
      </c>
      <c r="C274">
        <v>1175995.71480733</v>
      </c>
    </row>
    <row r="275" spans="1:3">
      <c r="A275">
        <v>273</v>
      </c>
      <c r="B275">
        <v>7845107.28076277</v>
      </c>
      <c r="C275">
        <v>1176511.25483264</v>
      </c>
    </row>
    <row r="276" spans="1:3">
      <c r="A276">
        <v>274</v>
      </c>
      <c r="B276">
        <v>7845115.9752007</v>
      </c>
      <c r="C276">
        <v>1177632.69791091</v>
      </c>
    </row>
    <row r="277" spans="1:3">
      <c r="A277">
        <v>275</v>
      </c>
      <c r="B277">
        <v>7845112.92487804</v>
      </c>
      <c r="C277">
        <v>1176425.37521365</v>
      </c>
    </row>
    <row r="278" spans="1:3">
      <c r="A278">
        <v>276</v>
      </c>
      <c r="B278">
        <v>7845107.57189118</v>
      </c>
      <c r="C278">
        <v>1176970.48253414</v>
      </c>
    </row>
    <row r="279" spans="1:3">
      <c r="A279">
        <v>277</v>
      </c>
      <c r="B279">
        <v>7845108.38032912</v>
      </c>
      <c r="C279">
        <v>1176775.13911009</v>
      </c>
    </row>
    <row r="280" spans="1:3">
      <c r="A280">
        <v>278</v>
      </c>
      <c r="B280">
        <v>7845105.88400982</v>
      </c>
      <c r="C280">
        <v>1177915.90766407</v>
      </c>
    </row>
    <row r="281" spans="1:3">
      <c r="A281">
        <v>279</v>
      </c>
      <c r="B281">
        <v>7845105.78525227</v>
      </c>
      <c r="C281">
        <v>1177762.38012317</v>
      </c>
    </row>
    <row r="282" spans="1:3">
      <c r="A282">
        <v>280</v>
      </c>
      <c r="B282">
        <v>7845113.32705141</v>
      </c>
      <c r="C282">
        <v>1179347.99015621</v>
      </c>
    </row>
    <row r="283" spans="1:3">
      <c r="A283">
        <v>281</v>
      </c>
      <c r="B283">
        <v>7845105.34856793</v>
      </c>
      <c r="C283">
        <v>1177755.89641607</v>
      </c>
    </row>
    <row r="284" spans="1:3">
      <c r="A284">
        <v>282</v>
      </c>
      <c r="B284">
        <v>7845116.66119673</v>
      </c>
      <c r="C284">
        <v>1176944.01232272</v>
      </c>
    </row>
    <row r="285" spans="1:3">
      <c r="A285">
        <v>283</v>
      </c>
      <c r="B285">
        <v>7845104.95905467</v>
      </c>
      <c r="C285">
        <v>1177577.08365252</v>
      </c>
    </row>
    <row r="286" spans="1:3">
      <c r="A286">
        <v>284</v>
      </c>
      <c r="B286">
        <v>7845104.94718758</v>
      </c>
      <c r="C286">
        <v>1177426.3648453</v>
      </c>
    </row>
    <row r="287" spans="1:3">
      <c r="A287">
        <v>285</v>
      </c>
      <c r="B287">
        <v>7845104.21583352</v>
      </c>
      <c r="C287">
        <v>1177847.05193076</v>
      </c>
    </row>
    <row r="288" spans="1:3">
      <c r="A288">
        <v>286</v>
      </c>
      <c r="B288">
        <v>7845101.83844319</v>
      </c>
      <c r="C288">
        <v>1177817.45874246</v>
      </c>
    </row>
    <row r="289" spans="1:3">
      <c r="A289">
        <v>287</v>
      </c>
      <c r="B289">
        <v>7845101.17752642</v>
      </c>
      <c r="C289">
        <v>1177549.31594719</v>
      </c>
    </row>
    <row r="290" spans="1:3">
      <c r="A290">
        <v>288</v>
      </c>
      <c r="B290">
        <v>7845102.4872324</v>
      </c>
      <c r="C290">
        <v>1177577.25352348</v>
      </c>
    </row>
    <row r="291" spans="1:3">
      <c r="A291">
        <v>289</v>
      </c>
      <c r="B291">
        <v>7845102.78609621</v>
      </c>
      <c r="C291">
        <v>1177358.48165048</v>
      </c>
    </row>
    <row r="292" spans="1:3">
      <c r="A292">
        <v>290</v>
      </c>
      <c r="B292">
        <v>7845101.9421642</v>
      </c>
      <c r="C292">
        <v>1177749.38979291</v>
      </c>
    </row>
    <row r="293" spans="1:3">
      <c r="A293">
        <v>291</v>
      </c>
      <c r="B293">
        <v>7845100.31583078</v>
      </c>
      <c r="C293">
        <v>1178191.71174012</v>
      </c>
    </row>
    <row r="294" spans="1:3">
      <c r="A294">
        <v>292</v>
      </c>
      <c r="B294">
        <v>7845099.99470432</v>
      </c>
      <c r="C294">
        <v>1177988.08826933</v>
      </c>
    </row>
    <row r="295" spans="1:3">
      <c r="A295">
        <v>293</v>
      </c>
      <c r="B295">
        <v>7845099.22995391</v>
      </c>
      <c r="C295">
        <v>1177588.53764298</v>
      </c>
    </row>
    <row r="296" spans="1:3">
      <c r="A296">
        <v>294</v>
      </c>
      <c r="B296">
        <v>7845100.69010374</v>
      </c>
      <c r="C296">
        <v>1177513.95026369</v>
      </c>
    </row>
    <row r="297" spans="1:3">
      <c r="A297">
        <v>295</v>
      </c>
      <c r="B297">
        <v>7845102.41521573</v>
      </c>
      <c r="C297">
        <v>1177839.88078094</v>
      </c>
    </row>
    <row r="298" spans="1:3">
      <c r="A298">
        <v>296</v>
      </c>
      <c r="B298">
        <v>7845100.82679825</v>
      </c>
      <c r="C298">
        <v>1177516.06161459</v>
      </c>
    </row>
    <row r="299" spans="1:3">
      <c r="A299">
        <v>297</v>
      </c>
      <c r="B299">
        <v>7845101.13000632</v>
      </c>
      <c r="C299">
        <v>1177196.21223542</v>
      </c>
    </row>
    <row r="300" spans="1:3">
      <c r="A300">
        <v>298</v>
      </c>
      <c r="B300">
        <v>7845098.77437242</v>
      </c>
      <c r="C300">
        <v>1177691.99183313</v>
      </c>
    </row>
    <row r="301" spans="1:3">
      <c r="A301">
        <v>299</v>
      </c>
      <c r="B301">
        <v>7845098.27340515</v>
      </c>
      <c r="C301">
        <v>1177585.82967728</v>
      </c>
    </row>
    <row r="302" spans="1:3">
      <c r="A302">
        <v>300</v>
      </c>
      <c r="B302">
        <v>7845099.26267523</v>
      </c>
      <c r="C302">
        <v>1177433.78110045</v>
      </c>
    </row>
    <row r="303" spans="1:3">
      <c r="A303">
        <v>301</v>
      </c>
      <c r="B303">
        <v>7845097.5055729</v>
      </c>
      <c r="C303">
        <v>1177620.17357222</v>
      </c>
    </row>
    <row r="304" spans="1:3">
      <c r="A304">
        <v>302</v>
      </c>
      <c r="B304">
        <v>7845098.51331852</v>
      </c>
      <c r="C304">
        <v>1177461.47912529</v>
      </c>
    </row>
    <row r="305" spans="1:3">
      <c r="A305">
        <v>303</v>
      </c>
      <c r="B305">
        <v>7845098.81807842</v>
      </c>
      <c r="C305">
        <v>1178090.68898275</v>
      </c>
    </row>
    <row r="306" spans="1:3">
      <c r="A306">
        <v>304</v>
      </c>
      <c r="B306">
        <v>7845097.19950639</v>
      </c>
      <c r="C306">
        <v>1177291.31851404</v>
      </c>
    </row>
    <row r="307" spans="1:3">
      <c r="A307">
        <v>305</v>
      </c>
      <c r="B307">
        <v>7845099.47197085</v>
      </c>
      <c r="C307">
        <v>1177311.66514654</v>
      </c>
    </row>
    <row r="308" spans="1:3">
      <c r="A308">
        <v>306</v>
      </c>
      <c r="B308">
        <v>7845098.41637597</v>
      </c>
      <c r="C308">
        <v>1177640.48861523</v>
      </c>
    </row>
    <row r="309" spans="1:3">
      <c r="A309">
        <v>307</v>
      </c>
      <c r="B309">
        <v>7845096.56552522</v>
      </c>
      <c r="C309">
        <v>1177491.17047034</v>
      </c>
    </row>
    <row r="310" spans="1:3">
      <c r="A310">
        <v>308</v>
      </c>
      <c r="B310">
        <v>7845096.42599144</v>
      </c>
      <c r="C310">
        <v>1177582.22564964</v>
      </c>
    </row>
    <row r="311" spans="1:3">
      <c r="A311">
        <v>309</v>
      </c>
      <c r="B311">
        <v>7845096.62360585</v>
      </c>
      <c r="C311">
        <v>1177401.9687638</v>
      </c>
    </row>
    <row r="312" spans="1:3">
      <c r="A312">
        <v>310</v>
      </c>
      <c r="B312">
        <v>7845096.64218366</v>
      </c>
      <c r="C312">
        <v>1177587.27495758</v>
      </c>
    </row>
    <row r="313" spans="1:3">
      <c r="A313">
        <v>311</v>
      </c>
      <c r="B313">
        <v>7845097.09113888</v>
      </c>
      <c r="C313">
        <v>1177526.57813797</v>
      </c>
    </row>
    <row r="314" spans="1:3">
      <c r="A314">
        <v>312</v>
      </c>
      <c r="B314">
        <v>7845096.90263401</v>
      </c>
      <c r="C314">
        <v>1177537.83861067</v>
      </c>
    </row>
    <row r="315" spans="1:3">
      <c r="A315">
        <v>313</v>
      </c>
      <c r="B315">
        <v>7845096.56757254</v>
      </c>
      <c r="C315">
        <v>1177519.59700831</v>
      </c>
    </row>
    <row r="316" spans="1:3">
      <c r="A316">
        <v>314</v>
      </c>
      <c r="B316">
        <v>7845096.69823288</v>
      </c>
      <c r="C316">
        <v>1177632.28627834</v>
      </c>
    </row>
    <row r="317" spans="1:3">
      <c r="A317">
        <v>315</v>
      </c>
      <c r="B317">
        <v>7845096.19953819</v>
      </c>
      <c r="C317">
        <v>1177806.18597952</v>
      </c>
    </row>
    <row r="318" spans="1:3">
      <c r="A318">
        <v>316</v>
      </c>
      <c r="B318">
        <v>7845096.50871976</v>
      </c>
      <c r="C318">
        <v>1177736.32556345</v>
      </c>
    </row>
    <row r="319" spans="1:3">
      <c r="A319">
        <v>317</v>
      </c>
      <c r="B319">
        <v>7845095.98955223</v>
      </c>
      <c r="C319">
        <v>1178050.32565456</v>
      </c>
    </row>
    <row r="320" spans="1:3">
      <c r="A320">
        <v>318</v>
      </c>
      <c r="B320">
        <v>7845096.31908007</v>
      </c>
      <c r="C320">
        <v>1177869.93826625</v>
      </c>
    </row>
    <row r="321" spans="1:3">
      <c r="A321">
        <v>319</v>
      </c>
      <c r="B321">
        <v>7845096.37868997</v>
      </c>
      <c r="C321">
        <v>1178251.39933006</v>
      </c>
    </row>
    <row r="322" spans="1:3">
      <c r="A322">
        <v>320</v>
      </c>
      <c r="B322">
        <v>7845096.06899095</v>
      </c>
      <c r="C322">
        <v>1177981.80229469</v>
      </c>
    </row>
    <row r="323" spans="1:3">
      <c r="A323">
        <v>321</v>
      </c>
      <c r="B323">
        <v>7845096.1771397</v>
      </c>
      <c r="C323">
        <v>1178262.4385886</v>
      </c>
    </row>
    <row r="324" spans="1:3">
      <c r="A324">
        <v>322</v>
      </c>
      <c r="B324">
        <v>7845095.99113655</v>
      </c>
      <c r="C324">
        <v>1178085.01823426</v>
      </c>
    </row>
    <row r="325" spans="1:3">
      <c r="A325">
        <v>323</v>
      </c>
      <c r="B325">
        <v>7845096.11167797</v>
      </c>
      <c r="C325">
        <v>1178094.59463897</v>
      </c>
    </row>
    <row r="326" spans="1:3">
      <c r="A326">
        <v>324</v>
      </c>
      <c r="B326">
        <v>7845096.16154711</v>
      </c>
      <c r="C326">
        <v>1178091.06882668</v>
      </c>
    </row>
    <row r="327" spans="1:3">
      <c r="A327">
        <v>325</v>
      </c>
      <c r="B327">
        <v>7845096.12001184</v>
      </c>
      <c r="C327">
        <v>1178065.76320958</v>
      </c>
    </row>
    <row r="328" spans="1:3">
      <c r="A328">
        <v>326</v>
      </c>
      <c r="B328">
        <v>7845096.0907809</v>
      </c>
      <c r="C328">
        <v>1178139.04659542</v>
      </c>
    </row>
    <row r="329" spans="1:3">
      <c r="A329">
        <v>327</v>
      </c>
      <c r="B329">
        <v>7845096.06355775</v>
      </c>
      <c r="C329">
        <v>1178100.36983088</v>
      </c>
    </row>
    <row r="330" spans="1:3">
      <c r="A330">
        <v>328</v>
      </c>
      <c r="B330">
        <v>7845095.84629547</v>
      </c>
      <c r="C330">
        <v>1177987.67166403</v>
      </c>
    </row>
    <row r="331" spans="1:3">
      <c r="A331">
        <v>329</v>
      </c>
      <c r="B331">
        <v>7845095.92323436</v>
      </c>
      <c r="C331">
        <v>1177959.10912174</v>
      </c>
    </row>
    <row r="332" spans="1:3">
      <c r="A332">
        <v>330</v>
      </c>
      <c r="B332">
        <v>7845095.77199658</v>
      </c>
      <c r="C332">
        <v>1178023.30409339</v>
      </c>
    </row>
    <row r="333" spans="1:3">
      <c r="A333">
        <v>331</v>
      </c>
      <c r="B333">
        <v>7845095.76715162</v>
      </c>
      <c r="C333">
        <v>1177964.65857804</v>
      </c>
    </row>
    <row r="334" spans="1:3">
      <c r="A334">
        <v>332</v>
      </c>
      <c r="B334">
        <v>7845095.61049926</v>
      </c>
      <c r="C334">
        <v>1177944.73364855</v>
      </c>
    </row>
    <row r="335" spans="1:3">
      <c r="A335">
        <v>333</v>
      </c>
      <c r="B335">
        <v>7845095.72390167</v>
      </c>
      <c r="C335">
        <v>1177743.98085948</v>
      </c>
    </row>
    <row r="336" spans="1:3">
      <c r="A336">
        <v>334</v>
      </c>
      <c r="B336">
        <v>7845095.66073166</v>
      </c>
      <c r="C336">
        <v>1177918.9621395</v>
      </c>
    </row>
    <row r="337" spans="1:3">
      <c r="A337">
        <v>335</v>
      </c>
      <c r="B337">
        <v>7845095.59256303</v>
      </c>
      <c r="C337">
        <v>1178026.67653074</v>
      </c>
    </row>
    <row r="338" spans="1:3">
      <c r="A338">
        <v>336</v>
      </c>
      <c r="B338">
        <v>7845095.63809121</v>
      </c>
      <c r="C338">
        <v>1177989.91216777</v>
      </c>
    </row>
    <row r="339" spans="1:3">
      <c r="A339">
        <v>337</v>
      </c>
      <c r="B339">
        <v>7845095.77748295</v>
      </c>
      <c r="C339">
        <v>1178040.35508315</v>
      </c>
    </row>
    <row r="340" spans="1:3">
      <c r="A340">
        <v>338</v>
      </c>
      <c r="B340">
        <v>7845095.69174924</v>
      </c>
      <c r="C340">
        <v>1178009.61811714</v>
      </c>
    </row>
    <row r="341" spans="1:3">
      <c r="A341">
        <v>339</v>
      </c>
      <c r="B341">
        <v>7845095.61596149</v>
      </c>
      <c r="C341">
        <v>1178131.70134363</v>
      </c>
    </row>
    <row r="342" spans="1:3">
      <c r="A342">
        <v>340</v>
      </c>
      <c r="B342">
        <v>7845095.64968274</v>
      </c>
      <c r="C342">
        <v>1178039.43280251</v>
      </c>
    </row>
    <row r="343" spans="1:3">
      <c r="A343">
        <v>341</v>
      </c>
      <c r="B343">
        <v>7845095.65836114</v>
      </c>
      <c r="C343">
        <v>1178164.02061462</v>
      </c>
    </row>
    <row r="344" spans="1:3">
      <c r="A344">
        <v>342</v>
      </c>
      <c r="B344">
        <v>7845095.60566681</v>
      </c>
      <c r="C344">
        <v>1178018.98034205</v>
      </c>
    </row>
    <row r="345" spans="1:3">
      <c r="A345">
        <v>343</v>
      </c>
      <c r="B345">
        <v>7845095.6588694</v>
      </c>
      <c r="C345">
        <v>1177972.40521602</v>
      </c>
    </row>
    <row r="346" spans="1:3">
      <c r="A346">
        <v>344</v>
      </c>
      <c r="B346">
        <v>7845095.58065388</v>
      </c>
      <c r="C346">
        <v>1178010.29882746</v>
      </c>
    </row>
    <row r="347" spans="1:3">
      <c r="A347">
        <v>345</v>
      </c>
      <c r="B347">
        <v>7845095.60934119</v>
      </c>
      <c r="C347">
        <v>1177982.1309934</v>
      </c>
    </row>
    <row r="348" spans="1:3">
      <c r="A348">
        <v>346</v>
      </c>
      <c r="B348">
        <v>7845095.58617585</v>
      </c>
      <c r="C348">
        <v>1178047.80602561</v>
      </c>
    </row>
    <row r="349" spans="1:3">
      <c r="A349">
        <v>347</v>
      </c>
      <c r="B349">
        <v>7845095.59018604</v>
      </c>
      <c r="C349">
        <v>1177998.96948718</v>
      </c>
    </row>
    <row r="350" spans="1:3">
      <c r="A350">
        <v>348</v>
      </c>
      <c r="B350">
        <v>7845095.54589118</v>
      </c>
      <c r="C350">
        <v>1177929.49831566</v>
      </c>
    </row>
    <row r="351" spans="1:3">
      <c r="A351">
        <v>349</v>
      </c>
      <c r="B351">
        <v>7845095.55688184</v>
      </c>
      <c r="C351">
        <v>1177942.85605322</v>
      </c>
    </row>
    <row r="352" spans="1:3">
      <c r="A352">
        <v>350</v>
      </c>
      <c r="B352">
        <v>7845095.54142767</v>
      </c>
      <c r="C352">
        <v>1177914.95431462</v>
      </c>
    </row>
    <row r="353" spans="1:3">
      <c r="A353">
        <v>351</v>
      </c>
      <c r="B353">
        <v>7845095.55621343</v>
      </c>
      <c r="C353">
        <v>1177912.38826312</v>
      </c>
    </row>
    <row r="354" spans="1:3">
      <c r="A354">
        <v>352</v>
      </c>
      <c r="B354">
        <v>7845095.50708296</v>
      </c>
      <c r="C354">
        <v>1177994.11677852</v>
      </c>
    </row>
    <row r="355" spans="1:3">
      <c r="A355">
        <v>353</v>
      </c>
      <c r="B355">
        <v>7845095.53821124</v>
      </c>
      <c r="C355">
        <v>1178004.61139722</v>
      </c>
    </row>
    <row r="356" spans="1:3">
      <c r="A356">
        <v>354</v>
      </c>
      <c r="B356">
        <v>7845095.50692179</v>
      </c>
      <c r="C356">
        <v>1178012.46690944</v>
      </c>
    </row>
    <row r="357" spans="1:3">
      <c r="A357">
        <v>355</v>
      </c>
      <c r="B357">
        <v>7845095.53430896</v>
      </c>
      <c r="C357">
        <v>1178021.86628231</v>
      </c>
    </row>
    <row r="358" spans="1:3">
      <c r="A358">
        <v>356</v>
      </c>
      <c r="B358">
        <v>7845095.52917377</v>
      </c>
      <c r="C358">
        <v>1178010.14697974</v>
      </c>
    </row>
    <row r="359" spans="1:3">
      <c r="A359">
        <v>357</v>
      </c>
      <c r="B359">
        <v>7845095.5389184</v>
      </c>
      <c r="C359">
        <v>1177971.49115103</v>
      </c>
    </row>
    <row r="360" spans="1:3">
      <c r="A360">
        <v>358</v>
      </c>
      <c r="B360">
        <v>7845095.52094543</v>
      </c>
      <c r="C360">
        <v>1177999.15151878</v>
      </c>
    </row>
    <row r="361" spans="1:3">
      <c r="A361">
        <v>359</v>
      </c>
      <c r="B361">
        <v>7845095.49676828</v>
      </c>
      <c r="C361">
        <v>1178009.64616121</v>
      </c>
    </row>
    <row r="362" spans="1:3">
      <c r="A362">
        <v>360</v>
      </c>
      <c r="B362">
        <v>7845095.51656713</v>
      </c>
      <c r="C362">
        <v>1177997.44522518</v>
      </c>
    </row>
    <row r="363" spans="1:3">
      <c r="A363">
        <v>361</v>
      </c>
      <c r="B363">
        <v>7845095.48101934</v>
      </c>
      <c r="C363">
        <v>1178119.71984624</v>
      </c>
    </row>
    <row r="364" spans="1:3">
      <c r="A364">
        <v>362</v>
      </c>
      <c r="B364">
        <v>7845095.49034062</v>
      </c>
      <c r="C364">
        <v>1178115.13913496</v>
      </c>
    </row>
    <row r="365" spans="1:3">
      <c r="A365">
        <v>363</v>
      </c>
      <c r="B365">
        <v>7845095.51632153</v>
      </c>
      <c r="C365">
        <v>1178173.89950335</v>
      </c>
    </row>
    <row r="366" spans="1:3">
      <c r="A366">
        <v>364</v>
      </c>
      <c r="B366">
        <v>7845095.49378992</v>
      </c>
      <c r="C366">
        <v>1178134.64217535</v>
      </c>
    </row>
    <row r="367" spans="1:3">
      <c r="A367">
        <v>365</v>
      </c>
      <c r="B367">
        <v>7845095.52297314</v>
      </c>
      <c r="C367">
        <v>1178113.84943109</v>
      </c>
    </row>
    <row r="368" spans="1:3">
      <c r="A368">
        <v>366</v>
      </c>
      <c r="B368">
        <v>7845095.48597254</v>
      </c>
      <c r="C368">
        <v>1178090.45551171</v>
      </c>
    </row>
    <row r="369" spans="1:3">
      <c r="A369">
        <v>367</v>
      </c>
      <c r="B369">
        <v>7845095.48080497</v>
      </c>
      <c r="C369">
        <v>1178125.98240902</v>
      </c>
    </row>
    <row r="370" spans="1:3">
      <c r="A370">
        <v>368</v>
      </c>
      <c r="B370">
        <v>7845095.47012467</v>
      </c>
      <c r="C370">
        <v>1178132.06003314</v>
      </c>
    </row>
    <row r="371" spans="1:3">
      <c r="A371">
        <v>369</v>
      </c>
      <c r="B371">
        <v>7845095.46958979</v>
      </c>
      <c r="C371">
        <v>1178145.00015216</v>
      </c>
    </row>
    <row r="372" spans="1:3">
      <c r="A372">
        <v>370</v>
      </c>
      <c r="B372">
        <v>7845095.47512487</v>
      </c>
      <c r="C372">
        <v>1178147.67910106</v>
      </c>
    </row>
    <row r="373" spans="1:3">
      <c r="A373">
        <v>371</v>
      </c>
      <c r="B373">
        <v>7845095.47169637</v>
      </c>
      <c r="C373">
        <v>1178162.84533453</v>
      </c>
    </row>
    <row r="374" spans="1:3">
      <c r="A374">
        <v>372</v>
      </c>
      <c r="B374">
        <v>7845095.4699246</v>
      </c>
      <c r="C374">
        <v>1178143.00307006</v>
      </c>
    </row>
    <row r="375" spans="1:3">
      <c r="A375">
        <v>373</v>
      </c>
      <c r="B375">
        <v>7845095.47719468</v>
      </c>
      <c r="C375">
        <v>1178142.90065385</v>
      </c>
    </row>
    <row r="376" spans="1:3">
      <c r="A376">
        <v>374</v>
      </c>
      <c r="B376">
        <v>7845095.47177847</v>
      </c>
      <c r="C376">
        <v>1178134.31747925</v>
      </c>
    </row>
    <row r="377" spans="1:3">
      <c r="A377">
        <v>375</v>
      </c>
      <c r="B377">
        <v>7845095.47430308</v>
      </c>
      <c r="C377">
        <v>1178165.41625893</v>
      </c>
    </row>
    <row r="378" spans="1:3">
      <c r="A378">
        <v>376</v>
      </c>
      <c r="B378">
        <v>7845095.46864331</v>
      </c>
      <c r="C378">
        <v>1178122.08642682</v>
      </c>
    </row>
    <row r="379" spans="1:3">
      <c r="A379">
        <v>377</v>
      </c>
      <c r="B379">
        <v>7845095.47170065</v>
      </c>
      <c r="C379">
        <v>1178093.13168994</v>
      </c>
    </row>
    <row r="380" spans="1:3">
      <c r="A380">
        <v>378</v>
      </c>
      <c r="B380">
        <v>7845095.47155243</v>
      </c>
      <c r="C380">
        <v>1178134.73438745</v>
      </c>
    </row>
    <row r="381" spans="1:3">
      <c r="A381">
        <v>379</v>
      </c>
      <c r="B381">
        <v>7845095.47476464</v>
      </c>
      <c r="C381">
        <v>1178103.90875303</v>
      </c>
    </row>
    <row r="382" spans="1:3">
      <c r="A382">
        <v>380</v>
      </c>
      <c r="B382">
        <v>7845095.46866119</v>
      </c>
      <c r="C382">
        <v>1178118.36965152</v>
      </c>
    </row>
    <row r="383" spans="1:3">
      <c r="A383">
        <v>381</v>
      </c>
      <c r="B383">
        <v>7845095.46792474</v>
      </c>
      <c r="C383">
        <v>1178115.28629504</v>
      </c>
    </row>
    <row r="384" spans="1:3">
      <c r="A384">
        <v>382</v>
      </c>
      <c r="B384">
        <v>7845095.46843594</v>
      </c>
      <c r="C384">
        <v>1178099.92494296</v>
      </c>
    </row>
    <row r="385" spans="1:3">
      <c r="A385">
        <v>383</v>
      </c>
      <c r="B385">
        <v>7845095.46919547</v>
      </c>
      <c r="C385">
        <v>1178109.13702139</v>
      </c>
    </row>
    <row r="386" spans="1:3">
      <c r="A386">
        <v>384</v>
      </c>
      <c r="B386">
        <v>7845095.46877062</v>
      </c>
      <c r="C386">
        <v>1178114.99256929</v>
      </c>
    </row>
    <row r="387" spans="1:3">
      <c r="A387">
        <v>385</v>
      </c>
      <c r="B387">
        <v>7845095.46649766</v>
      </c>
      <c r="C387">
        <v>1178116.02645604</v>
      </c>
    </row>
    <row r="388" spans="1:3">
      <c r="A388">
        <v>386</v>
      </c>
      <c r="B388">
        <v>7845095.46738004</v>
      </c>
      <c r="C388">
        <v>1178128.16321777</v>
      </c>
    </row>
    <row r="389" spans="1:3">
      <c r="A389">
        <v>387</v>
      </c>
      <c r="B389">
        <v>7845095.46601852</v>
      </c>
      <c r="C389">
        <v>1178111.29136001</v>
      </c>
    </row>
    <row r="390" spans="1:3">
      <c r="A390">
        <v>388</v>
      </c>
      <c r="B390">
        <v>7845095.4651292</v>
      </c>
      <c r="C390">
        <v>1178093.44966433</v>
      </c>
    </row>
    <row r="391" spans="1:3">
      <c r="A391">
        <v>389</v>
      </c>
      <c r="B391">
        <v>7845095.46592553</v>
      </c>
      <c r="C391">
        <v>1178095.47087531</v>
      </c>
    </row>
    <row r="392" spans="1:3">
      <c r="A392">
        <v>390</v>
      </c>
      <c r="B392">
        <v>7845095.46727351</v>
      </c>
      <c r="C392">
        <v>1178091.2170916</v>
      </c>
    </row>
    <row r="393" spans="1:3">
      <c r="A393">
        <v>391</v>
      </c>
      <c r="B393">
        <v>7845095.46658302</v>
      </c>
      <c r="C393">
        <v>1178088.26945109</v>
      </c>
    </row>
    <row r="394" spans="1:3">
      <c r="A394">
        <v>392</v>
      </c>
      <c r="B394">
        <v>7845095.46515959</v>
      </c>
      <c r="C394">
        <v>1178104.52929728</v>
      </c>
    </row>
    <row r="395" spans="1:3">
      <c r="A395">
        <v>393</v>
      </c>
      <c r="B395">
        <v>7845095.46496648</v>
      </c>
      <c r="C395">
        <v>1178093.88037094</v>
      </c>
    </row>
    <row r="396" spans="1:3">
      <c r="A396">
        <v>394</v>
      </c>
      <c r="B396">
        <v>7845095.46574288</v>
      </c>
      <c r="C396">
        <v>1178089.80447551</v>
      </c>
    </row>
    <row r="397" spans="1:3">
      <c r="A397">
        <v>395</v>
      </c>
      <c r="B397">
        <v>7845095.46471161</v>
      </c>
      <c r="C397">
        <v>1178086.13034151</v>
      </c>
    </row>
    <row r="398" spans="1:3">
      <c r="A398">
        <v>396</v>
      </c>
      <c r="B398">
        <v>7845095.46665809</v>
      </c>
      <c r="C398">
        <v>1178089.64379032</v>
      </c>
    </row>
    <row r="399" spans="1:3">
      <c r="A399">
        <v>397</v>
      </c>
      <c r="B399">
        <v>7845095.46448887</v>
      </c>
      <c r="C399">
        <v>1178092.75871399</v>
      </c>
    </row>
    <row r="400" spans="1:3">
      <c r="A400">
        <v>398</v>
      </c>
      <c r="B400">
        <v>7845095.46504001</v>
      </c>
      <c r="C400">
        <v>1178093.66626167</v>
      </c>
    </row>
    <row r="401" spans="1:3">
      <c r="A401">
        <v>399</v>
      </c>
      <c r="B401">
        <v>7845095.46493303</v>
      </c>
      <c r="C401">
        <v>1178085.38213013</v>
      </c>
    </row>
    <row r="402" spans="1:3">
      <c r="A402">
        <v>400</v>
      </c>
      <c r="B402">
        <v>7845095.4645564</v>
      </c>
      <c r="C402">
        <v>1178095.09462139</v>
      </c>
    </row>
    <row r="403" spans="1:3">
      <c r="A403">
        <v>401</v>
      </c>
      <c r="B403">
        <v>7845095.46448635</v>
      </c>
      <c r="C403">
        <v>1178097.54701738</v>
      </c>
    </row>
    <row r="404" spans="1:3">
      <c r="A404">
        <v>402</v>
      </c>
      <c r="B404">
        <v>7845095.46493082</v>
      </c>
      <c r="C404">
        <v>1178093.22914064</v>
      </c>
    </row>
    <row r="405" spans="1:3">
      <c r="A405">
        <v>403</v>
      </c>
      <c r="B405">
        <v>7845095.46440757</v>
      </c>
      <c r="C405">
        <v>1178100.81426494</v>
      </c>
    </row>
    <row r="406" spans="1:3">
      <c r="A406">
        <v>404</v>
      </c>
      <c r="B406">
        <v>7845095.46401546</v>
      </c>
      <c r="C406">
        <v>1178103.27076037</v>
      </c>
    </row>
    <row r="407" spans="1:3">
      <c r="A407">
        <v>405</v>
      </c>
      <c r="B407">
        <v>7845095.46389007</v>
      </c>
      <c r="C407">
        <v>1178109.00033543</v>
      </c>
    </row>
    <row r="408" spans="1:3">
      <c r="A408">
        <v>406</v>
      </c>
      <c r="B408">
        <v>7845095.46367933</v>
      </c>
      <c r="C408">
        <v>1178109.27700694</v>
      </c>
    </row>
    <row r="409" spans="1:3">
      <c r="A409">
        <v>407</v>
      </c>
      <c r="B409">
        <v>7845095.46333019</v>
      </c>
      <c r="C409">
        <v>1178108.54943043</v>
      </c>
    </row>
    <row r="410" spans="1:3">
      <c r="A410">
        <v>408</v>
      </c>
      <c r="B410">
        <v>7845095.46352047</v>
      </c>
      <c r="C410">
        <v>1178112.94067052</v>
      </c>
    </row>
    <row r="411" spans="1:3">
      <c r="A411">
        <v>409</v>
      </c>
      <c r="B411">
        <v>7845095.46305042</v>
      </c>
      <c r="C411">
        <v>1178113.40246792</v>
      </c>
    </row>
    <row r="412" spans="1:3">
      <c r="A412">
        <v>410</v>
      </c>
      <c r="B412">
        <v>7845095.46300769</v>
      </c>
      <c r="C412">
        <v>1178114.90272632</v>
      </c>
    </row>
    <row r="413" spans="1:3">
      <c r="A413">
        <v>411</v>
      </c>
      <c r="B413">
        <v>7845095.46322436</v>
      </c>
      <c r="C413">
        <v>1178118.33100941</v>
      </c>
    </row>
    <row r="414" spans="1:3">
      <c r="A414">
        <v>412</v>
      </c>
      <c r="B414">
        <v>7845095.46345333</v>
      </c>
      <c r="C414">
        <v>1178123.32467884</v>
      </c>
    </row>
    <row r="415" spans="1:3">
      <c r="A415">
        <v>413</v>
      </c>
      <c r="B415">
        <v>7845095.46331715</v>
      </c>
      <c r="C415">
        <v>1178111.84069569</v>
      </c>
    </row>
    <row r="416" spans="1:3">
      <c r="A416">
        <v>414</v>
      </c>
      <c r="B416">
        <v>7845095.46308843</v>
      </c>
      <c r="C416">
        <v>1178112.79780648</v>
      </c>
    </row>
    <row r="417" spans="1:3">
      <c r="A417">
        <v>415</v>
      </c>
      <c r="B417">
        <v>7845095.46341406</v>
      </c>
      <c r="C417">
        <v>1178117.2907101</v>
      </c>
    </row>
    <row r="418" spans="1:3">
      <c r="A418">
        <v>416</v>
      </c>
      <c r="B418">
        <v>7845095.46300222</v>
      </c>
      <c r="C418">
        <v>1178114.36531241</v>
      </c>
    </row>
    <row r="419" spans="1:3">
      <c r="A419">
        <v>417</v>
      </c>
      <c r="B419">
        <v>7845095.46323766</v>
      </c>
      <c r="C419">
        <v>1178116.45310939</v>
      </c>
    </row>
    <row r="420" spans="1:3">
      <c r="A420">
        <v>418</v>
      </c>
      <c r="B420">
        <v>7845095.4632085</v>
      </c>
      <c r="C420">
        <v>1178108.76858779</v>
      </c>
    </row>
    <row r="421" spans="1:3">
      <c r="A421">
        <v>419</v>
      </c>
      <c r="B421">
        <v>7845095.46306638</v>
      </c>
      <c r="C421">
        <v>1178114.02578115</v>
      </c>
    </row>
    <row r="422" spans="1:3">
      <c r="A422">
        <v>420</v>
      </c>
      <c r="B422">
        <v>7845095.46305146</v>
      </c>
      <c r="C422">
        <v>1178116.53970945</v>
      </c>
    </row>
    <row r="423" spans="1:3">
      <c r="A423">
        <v>421</v>
      </c>
      <c r="B423">
        <v>7845095.46309535</v>
      </c>
      <c r="C423">
        <v>1178115.32596636</v>
      </c>
    </row>
    <row r="424" spans="1:3">
      <c r="A424">
        <v>422</v>
      </c>
      <c r="B424">
        <v>7845095.46294199</v>
      </c>
      <c r="C424">
        <v>1178116.18589804</v>
      </c>
    </row>
    <row r="425" spans="1:3">
      <c r="A425">
        <v>423</v>
      </c>
      <c r="B425">
        <v>7845095.46298861</v>
      </c>
      <c r="C425">
        <v>1178113.00456431</v>
      </c>
    </row>
    <row r="426" spans="1:3">
      <c r="A426">
        <v>424</v>
      </c>
      <c r="B426">
        <v>7845095.46312438</v>
      </c>
      <c r="C426">
        <v>1178114.93288191</v>
      </c>
    </row>
    <row r="427" spans="1:3">
      <c r="A427">
        <v>425</v>
      </c>
      <c r="B427">
        <v>7845095.46310058</v>
      </c>
      <c r="C427">
        <v>1178120.38659465</v>
      </c>
    </row>
    <row r="428" spans="1:3">
      <c r="A428">
        <v>426</v>
      </c>
      <c r="B428">
        <v>7845095.46303849</v>
      </c>
      <c r="C428">
        <v>1178115.98708107</v>
      </c>
    </row>
    <row r="429" spans="1:3">
      <c r="A429">
        <v>427</v>
      </c>
      <c r="B429">
        <v>7845095.46305883</v>
      </c>
      <c r="C429">
        <v>1178118.51211235</v>
      </c>
    </row>
    <row r="430" spans="1:3">
      <c r="A430">
        <v>428</v>
      </c>
      <c r="B430">
        <v>7845095.46304383</v>
      </c>
      <c r="C430">
        <v>1178114.06970332</v>
      </c>
    </row>
    <row r="431" spans="1:3">
      <c r="A431">
        <v>429</v>
      </c>
      <c r="B431">
        <v>7845095.46278825</v>
      </c>
      <c r="C431">
        <v>1178114.91850148</v>
      </c>
    </row>
    <row r="432" spans="1:3">
      <c r="A432">
        <v>430</v>
      </c>
      <c r="B432">
        <v>7845095.46262543</v>
      </c>
      <c r="C432">
        <v>1178112.94867197</v>
      </c>
    </row>
    <row r="433" spans="1:3">
      <c r="A433">
        <v>431</v>
      </c>
      <c r="B433">
        <v>7845095.46254051</v>
      </c>
      <c r="C433">
        <v>1178114.92593419</v>
      </c>
    </row>
    <row r="434" spans="1:3">
      <c r="A434">
        <v>432</v>
      </c>
      <c r="B434">
        <v>7845095.46259206</v>
      </c>
      <c r="C434">
        <v>1178114.88918667</v>
      </c>
    </row>
    <row r="435" spans="1:3">
      <c r="A435">
        <v>433</v>
      </c>
      <c r="B435">
        <v>7845095.46253877</v>
      </c>
      <c r="C435">
        <v>1178117.31745803</v>
      </c>
    </row>
    <row r="436" spans="1:3">
      <c r="A436">
        <v>434</v>
      </c>
      <c r="B436">
        <v>7845095.46260851</v>
      </c>
      <c r="C436">
        <v>1178118.10223383</v>
      </c>
    </row>
    <row r="437" spans="1:3">
      <c r="A437">
        <v>435</v>
      </c>
      <c r="B437">
        <v>7845095.46256795</v>
      </c>
      <c r="C437">
        <v>1178121.21842775</v>
      </c>
    </row>
    <row r="438" spans="1:3">
      <c r="A438">
        <v>436</v>
      </c>
      <c r="B438">
        <v>7845095.46251403</v>
      </c>
      <c r="C438">
        <v>1178118.44430342</v>
      </c>
    </row>
    <row r="439" spans="1:3">
      <c r="A439">
        <v>437</v>
      </c>
      <c r="B439">
        <v>7845095.46267169</v>
      </c>
      <c r="C439">
        <v>1178118.60327342</v>
      </c>
    </row>
    <row r="440" spans="1:3">
      <c r="A440">
        <v>438</v>
      </c>
      <c r="B440">
        <v>7845095.46259436</v>
      </c>
      <c r="C440">
        <v>1178119.6126986</v>
      </c>
    </row>
    <row r="441" spans="1:3">
      <c r="A441">
        <v>439</v>
      </c>
      <c r="B441">
        <v>7845095.46260014</v>
      </c>
      <c r="C441">
        <v>1178113.08899206</v>
      </c>
    </row>
    <row r="442" spans="1:3">
      <c r="A442">
        <v>440</v>
      </c>
      <c r="B442">
        <v>7845095.46254893</v>
      </c>
      <c r="C442">
        <v>1178119.88349419</v>
      </c>
    </row>
    <row r="443" spans="1:3">
      <c r="A443">
        <v>441</v>
      </c>
      <c r="B443">
        <v>7845095.4626087</v>
      </c>
      <c r="C443">
        <v>1178115.74302272</v>
      </c>
    </row>
    <row r="444" spans="1:3">
      <c r="A444">
        <v>442</v>
      </c>
      <c r="B444">
        <v>7845095.46252664</v>
      </c>
      <c r="C444">
        <v>1178119.63105784</v>
      </c>
    </row>
    <row r="445" spans="1:3">
      <c r="A445">
        <v>443</v>
      </c>
      <c r="B445">
        <v>7845095.46251323</v>
      </c>
      <c r="C445">
        <v>1178119.66117616</v>
      </c>
    </row>
    <row r="446" spans="1:3">
      <c r="A446">
        <v>444</v>
      </c>
      <c r="B446">
        <v>7845095.46251693</v>
      </c>
      <c r="C446">
        <v>1178119.29131282</v>
      </c>
    </row>
    <row r="447" spans="1:3">
      <c r="A447">
        <v>445</v>
      </c>
      <c r="B447">
        <v>7845095.46253245</v>
      </c>
      <c r="C447">
        <v>1178119.21019321</v>
      </c>
    </row>
    <row r="448" spans="1:3">
      <c r="A448">
        <v>446</v>
      </c>
      <c r="B448">
        <v>7845095.4625502</v>
      </c>
      <c r="C448">
        <v>1178120.29484947</v>
      </c>
    </row>
    <row r="449" spans="1:3">
      <c r="A449">
        <v>447</v>
      </c>
      <c r="B449">
        <v>7845095.46249302</v>
      </c>
      <c r="C449">
        <v>1178121.52431552</v>
      </c>
    </row>
    <row r="450" spans="1:3">
      <c r="A450">
        <v>448</v>
      </c>
      <c r="B450">
        <v>7845095.4625077</v>
      </c>
      <c r="C450">
        <v>1178121.92814703</v>
      </c>
    </row>
    <row r="451" spans="1:3">
      <c r="A451">
        <v>449</v>
      </c>
      <c r="B451">
        <v>7845095.46248507</v>
      </c>
      <c r="C451">
        <v>1178120.36616142</v>
      </c>
    </row>
    <row r="452" spans="1:3">
      <c r="A452">
        <v>450</v>
      </c>
      <c r="B452">
        <v>7845095.46250693</v>
      </c>
      <c r="C452">
        <v>1178119.47571695</v>
      </c>
    </row>
    <row r="453" spans="1:3">
      <c r="A453">
        <v>451</v>
      </c>
      <c r="B453">
        <v>7845095.46244946</v>
      </c>
      <c r="C453">
        <v>1178118.28627994</v>
      </c>
    </row>
    <row r="454" spans="1:3">
      <c r="A454">
        <v>452</v>
      </c>
      <c r="B454">
        <v>7845095.46246602</v>
      </c>
      <c r="C454">
        <v>1178118.31698025</v>
      </c>
    </row>
    <row r="455" spans="1:3">
      <c r="A455">
        <v>453</v>
      </c>
      <c r="B455">
        <v>7845095.46246498</v>
      </c>
      <c r="C455">
        <v>1178117.85906806</v>
      </c>
    </row>
    <row r="456" spans="1:3">
      <c r="A456">
        <v>454</v>
      </c>
      <c r="B456">
        <v>7845095.46245572</v>
      </c>
      <c r="C456">
        <v>1178119.32974317</v>
      </c>
    </row>
    <row r="457" spans="1:3">
      <c r="A457">
        <v>455</v>
      </c>
      <c r="B457">
        <v>7845095.46245983</v>
      </c>
      <c r="C457">
        <v>1178118.1506612</v>
      </c>
    </row>
    <row r="458" spans="1:3">
      <c r="A458">
        <v>456</v>
      </c>
      <c r="B458">
        <v>7845095.46244958</v>
      </c>
      <c r="C458">
        <v>1178116.90728587</v>
      </c>
    </row>
    <row r="459" spans="1:3">
      <c r="A459">
        <v>457</v>
      </c>
      <c r="B459">
        <v>7845095.46247081</v>
      </c>
      <c r="C459">
        <v>1178118.90156679</v>
      </c>
    </row>
    <row r="460" spans="1:3">
      <c r="A460">
        <v>458</v>
      </c>
      <c r="B460">
        <v>7845095.46247513</v>
      </c>
      <c r="C460">
        <v>1178118.57097942</v>
      </c>
    </row>
    <row r="461" spans="1:3">
      <c r="A461">
        <v>459</v>
      </c>
      <c r="B461">
        <v>7845095.46245345</v>
      </c>
      <c r="C461">
        <v>1178118.46670177</v>
      </c>
    </row>
    <row r="462" spans="1:3">
      <c r="A462">
        <v>460</v>
      </c>
      <c r="B462">
        <v>7845095.46245119</v>
      </c>
      <c r="C462">
        <v>1178118.09668383</v>
      </c>
    </row>
    <row r="463" spans="1:3">
      <c r="A463">
        <v>461</v>
      </c>
      <c r="B463">
        <v>7845095.46245447</v>
      </c>
      <c r="C463">
        <v>1178117.10251204</v>
      </c>
    </row>
    <row r="464" spans="1:3">
      <c r="A464">
        <v>462</v>
      </c>
      <c r="B464">
        <v>7845095.46244203</v>
      </c>
      <c r="C464">
        <v>1178118.35443988</v>
      </c>
    </row>
    <row r="465" spans="1:3">
      <c r="A465">
        <v>463</v>
      </c>
      <c r="B465">
        <v>7845095.46244234</v>
      </c>
      <c r="C465">
        <v>1178117.17265841</v>
      </c>
    </row>
    <row r="466" spans="1:3">
      <c r="A466">
        <v>464</v>
      </c>
      <c r="B466">
        <v>7845095.46244007</v>
      </c>
      <c r="C466">
        <v>1178118.70693682</v>
      </c>
    </row>
    <row r="467" spans="1:3">
      <c r="A467">
        <v>465</v>
      </c>
      <c r="B467">
        <v>7845095.46243037</v>
      </c>
      <c r="C467">
        <v>1178118.6129167</v>
      </c>
    </row>
    <row r="468" spans="1:3">
      <c r="A468">
        <v>466</v>
      </c>
      <c r="B468">
        <v>7845095.46243237</v>
      </c>
      <c r="C468">
        <v>1178119.51115126</v>
      </c>
    </row>
    <row r="469" spans="1:3">
      <c r="A469">
        <v>467</v>
      </c>
      <c r="B469">
        <v>7845095.46243659</v>
      </c>
      <c r="C469">
        <v>1178118.64296038</v>
      </c>
    </row>
    <row r="470" spans="1:3">
      <c r="A470">
        <v>468</v>
      </c>
      <c r="B470">
        <v>7845095.46242486</v>
      </c>
      <c r="C470">
        <v>1178118.86374798</v>
      </c>
    </row>
    <row r="471" spans="1:3">
      <c r="A471">
        <v>469</v>
      </c>
      <c r="B471">
        <v>7845095.46243138</v>
      </c>
      <c r="C471">
        <v>1178119.72260294</v>
      </c>
    </row>
    <row r="472" spans="1:3">
      <c r="A472">
        <v>470</v>
      </c>
      <c r="B472">
        <v>7845095.46243071</v>
      </c>
      <c r="C472">
        <v>1178119.15850023</v>
      </c>
    </row>
    <row r="473" spans="1:3">
      <c r="A473">
        <v>471</v>
      </c>
      <c r="B473">
        <v>7845095.46243025</v>
      </c>
      <c r="C473">
        <v>1178118.42799124</v>
      </c>
    </row>
    <row r="474" spans="1:3">
      <c r="A474">
        <v>472</v>
      </c>
      <c r="B474">
        <v>7845095.4624257</v>
      </c>
      <c r="C474">
        <v>1178119.33483334</v>
      </c>
    </row>
    <row r="475" spans="1:3">
      <c r="A475">
        <v>473</v>
      </c>
      <c r="B475">
        <v>7845095.46242924</v>
      </c>
      <c r="C475">
        <v>1178118.16451466</v>
      </c>
    </row>
    <row r="476" spans="1:3">
      <c r="A476">
        <v>474</v>
      </c>
      <c r="B476">
        <v>7845095.46242508</v>
      </c>
      <c r="C476">
        <v>1178118.83445016</v>
      </c>
    </row>
    <row r="477" spans="1:3">
      <c r="A477">
        <v>475</v>
      </c>
      <c r="B477">
        <v>7845095.46243236</v>
      </c>
      <c r="C477">
        <v>1178119.44889161</v>
      </c>
    </row>
    <row r="478" spans="1:3">
      <c r="A478">
        <v>476</v>
      </c>
      <c r="B478">
        <v>7845095.46242311</v>
      </c>
      <c r="C478">
        <v>1178118.65463521</v>
      </c>
    </row>
    <row r="479" spans="1:3">
      <c r="A479">
        <v>477</v>
      </c>
      <c r="B479">
        <v>7845095.4624245</v>
      </c>
      <c r="C479">
        <v>1178118.88409619</v>
      </c>
    </row>
    <row r="480" spans="1:3">
      <c r="A480">
        <v>478</v>
      </c>
      <c r="B480">
        <v>7845095.46242352</v>
      </c>
      <c r="C480">
        <v>1178118.29741895</v>
      </c>
    </row>
    <row r="481" spans="1:3">
      <c r="A481">
        <v>479</v>
      </c>
      <c r="B481">
        <v>7845095.46242209</v>
      </c>
      <c r="C481">
        <v>1178118.80113505</v>
      </c>
    </row>
    <row r="482" spans="1:3">
      <c r="A482">
        <v>480</v>
      </c>
      <c r="B482">
        <v>7845095.46242358</v>
      </c>
      <c r="C482">
        <v>1178118.63975268</v>
      </c>
    </row>
    <row r="483" spans="1:3">
      <c r="A483">
        <v>481</v>
      </c>
      <c r="B483">
        <v>7845095.46242225</v>
      </c>
      <c r="C483">
        <v>1178118.6806007</v>
      </c>
    </row>
    <row r="484" spans="1:3">
      <c r="A484">
        <v>482</v>
      </c>
      <c r="B484">
        <v>7845095.46242173</v>
      </c>
      <c r="C484">
        <v>1178118.74678845</v>
      </c>
    </row>
    <row r="485" spans="1:3">
      <c r="A485">
        <v>483</v>
      </c>
      <c r="B485">
        <v>7845095.46242203</v>
      </c>
      <c r="C485">
        <v>1178118.91274114</v>
      </c>
    </row>
    <row r="486" spans="1:3">
      <c r="A486">
        <v>484</v>
      </c>
      <c r="B486">
        <v>7845095.46242056</v>
      </c>
      <c r="C486">
        <v>1178118.65594083</v>
      </c>
    </row>
    <row r="487" spans="1:3">
      <c r="A487">
        <v>485</v>
      </c>
      <c r="B487">
        <v>7845095.46241967</v>
      </c>
      <c r="C487">
        <v>1178118.28475545</v>
      </c>
    </row>
    <row r="488" spans="1:3">
      <c r="A488">
        <v>486</v>
      </c>
      <c r="B488">
        <v>7845095.46242053</v>
      </c>
      <c r="C488">
        <v>1178118.11099879</v>
      </c>
    </row>
    <row r="489" spans="1:3">
      <c r="A489">
        <v>487</v>
      </c>
      <c r="B489">
        <v>7845095.46242071</v>
      </c>
      <c r="C489">
        <v>1178118.34040213</v>
      </c>
    </row>
    <row r="490" spans="1:3">
      <c r="A490">
        <v>488</v>
      </c>
      <c r="B490">
        <v>7845095.46242067</v>
      </c>
      <c r="C490">
        <v>1178118.30713105</v>
      </c>
    </row>
    <row r="491" spans="1:3">
      <c r="A491">
        <v>489</v>
      </c>
      <c r="B491">
        <v>7845095.46241932</v>
      </c>
      <c r="C491">
        <v>1178118.4159468</v>
      </c>
    </row>
    <row r="492" spans="1:3">
      <c r="A492">
        <v>490</v>
      </c>
      <c r="B492">
        <v>7845095.46241893</v>
      </c>
      <c r="C492">
        <v>1178118.2073875</v>
      </c>
    </row>
    <row r="493" spans="1:3">
      <c r="A493">
        <v>491</v>
      </c>
      <c r="B493">
        <v>7845095.46242</v>
      </c>
      <c r="C493">
        <v>1178118.49294988</v>
      </c>
    </row>
    <row r="494" spans="1:3">
      <c r="A494">
        <v>492</v>
      </c>
      <c r="B494">
        <v>7845095.46241856</v>
      </c>
      <c r="C494">
        <v>1178118.22783996</v>
      </c>
    </row>
    <row r="495" spans="1:3">
      <c r="A495">
        <v>493</v>
      </c>
      <c r="B495">
        <v>7845095.46241895</v>
      </c>
      <c r="C495">
        <v>1178117.76078761</v>
      </c>
    </row>
    <row r="496" spans="1:3">
      <c r="A496">
        <v>494</v>
      </c>
      <c r="B496">
        <v>7845095.46241923</v>
      </c>
      <c r="C496">
        <v>1178118.41307779</v>
      </c>
    </row>
    <row r="497" spans="1:3">
      <c r="A497">
        <v>495</v>
      </c>
      <c r="B497">
        <v>7845095.4624194</v>
      </c>
      <c r="C497">
        <v>1178118.35115221</v>
      </c>
    </row>
    <row r="498" spans="1:3">
      <c r="A498">
        <v>496</v>
      </c>
      <c r="B498">
        <v>7845095.46241865</v>
      </c>
      <c r="C498">
        <v>1178118.2507471</v>
      </c>
    </row>
    <row r="499" spans="1:3">
      <c r="A499">
        <v>497</v>
      </c>
      <c r="B499">
        <v>7845095.46242028</v>
      </c>
      <c r="C499">
        <v>1178117.94770939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9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3215505.2444842</v>
      </c>
      <c r="C2">
        <v>3141372.86828802</v>
      </c>
    </row>
    <row r="3" spans="1:3">
      <c r="A3">
        <v>1</v>
      </c>
      <c r="B3">
        <v>21616470.1292939</v>
      </c>
      <c r="C3">
        <v>3141372.86828802</v>
      </c>
    </row>
    <row r="4" spans="1:3">
      <c r="A4">
        <v>2</v>
      </c>
      <c r="B4">
        <v>21466003.9222421</v>
      </c>
      <c r="C4">
        <v>3141372.86828802</v>
      </c>
    </row>
    <row r="5" spans="1:3">
      <c r="A5">
        <v>3</v>
      </c>
      <c r="B5">
        <v>21316779.7782813</v>
      </c>
      <c r="C5">
        <v>3141372.86828802</v>
      </c>
    </row>
    <row r="6" spans="1:3">
      <c r="A6">
        <v>4</v>
      </c>
      <c r="B6">
        <v>21166742.3264992</v>
      </c>
      <c r="C6">
        <v>3141372.86828802</v>
      </c>
    </row>
    <row r="7" spans="1:3">
      <c r="A7">
        <v>5</v>
      </c>
      <c r="B7">
        <v>21019880.3312818</v>
      </c>
      <c r="C7">
        <v>3141372.86828802</v>
      </c>
    </row>
    <row r="8" spans="1:3">
      <c r="A8">
        <v>6</v>
      </c>
      <c r="B8">
        <v>20878350.5989038</v>
      </c>
      <c r="C8">
        <v>3141372.86828802</v>
      </c>
    </row>
    <row r="9" spans="1:3">
      <c r="A9">
        <v>7</v>
      </c>
      <c r="B9">
        <v>20739690.8432507</v>
      </c>
      <c r="C9">
        <v>3141372.86828802</v>
      </c>
    </row>
    <row r="10" spans="1:3">
      <c r="A10">
        <v>8</v>
      </c>
      <c r="B10">
        <v>20601668.0994673</v>
      </c>
      <c r="C10">
        <v>3141372.86828802</v>
      </c>
    </row>
    <row r="11" spans="1:3">
      <c r="A11">
        <v>9</v>
      </c>
      <c r="B11">
        <v>20464408.3646667</v>
      </c>
      <c r="C11">
        <v>3141372.86828802</v>
      </c>
    </row>
    <row r="12" spans="1:3">
      <c r="A12">
        <v>10</v>
      </c>
      <c r="B12">
        <v>20303263.7410965</v>
      </c>
      <c r="C12">
        <v>3141372.86828802</v>
      </c>
    </row>
    <row r="13" spans="1:3">
      <c r="A13">
        <v>11</v>
      </c>
      <c r="B13">
        <v>20148464.9749145</v>
      </c>
      <c r="C13">
        <v>3141372.86828802</v>
      </c>
    </row>
    <row r="14" spans="1:3">
      <c r="A14">
        <v>12</v>
      </c>
      <c r="B14">
        <v>20003706.5996986</v>
      </c>
      <c r="C14">
        <v>3141372.86828802</v>
      </c>
    </row>
    <row r="15" spans="1:3">
      <c r="A15">
        <v>13</v>
      </c>
      <c r="B15">
        <v>11492953.9143938</v>
      </c>
      <c r="C15">
        <v>3141372.86828802</v>
      </c>
    </row>
    <row r="16" spans="1:3">
      <c r="A16">
        <v>14</v>
      </c>
      <c r="B16">
        <v>8608540.08202265</v>
      </c>
      <c r="C16">
        <v>3141372.86828802</v>
      </c>
    </row>
    <row r="17" spans="1:3">
      <c r="A17">
        <v>15</v>
      </c>
      <c r="B17">
        <v>7902390.68004217</v>
      </c>
      <c r="C17">
        <v>3141372.86828802</v>
      </c>
    </row>
    <row r="18" spans="1:3">
      <c r="A18">
        <v>16</v>
      </c>
      <c r="B18">
        <v>7392246.98958315</v>
      </c>
      <c r="C18">
        <v>3141372.86828802</v>
      </c>
    </row>
    <row r="19" spans="1:3">
      <c r="A19">
        <v>17</v>
      </c>
      <c r="B19">
        <v>7393880.50561665</v>
      </c>
      <c r="C19">
        <v>3141372.86828802</v>
      </c>
    </row>
    <row r="20" spans="1:3">
      <c r="A20">
        <v>18</v>
      </c>
      <c r="B20">
        <v>7002835.0639284</v>
      </c>
      <c r="C20">
        <v>3141372.86828802</v>
      </c>
    </row>
    <row r="21" spans="1:3">
      <c r="A21">
        <v>19</v>
      </c>
      <c r="B21">
        <v>7001438.30511686</v>
      </c>
      <c r="C21">
        <v>3141372.86828802</v>
      </c>
    </row>
    <row r="22" spans="1:3">
      <c r="A22">
        <v>20</v>
      </c>
      <c r="B22">
        <v>6690820.6074707</v>
      </c>
      <c r="C22">
        <v>3141372.86828802</v>
      </c>
    </row>
    <row r="23" spans="1:3">
      <c r="A23">
        <v>21</v>
      </c>
      <c r="B23">
        <v>6686994.76788565</v>
      </c>
      <c r="C23">
        <v>3141372.86828802</v>
      </c>
    </row>
    <row r="24" spans="1:3">
      <c r="A24">
        <v>22</v>
      </c>
      <c r="B24">
        <v>6435531.82389473</v>
      </c>
      <c r="C24">
        <v>3141372.86828802</v>
      </c>
    </row>
    <row r="25" spans="1:3">
      <c r="A25">
        <v>23</v>
      </c>
      <c r="B25">
        <v>6430380.83218549</v>
      </c>
      <c r="C25">
        <v>3141372.86828802</v>
      </c>
    </row>
    <row r="26" spans="1:3">
      <c r="A26">
        <v>24</v>
      </c>
      <c r="B26">
        <v>6222210.21906384</v>
      </c>
      <c r="C26">
        <v>3141372.86828802</v>
      </c>
    </row>
    <row r="27" spans="1:3">
      <c r="A27">
        <v>25</v>
      </c>
      <c r="B27">
        <v>6237409.73684058</v>
      </c>
      <c r="C27">
        <v>3141372.86828802</v>
      </c>
    </row>
    <row r="28" spans="1:3">
      <c r="A28">
        <v>26</v>
      </c>
      <c r="B28">
        <v>5581045.59205697</v>
      </c>
      <c r="C28">
        <v>3141372.86828802</v>
      </c>
    </row>
    <row r="29" spans="1:3">
      <c r="A29">
        <v>27</v>
      </c>
      <c r="B29">
        <v>5134585.26049281</v>
      </c>
      <c r="C29">
        <v>3141372.86828802</v>
      </c>
    </row>
    <row r="30" spans="1:3">
      <c r="A30">
        <v>28</v>
      </c>
      <c r="B30">
        <v>4832758.95839175</v>
      </c>
      <c r="C30">
        <v>3141372.86828802</v>
      </c>
    </row>
    <row r="31" spans="1:3">
      <c r="A31">
        <v>29</v>
      </c>
      <c r="B31">
        <v>4588369.76308679</v>
      </c>
      <c r="C31">
        <v>3141372.86828802</v>
      </c>
    </row>
    <row r="32" spans="1:3">
      <c r="A32">
        <v>30</v>
      </c>
      <c r="B32">
        <v>4433611.58316753</v>
      </c>
      <c r="C32">
        <v>3141372.86828802</v>
      </c>
    </row>
    <row r="33" spans="1:3">
      <c r="A33">
        <v>31</v>
      </c>
      <c r="B33">
        <v>4383728.13527513</v>
      </c>
      <c r="C33">
        <v>3141372.86828802</v>
      </c>
    </row>
    <row r="34" spans="1:3">
      <c r="A34">
        <v>32</v>
      </c>
      <c r="B34">
        <v>4386226.4736863</v>
      </c>
      <c r="C34">
        <v>3141372.86828802</v>
      </c>
    </row>
    <row r="35" spans="1:3">
      <c r="A35">
        <v>33</v>
      </c>
      <c r="B35">
        <v>4219682.8536597</v>
      </c>
      <c r="C35">
        <v>3141372.86828802</v>
      </c>
    </row>
    <row r="36" spans="1:3">
      <c r="A36">
        <v>34</v>
      </c>
      <c r="B36">
        <v>4096445.56513461</v>
      </c>
      <c r="C36">
        <v>3141372.86828802</v>
      </c>
    </row>
    <row r="37" spans="1:3">
      <c r="A37">
        <v>35</v>
      </c>
      <c r="B37">
        <v>4045981.33858447</v>
      </c>
      <c r="C37">
        <v>3141372.86828802</v>
      </c>
    </row>
    <row r="38" spans="1:3">
      <c r="A38">
        <v>36</v>
      </c>
      <c r="B38">
        <v>4048287.68268038</v>
      </c>
      <c r="C38">
        <v>3141372.86828802</v>
      </c>
    </row>
    <row r="39" spans="1:3">
      <c r="A39">
        <v>37</v>
      </c>
      <c r="B39">
        <v>3955394.93964555</v>
      </c>
      <c r="C39">
        <v>3141372.86828802</v>
      </c>
    </row>
    <row r="40" spans="1:3">
      <c r="A40">
        <v>38</v>
      </c>
      <c r="B40">
        <v>3956876.2343568</v>
      </c>
      <c r="C40">
        <v>3141372.86828802</v>
      </c>
    </row>
    <row r="41" spans="1:3">
      <c r="A41">
        <v>39</v>
      </c>
      <c r="B41">
        <v>3887063.19517698</v>
      </c>
      <c r="C41">
        <v>3141372.86828802</v>
      </c>
    </row>
    <row r="42" spans="1:3">
      <c r="A42">
        <v>40</v>
      </c>
      <c r="B42">
        <v>3856052.54485522</v>
      </c>
      <c r="C42">
        <v>3141372.86828802</v>
      </c>
    </row>
    <row r="43" spans="1:3">
      <c r="A43">
        <v>41</v>
      </c>
      <c r="B43">
        <v>3690659.02868197</v>
      </c>
      <c r="C43">
        <v>3141372.86828802</v>
      </c>
    </row>
    <row r="44" spans="1:3">
      <c r="A44">
        <v>42</v>
      </c>
      <c r="B44">
        <v>3577242.81951239</v>
      </c>
      <c r="C44">
        <v>3141372.86828802</v>
      </c>
    </row>
    <row r="45" spans="1:3">
      <c r="A45">
        <v>43</v>
      </c>
      <c r="B45">
        <v>3438282.7413054</v>
      </c>
      <c r="C45">
        <v>3141372.86828802</v>
      </c>
    </row>
    <row r="46" spans="1:3">
      <c r="A46">
        <v>44</v>
      </c>
      <c r="B46">
        <v>3362513.04145082</v>
      </c>
      <c r="C46">
        <v>3141372.86828802</v>
      </c>
    </row>
    <row r="47" spans="1:3">
      <c r="A47">
        <v>45</v>
      </c>
      <c r="B47">
        <v>3311043.23103833</v>
      </c>
      <c r="C47">
        <v>3141372.86828802</v>
      </c>
    </row>
    <row r="48" spans="1:3">
      <c r="A48">
        <v>46</v>
      </c>
      <c r="B48">
        <v>3291240.85838997</v>
      </c>
      <c r="C48">
        <v>3141372.86828802</v>
      </c>
    </row>
    <row r="49" spans="1:3">
      <c r="A49">
        <v>47</v>
      </c>
      <c r="B49">
        <v>3293301.66856414</v>
      </c>
      <c r="C49">
        <v>3141372.86828802</v>
      </c>
    </row>
    <row r="50" spans="1:3">
      <c r="A50">
        <v>48</v>
      </c>
      <c r="B50">
        <v>3213780.94938641</v>
      </c>
      <c r="C50">
        <v>3141372.86828802</v>
      </c>
    </row>
    <row r="51" spans="1:3">
      <c r="A51">
        <v>49</v>
      </c>
      <c r="B51">
        <v>3122083.19253704</v>
      </c>
      <c r="C51">
        <v>3141372.86828802</v>
      </c>
    </row>
    <row r="52" spans="1:3">
      <c r="A52">
        <v>50</v>
      </c>
      <c r="B52">
        <v>3053701.01068893</v>
      </c>
      <c r="C52">
        <v>3141372.86828802</v>
      </c>
    </row>
    <row r="53" spans="1:3">
      <c r="A53">
        <v>51</v>
      </c>
      <c r="B53">
        <v>3025860.73899255</v>
      </c>
      <c r="C53">
        <v>3141372.86828802</v>
      </c>
    </row>
    <row r="54" spans="1:3">
      <c r="A54">
        <v>52</v>
      </c>
      <c r="B54">
        <v>3016594.30768457</v>
      </c>
      <c r="C54">
        <v>3141372.86828802</v>
      </c>
    </row>
    <row r="55" spans="1:3">
      <c r="A55">
        <v>53</v>
      </c>
      <c r="B55">
        <v>2989408.99291204</v>
      </c>
      <c r="C55">
        <v>3141372.86828802</v>
      </c>
    </row>
    <row r="56" spans="1:3">
      <c r="A56">
        <v>54</v>
      </c>
      <c r="B56">
        <v>2997018.15745463</v>
      </c>
      <c r="C56">
        <v>3141372.86828802</v>
      </c>
    </row>
    <row r="57" spans="1:3">
      <c r="A57">
        <v>55</v>
      </c>
      <c r="B57">
        <v>2947240.32745537</v>
      </c>
      <c r="C57">
        <v>3141372.86828802</v>
      </c>
    </row>
    <row r="58" spans="1:3">
      <c r="A58">
        <v>56</v>
      </c>
      <c r="B58">
        <v>2924586.08158432</v>
      </c>
      <c r="C58">
        <v>3141372.86828802</v>
      </c>
    </row>
    <row r="59" spans="1:3">
      <c r="A59">
        <v>57</v>
      </c>
      <c r="B59">
        <v>2921925.2268015</v>
      </c>
      <c r="C59">
        <v>3141372.86828802</v>
      </c>
    </row>
    <row r="60" spans="1:3">
      <c r="A60">
        <v>58</v>
      </c>
      <c r="B60">
        <v>2852113.43534288</v>
      </c>
      <c r="C60">
        <v>3141372.86828802</v>
      </c>
    </row>
    <row r="61" spans="1:3">
      <c r="A61">
        <v>59</v>
      </c>
      <c r="B61">
        <v>2801163.07336242</v>
      </c>
      <c r="C61">
        <v>3141372.86828802</v>
      </c>
    </row>
    <row r="62" spans="1:3">
      <c r="A62">
        <v>60</v>
      </c>
      <c r="B62">
        <v>2778638.00215016</v>
      </c>
      <c r="C62">
        <v>3141372.86828802</v>
      </c>
    </row>
    <row r="63" spans="1:3">
      <c r="A63">
        <v>61</v>
      </c>
      <c r="B63">
        <v>2716931.38074401</v>
      </c>
      <c r="C63">
        <v>3141372.86828802</v>
      </c>
    </row>
    <row r="64" spans="1:3">
      <c r="A64">
        <v>62</v>
      </c>
      <c r="B64">
        <v>2678416.63210215</v>
      </c>
      <c r="C64">
        <v>3141372.86828802</v>
      </c>
    </row>
    <row r="65" spans="1:3">
      <c r="A65">
        <v>63</v>
      </c>
      <c r="B65">
        <v>2632460.18268366</v>
      </c>
      <c r="C65">
        <v>3141372.86828802</v>
      </c>
    </row>
    <row r="66" spans="1:3">
      <c r="A66">
        <v>64</v>
      </c>
      <c r="B66">
        <v>2601844.5211541</v>
      </c>
      <c r="C66">
        <v>3141372.86828802</v>
      </c>
    </row>
    <row r="67" spans="1:3">
      <c r="A67">
        <v>65</v>
      </c>
      <c r="B67">
        <v>2590699.78602352</v>
      </c>
      <c r="C67">
        <v>3141372.86828802</v>
      </c>
    </row>
    <row r="68" spans="1:3">
      <c r="A68">
        <v>66</v>
      </c>
      <c r="B68">
        <v>2586071.93823931</v>
      </c>
      <c r="C68">
        <v>3141372.86828802</v>
      </c>
    </row>
    <row r="69" spans="1:3">
      <c r="A69">
        <v>67</v>
      </c>
      <c r="B69">
        <v>2569476.87799596</v>
      </c>
      <c r="C69">
        <v>3141372.86828802</v>
      </c>
    </row>
    <row r="70" spans="1:3">
      <c r="A70">
        <v>68</v>
      </c>
      <c r="B70">
        <v>2546819.93234802</v>
      </c>
      <c r="C70">
        <v>3141372.86828802</v>
      </c>
    </row>
    <row r="71" spans="1:3">
      <c r="A71">
        <v>69</v>
      </c>
      <c r="B71">
        <v>2548577.83263655</v>
      </c>
      <c r="C71">
        <v>3141372.86828802</v>
      </c>
    </row>
    <row r="72" spans="1:3">
      <c r="A72">
        <v>70</v>
      </c>
      <c r="B72">
        <v>2510527.34151427</v>
      </c>
      <c r="C72">
        <v>3141372.86828802</v>
      </c>
    </row>
    <row r="73" spans="1:3">
      <c r="A73">
        <v>71</v>
      </c>
      <c r="B73">
        <v>2467552.09272632</v>
      </c>
      <c r="C73">
        <v>3141372.86828802</v>
      </c>
    </row>
    <row r="74" spans="1:3">
      <c r="A74">
        <v>72</v>
      </c>
      <c r="B74">
        <v>2452223.63312861</v>
      </c>
      <c r="C74">
        <v>3141372.86828802</v>
      </c>
    </row>
    <row r="75" spans="1:3">
      <c r="A75">
        <v>73</v>
      </c>
      <c r="B75">
        <v>2436479.01369795</v>
      </c>
      <c r="C75">
        <v>3141372.86828802</v>
      </c>
    </row>
    <row r="76" spans="1:3">
      <c r="A76">
        <v>74</v>
      </c>
      <c r="B76">
        <v>2441511.76624918</v>
      </c>
      <c r="C76">
        <v>3141372.86828802</v>
      </c>
    </row>
    <row r="77" spans="1:3">
      <c r="A77">
        <v>75</v>
      </c>
      <c r="B77">
        <v>2402008.24564527</v>
      </c>
      <c r="C77">
        <v>3141372.86828802</v>
      </c>
    </row>
    <row r="78" spans="1:3">
      <c r="A78">
        <v>76</v>
      </c>
      <c r="B78">
        <v>2366586.74793269</v>
      </c>
      <c r="C78">
        <v>3141372.86828802</v>
      </c>
    </row>
    <row r="79" spans="1:3">
      <c r="A79">
        <v>77</v>
      </c>
      <c r="B79">
        <v>2341359.1050271</v>
      </c>
      <c r="C79">
        <v>3141372.86828802</v>
      </c>
    </row>
    <row r="80" spans="1:3">
      <c r="A80">
        <v>78</v>
      </c>
      <c r="B80">
        <v>2323526.40280423</v>
      </c>
      <c r="C80">
        <v>3141372.86828802</v>
      </c>
    </row>
    <row r="81" spans="1:3">
      <c r="A81">
        <v>79</v>
      </c>
      <c r="B81">
        <v>2307841.27952759</v>
      </c>
      <c r="C81">
        <v>3141372.86828802</v>
      </c>
    </row>
    <row r="82" spans="1:3">
      <c r="A82">
        <v>80</v>
      </c>
      <c r="B82">
        <v>2305886.22154446</v>
      </c>
      <c r="C82">
        <v>3141372.86828802</v>
      </c>
    </row>
    <row r="83" spans="1:3">
      <c r="A83">
        <v>81</v>
      </c>
      <c r="B83">
        <v>2289593.27138383</v>
      </c>
      <c r="C83">
        <v>3141372.86828802</v>
      </c>
    </row>
    <row r="84" spans="1:3">
      <c r="A84">
        <v>82</v>
      </c>
      <c r="B84">
        <v>2269227.91577323</v>
      </c>
      <c r="C84">
        <v>3141372.86828802</v>
      </c>
    </row>
    <row r="85" spans="1:3">
      <c r="A85">
        <v>83</v>
      </c>
      <c r="B85">
        <v>2245874.54641744</v>
      </c>
      <c r="C85">
        <v>3141372.86828802</v>
      </c>
    </row>
    <row r="86" spans="1:3">
      <c r="A86">
        <v>84</v>
      </c>
      <c r="B86">
        <v>2219027.40985431</v>
      </c>
      <c r="C86">
        <v>3141372.86828802</v>
      </c>
    </row>
    <row r="87" spans="1:3">
      <c r="A87">
        <v>85</v>
      </c>
      <c r="B87">
        <v>2206207.6582866</v>
      </c>
      <c r="C87">
        <v>3141372.86828802</v>
      </c>
    </row>
    <row r="88" spans="1:3">
      <c r="A88">
        <v>86</v>
      </c>
      <c r="B88">
        <v>2186911.96325731</v>
      </c>
      <c r="C88">
        <v>3141372.86828802</v>
      </c>
    </row>
    <row r="89" spans="1:3">
      <c r="A89">
        <v>87</v>
      </c>
      <c r="B89">
        <v>2178661.7556006</v>
      </c>
      <c r="C89">
        <v>3141372.86828802</v>
      </c>
    </row>
    <row r="90" spans="1:3">
      <c r="A90">
        <v>88</v>
      </c>
      <c r="B90">
        <v>2175209.60758962</v>
      </c>
      <c r="C90">
        <v>3141372.86828802</v>
      </c>
    </row>
    <row r="91" spans="1:3">
      <c r="A91">
        <v>89</v>
      </c>
      <c r="B91">
        <v>2148312.63933318</v>
      </c>
      <c r="C91">
        <v>3141372.86828802</v>
      </c>
    </row>
    <row r="92" spans="1:3">
      <c r="A92">
        <v>90</v>
      </c>
      <c r="B92">
        <v>2127835.62873686</v>
      </c>
      <c r="C92">
        <v>3141372.86828802</v>
      </c>
    </row>
    <row r="93" spans="1:3">
      <c r="A93">
        <v>91</v>
      </c>
      <c r="B93">
        <v>2115571.53788967</v>
      </c>
      <c r="C93">
        <v>3141372.86828802</v>
      </c>
    </row>
    <row r="94" spans="1:3">
      <c r="A94">
        <v>92</v>
      </c>
      <c r="B94">
        <v>2112163.06526105</v>
      </c>
      <c r="C94">
        <v>3141372.86828802</v>
      </c>
    </row>
    <row r="95" spans="1:3">
      <c r="A95">
        <v>93</v>
      </c>
      <c r="B95">
        <v>2113791.860677</v>
      </c>
      <c r="C95">
        <v>3141372.86828802</v>
      </c>
    </row>
    <row r="96" spans="1:3">
      <c r="A96">
        <v>94</v>
      </c>
      <c r="B96">
        <v>2092561.64891246</v>
      </c>
      <c r="C96">
        <v>3141372.86828802</v>
      </c>
    </row>
    <row r="97" spans="1:3">
      <c r="A97">
        <v>95</v>
      </c>
      <c r="B97">
        <v>2078350.61400971</v>
      </c>
      <c r="C97">
        <v>3141372.86828802</v>
      </c>
    </row>
    <row r="98" spans="1:3">
      <c r="A98">
        <v>96</v>
      </c>
      <c r="B98">
        <v>2058694.99806032</v>
      </c>
      <c r="C98">
        <v>3141372.86828802</v>
      </c>
    </row>
    <row r="99" spans="1:3">
      <c r="A99">
        <v>97</v>
      </c>
      <c r="B99">
        <v>2038542.29017121</v>
      </c>
      <c r="C99">
        <v>3141372.86828802</v>
      </c>
    </row>
    <row r="100" spans="1:3">
      <c r="A100">
        <v>98</v>
      </c>
      <c r="B100">
        <v>2021797.76968527</v>
      </c>
      <c r="C100">
        <v>3141372.86828802</v>
      </c>
    </row>
    <row r="101" spans="1:3">
      <c r="A101">
        <v>99</v>
      </c>
      <c r="B101">
        <v>2014118.764602</v>
      </c>
      <c r="C101">
        <v>3141372.86828802</v>
      </c>
    </row>
    <row r="102" spans="1:3">
      <c r="A102">
        <v>100</v>
      </c>
      <c r="B102">
        <v>2007543.26703652</v>
      </c>
      <c r="C102">
        <v>3141372.86828802</v>
      </c>
    </row>
    <row r="103" spans="1:3">
      <c r="A103">
        <v>101</v>
      </c>
      <c r="B103">
        <v>2008885.78024779</v>
      </c>
      <c r="C103">
        <v>3141372.86828802</v>
      </c>
    </row>
    <row r="104" spans="1:3">
      <c r="A104">
        <v>102</v>
      </c>
      <c r="B104">
        <v>1989188.82804384</v>
      </c>
      <c r="C104">
        <v>3141372.86828802</v>
      </c>
    </row>
    <row r="105" spans="1:3">
      <c r="A105">
        <v>103</v>
      </c>
      <c r="B105">
        <v>1972765.11484386</v>
      </c>
      <c r="C105">
        <v>3141372.86828802</v>
      </c>
    </row>
    <row r="106" spans="1:3">
      <c r="A106">
        <v>104</v>
      </c>
      <c r="B106">
        <v>1959951.58855777</v>
      </c>
      <c r="C106">
        <v>3141372.86828802</v>
      </c>
    </row>
    <row r="107" spans="1:3">
      <c r="A107">
        <v>105</v>
      </c>
      <c r="B107">
        <v>1950543.11241769</v>
      </c>
      <c r="C107">
        <v>3141372.86828802</v>
      </c>
    </row>
    <row r="108" spans="1:3">
      <c r="A108">
        <v>106</v>
      </c>
      <c r="B108">
        <v>1940647.15084494</v>
      </c>
      <c r="C108">
        <v>3141372.86828802</v>
      </c>
    </row>
    <row r="109" spans="1:3">
      <c r="A109">
        <v>107</v>
      </c>
      <c r="B109">
        <v>1928939.81383955</v>
      </c>
      <c r="C109">
        <v>3141372.86828802</v>
      </c>
    </row>
    <row r="110" spans="1:3">
      <c r="A110">
        <v>108</v>
      </c>
      <c r="B110">
        <v>1915973.4901092</v>
      </c>
      <c r="C110">
        <v>3141372.86828802</v>
      </c>
    </row>
    <row r="111" spans="1:3">
      <c r="A111">
        <v>109</v>
      </c>
      <c r="B111">
        <v>1902188.73977461</v>
      </c>
      <c r="C111">
        <v>3141372.86828802</v>
      </c>
    </row>
    <row r="112" spans="1:3">
      <c r="A112">
        <v>110</v>
      </c>
      <c r="B112">
        <v>1887838.6078544</v>
      </c>
      <c r="C112">
        <v>3141372.86828802</v>
      </c>
    </row>
    <row r="113" spans="1:3">
      <c r="A113">
        <v>111</v>
      </c>
      <c r="B113">
        <v>1881613.72456291</v>
      </c>
      <c r="C113">
        <v>3141372.86828802</v>
      </c>
    </row>
    <row r="114" spans="1:3">
      <c r="A114">
        <v>112</v>
      </c>
      <c r="B114">
        <v>1873118.33583753</v>
      </c>
      <c r="C114">
        <v>3141372.86828802</v>
      </c>
    </row>
    <row r="115" spans="1:3">
      <c r="A115">
        <v>113</v>
      </c>
      <c r="B115">
        <v>1869872.69598039</v>
      </c>
      <c r="C115">
        <v>3141372.86828802</v>
      </c>
    </row>
    <row r="116" spans="1:3">
      <c r="A116">
        <v>114</v>
      </c>
      <c r="B116">
        <v>1868989.15046583</v>
      </c>
      <c r="C116">
        <v>3141372.86828802</v>
      </c>
    </row>
    <row r="117" spans="1:3">
      <c r="A117">
        <v>115</v>
      </c>
      <c r="B117">
        <v>1855673.40630312</v>
      </c>
      <c r="C117">
        <v>3141372.86828802</v>
      </c>
    </row>
    <row r="118" spans="1:3">
      <c r="A118">
        <v>116</v>
      </c>
      <c r="B118">
        <v>1842990.50856192</v>
      </c>
      <c r="C118">
        <v>3141372.86828802</v>
      </c>
    </row>
    <row r="119" spans="1:3">
      <c r="A119">
        <v>117</v>
      </c>
      <c r="B119">
        <v>1833690.36462167</v>
      </c>
      <c r="C119">
        <v>3141372.86828802</v>
      </c>
    </row>
    <row r="120" spans="1:3">
      <c r="A120">
        <v>118</v>
      </c>
      <c r="B120">
        <v>1829640.77152158</v>
      </c>
      <c r="C120">
        <v>3141372.86828802</v>
      </c>
    </row>
    <row r="121" spans="1:3">
      <c r="A121">
        <v>119</v>
      </c>
      <c r="B121">
        <v>1822680.19836646</v>
      </c>
      <c r="C121">
        <v>3141372.86828802</v>
      </c>
    </row>
    <row r="122" spans="1:3">
      <c r="A122">
        <v>120</v>
      </c>
      <c r="B122">
        <v>1811464.79224905</v>
      </c>
      <c r="C122">
        <v>3141372.86828802</v>
      </c>
    </row>
    <row r="123" spans="1:3">
      <c r="A123">
        <v>121</v>
      </c>
      <c r="B123">
        <v>1802548.17136501</v>
      </c>
      <c r="C123">
        <v>3141372.86828802</v>
      </c>
    </row>
    <row r="124" spans="1:3">
      <c r="A124">
        <v>122</v>
      </c>
      <c r="B124">
        <v>1791687.28780608</v>
      </c>
      <c r="C124">
        <v>3141372.86828802</v>
      </c>
    </row>
    <row r="125" spans="1:3">
      <c r="A125">
        <v>123</v>
      </c>
      <c r="B125">
        <v>1780952.92850314</v>
      </c>
      <c r="C125">
        <v>3141372.86828802</v>
      </c>
    </row>
    <row r="126" spans="1:3">
      <c r="A126">
        <v>124</v>
      </c>
      <c r="B126">
        <v>1775467.9516393</v>
      </c>
      <c r="C126">
        <v>3141372.86828802</v>
      </c>
    </row>
    <row r="127" spans="1:3">
      <c r="A127">
        <v>125</v>
      </c>
      <c r="B127">
        <v>1767233.06480389</v>
      </c>
      <c r="C127">
        <v>3141372.86828802</v>
      </c>
    </row>
    <row r="128" spans="1:3">
      <c r="A128">
        <v>126</v>
      </c>
      <c r="B128">
        <v>1763555.60067909</v>
      </c>
      <c r="C128">
        <v>3141372.86828802</v>
      </c>
    </row>
    <row r="129" spans="1:3">
      <c r="A129">
        <v>127</v>
      </c>
      <c r="B129">
        <v>1758084.19752035</v>
      </c>
      <c r="C129">
        <v>3141372.86828802</v>
      </c>
    </row>
    <row r="130" spans="1:3">
      <c r="A130">
        <v>128</v>
      </c>
      <c r="B130">
        <v>1748764.90073252</v>
      </c>
      <c r="C130">
        <v>3141372.86828802</v>
      </c>
    </row>
    <row r="131" spans="1:3">
      <c r="A131">
        <v>129</v>
      </c>
      <c r="B131">
        <v>1739188.06770775</v>
      </c>
      <c r="C131">
        <v>3141372.86828802</v>
      </c>
    </row>
    <row r="132" spans="1:3">
      <c r="A132">
        <v>130</v>
      </c>
      <c r="B132">
        <v>1731210.58590878</v>
      </c>
      <c r="C132">
        <v>3141372.86828802</v>
      </c>
    </row>
    <row r="133" spans="1:3">
      <c r="A133">
        <v>131</v>
      </c>
      <c r="B133">
        <v>1725651.91889782</v>
      </c>
      <c r="C133">
        <v>3141372.86828802</v>
      </c>
    </row>
    <row r="134" spans="1:3">
      <c r="A134">
        <v>132</v>
      </c>
      <c r="B134">
        <v>1719540.06397965</v>
      </c>
      <c r="C134">
        <v>3141372.86828802</v>
      </c>
    </row>
    <row r="135" spans="1:3">
      <c r="A135">
        <v>133</v>
      </c>
      <c r="B135">
        <v>1712158.04517989</v>
      </c>
      <c r="C135">
        <v>3141372.86828802</v>
      </c>
    </row>
    <row r="136" spans="1:3">
      <c r="A136">
        <v>134</v>
      </c>
      <c r="B136">
        <v>1704645.71382266</v>
      </c>
      <c r="C136">
        <v>3141372.86828802</v>
      </c>
    </row>
    <row r="137" spans="1:3">
      <c r="A137">
        <v>135</v>
      </c>
      <c r="B137">
        <v>1696617.06353531</v>
      </c>
      <c r="C137">
        <v>3141372.86828802</v>
      </c>
    </row>
    <row r="138" spans="1:3">
      <c r="A138">
        <v>136</v>
      </c>
      <c r="B138">
        <v>1688260.14624222</v>
      </c>
      <c r="C138">
        <v>3141372.86828802</v>
      </c>
    </row>
    <row r="139" spans="1:3">
      <c r="A139">
        <v>137</v>
      </c>
      <c r="B139">
        <v>1682131.48885656</v>
      </c>
      <c r="C139">
        <v>3141372.86828802</v>
      </c>
    </row>
    <row r="140" spans="1:3">
      <c r="A140">
        <v>138</v>
      </c>
      <c r="B140">
        <v>1677683.3781326</v>
      </c>
      <c r="C140">
        <v>3141372.86828802</v>
      </c>
    </row>
    <row r="141" spans="1:3">
      <c r="A141">
        <v>139</v>
      </c>
      <c r="B141">
        <v>1673030.53113797</v>
      </c>
      <c r="C141">
        <v>3141372.86828802</v>
      </c>
    </row>
    <row r="142" spans="1:3">
      <c r="A142">
        <v>140</v>
      </c>
      <c r="B142">
        <v>1668279.68576466</v>
      </c>
      <c r="C142">
        <v>3141372.86828802</v>
      </c>
    </row>
    <row r="143" spans="1:3">
      <c r="A143">
        <v>141</v>
      </c>
      <c r="B143">
        <v>1661171.34232395</v>
      </c>
      <c r="C143">
        <v>3141372.86828802</v>
      </c>
    </row>
    <row r="144" spans="1:3">
      <c r="A144">
        <v>142</v>
      </c>
      <c r="B144">
        <v>1653445.41794849</v>
      </c>
      <c r="C144">
        <v>3141372.86828802</v>
      </c>
    </row>
    <row r="145" spans="1:3">
      <c r="A145">
        <v>143</v>
      </c>
      <c r="B145">
        <v>1647405.12310381</v>
      </c>
      <c r="C145">
        <v>3141372.86828802</v>
      </c>
    </row>
    <row r="146" spans="1:3">
      <c r="A146">
        <v>144</v>
      </c>
      <c r="B146">
        <v>1644402.638126</v>
      </c>
      <c r="C146">
        <v>3141372.86828802</v>
      </c>
    </row>
    <row r="147" spans="1:3">
      <c r="A147">
        <v>145</v>
      </c>
      <c r="B147">
        <v>1640147.65371991</v>
      </c>
      <c r="C147">
        <v>3141372.86828802</v>
      </c>
    </row>
    <row r="148" spans="1:3">
      <c r="A148">
        <v>146</v>
      </c>
      <c r="B148">
        <v>1633773.86683178</v>
      </c>
      <c r="C148">
        <v>3141372.86828802</v>
      </c>
    </row>
    <row r="149" spans="1:3">
      <c r="A149">
        <v>147</v>
      </c>
      <c r="B149">
        <v>1628464.78944283</v>
      </c>
      <c r="C149">
        <v>3141372.86828802</v>
      </c>
    </row>
    <row r="150" spans="1:3">
      <c r="A150">
        <v>148</v>
      </c>
      <c r="B150">
        <v>1622080.4286088</v>
      </c>
      <c r="C150">
        <v>3141372.86828802</v>
      </c>
    </row>
    <row r="151" spans="1:3">
      <c r="A151">
        <v>149</v>
      </c>
      <c r="B151">
        <v>1615394.88628025</v>
      </c>
      <c r="C151">
        <v>3141372.86828802</v>
      </c>
    </row>
    <row r="152" spans="1:3">
      <c r="A152">
        <v>150</v>
      </c>
      <c r="B152">
        <v>1611282.48934095</v>
      </c>
      <c r="C152">
        <v>3141372.86828802</v>
      </c>
    </row>
    <row r="153" spans="1:3">
      <c r="A153">
        <v>151</v>
      </c>
      <c r="B153">
        <v>1606546.39396372</v>
      </c>
      <c r="C153">
        <v>3141372.86828802</v>
      </c>
    </row>
    <row r="154" spans="1:3">
      <c r="A154">
        <v>152</v>
      </c>
      <c r="B154">
        <v>1603712.51440149</v>
      </c>
      <c r="C154">
        <v>3141372.86828802</v>
      </c>
    </row>
    <row r="155" spans="1:3">
      <c r="A155">
        <v>153</v>
      </c>
      <c r="B155">
        <v>1600274.04409067</v>
      </c>
      <c r="C155">
        <v>3141372.86828802</v>
      </c>
    </row>
    <row r="156" spans="1:3">
      <c r="A156">
        <v>154</v>
      </c>
      <c r="B156">
        <v>1594649.66377757</v>
      </c>
      <c r="C156">
        <v>3141372.86828802</v>
      </c>
    </row>
    <row r="157" spans="1:3">
      <c r="A157">
        <v>155</v>
      </c>
      <c r="B157">
        <v>1588573.01457994</v>
      </c>
      <c r="C157">
        <v>3141372.86828802</v>
      </c>
    </row>
    <row r="158" spans="1:3">
      <c r="A158">
        <v>156</v>
      </c>
      <c r="B158">
        <v>1583530.8578129</v>
      </c>
      <c r="C158">
        <v>3141372.86828802</v>
      </c>
    </row>
    <row r="159" spans="1:3">
      <c r="A159">
        <v>157</v>
      </c>
      <c r="B159">
        <v>1580462.28053799</v>
      </c>
      <c r="C159">
        <v>3141372.86828802</v>
      </c>
    </row>
    <row r="160" spans="1:3">
      <c r="A160">
        <v>158</v>
      </c>
      <c r="B160">
        <v>1576869.704703</v>
      </c>
      <c r="C160">
        <v>3141372.86828802</v>
      </c>
    </row>
    <row r="161" spans="1:3">
      <c r="A161">
        <v>159</v>
      </c>
      <c r="B161">
        <v>1572155.71071464</v>
      </c>
      <c r="C161">
        <v>3141372.86828802</v>
      </c>
    </row>
    <row r="162" spans="1:3">
      <c r="A162">
        <v>160</v>
      </c>
      <c r="B162">
        <v>1567853.33299065</v>
      </c>
      <c r="C162">
        <v>3141372.86828802</v>
      </c>
    </row>
    <row r="163" spans="1:3">
      <c r="A163">
        <v>161</v>
      </c>
      <c r="B163">
        <v>1562891.99016604</v>
      </c>
      <c r="C163">
        <v>3141372.86828802</v>
      </c>
    </row>
    <row r="164" spans="1:3">
      <c r="A164">
        <v>162</v>
      </c>
      <c r="B164">
        <v>1557467.93589133</v>
      </c>
      <c r="C164">
        <v>3141372.86828802</v>
      </c>
    </row>
    <row r="165" spans="1:3">
      <c r="A165">
        <v>163</v>
      </c>
      <c r="B165">
        <v>1553773.49892494</v>
      </c>
      <c r="C165">
        <v>3141372.86828802</v>
      </c>
    </row>
    <row r="166" spans="1:3">
      <c r="A166">
        <v>164</v>
      </c>
      <c r="B166">
        <v>1550239.58602574</v>
      </c>
      <c r="C166">
        <v>3141372.86828802</v>
      </c>
    </row>
    <row r="167" spans="1:3">
      <c r="A167">
        <v>165</v>
      </c>
      <c r="B167">
        <v>1547785.94749831</v>
      </c>
      <c r="C167">
        <v>3141372.86828802</v>
      </c>
    </row>
    <row r="168" spans="1:3">
      <c r="A168">
        <v>166</v>
      </c>
      <c r="B168">
        <v>1545036.83991117</v>
      </c>
      <c r="C168">
        <v>3141372.86828802</v>
      </c>
    </row>
    <row r="169" spans="1:3">
      <c r="A169">
        <v>167</v>
      </c>
      <c r="B169">
        <v>1540645.75886998</v>
      </c>
      <c r="C169">
        <v>3141372.86828802</v>
      </c>
    </row>
    <row r="170" spans="1:3">
      <c r="A170">
        <v>168</v>
      </c>
      <c r="B170">
        <v>1535712.09619493</v>
      </c>
      <c r="C170">
        <v>3141372.86828802</v>
      </c>
    </row>
    <row r="171" spans="1:3">
      <c r="A171">
        <v>169</v>
      </c>
      <c r="B171">
        <v>1531536.34501733</v>
      </c>
      <c r="C171">
        <v>3141372.86828802</v>
      </c>
    </row>
    <row r="172" spans="1:3">
      <c r="A172">
        <v>170</v>
      </c>
      <c r="B172">
        <v>1529069.98340041</v>
      </c>
      <c r="C172">
        <v>3141372.86828802</v>
      </c>
    </row>
    <row r="173" spans="1:3">
      <c r="A173">
        <v>171</v>
      </c>
      <c r="B173">
        <v>1526259.6506548</v>
      </c>
      <c r="C173">
        <v>3141372.86828802</v>
      </c>
    </row>
    <row r="174" spans="1:3">
      <c r="A174">
        <v>172</v>
      </c>
      <c r="B174">
        <v>1522606.45962418</v>
      </c>
      <c r="C174">
        <v>3141372.86828802</v>
      </c>
    </row>
    <row r="175" spans="1:3">
      <c r="A175">
        <v>173</v>
      </c>
      <c r="B175">
        <v>1519235.39958178</v>
      </c>
      <c r="C175">
        <v>3141372.86828802</v>
      </c>
    </row>
    <row r="176" spans="1:3">
      <c r="A176">
        <v>174</v>
      </c>
      <c r="B176">
        <v>1515390.09547884</v>
      </c>
      <c r="C176">
        <v>3141372.86828802</v>
      </c>
    </row>
    <row r="177" spans="1:3">
      <c r="A177">
        <v>175</v>
      </c>
      <c r="B177">
        <v>1511030.56183127</v>
      </c>
      <c r="C177">
        <v>3141372.86828802</v>
      </c>
    </row>
    <row r="178" spans="1:3">
      <c r="A178">
        <v>176</v>
      </c>
      <c r="B178">
        <v>1507718.12676246</v>
      </c>
      <c r="C178">
        <v>3141372.86828802</v>
      </c>
    </row>
    <row r="179" spans="1:3">
      <c r="A179">
        <v>177</v>
      </c>
      <c r="B179">
        <v>1505387.19953129</v>
      </c>
      <c r="C179">
        <v>3141372.86828802</v>
      </c>
    </row>
    <row r="180" spans="1:3">
      <c r="A180">
        <v>178</v>
      </c>
      <c r="B180">
        <v>1503137.30598443</v>
      </c>
      <c r="C180">
        <v>3141372.86828802</v>
      </c>
    </row>
    <row r="181" spans="1:3">
      <c r="A181">
        <v>179</v>
      </c>
      <c r="B181">
        <v>1501044.20361858</v>
      </c>
      <c r="C181">
        <v>3141372.86828802</v>
      </c>
    </row>
    <row r="182" spans="1:3">
      <c r="A182">
        <v>180</v>
      </c>
      <c r="B182">
        <v>1497694.57642218</v>
      </c>
      <c r="C182">
        <v>3141372.86828802</v>
      </c>
    </row>
    <row r="183" spans="1:3">
      <c r="A183">
        <v>181</v>
      </c>
      <c r="B183">
        <v>1493686.86704021</v>
      </c>
      <c r="C183">
        <v>3141372.86828802</v>
      </c>
    </row>
    <row r="184" spans="1:3">
      <c r="A184">
        <v>182</v>
      </c>
      <c r="B184">
        <v>1490449.9825284</v>
      </c>
      <c r="C184">
        <v>3141372.86828802</v>
      </c>
    </row>
    <row r="185" spans="1:3">
      <c r="A185">
        <v>183</v>
      </c>
      <c r="B185">
        <v>1489054.37598613</v>
      </c>
      <c r="C185">
        <v>3141372.86828802</v>
      </c>
    </row>
    <row r="186" spans="1:3">
      <c r="A186">
        <v>184</v>
      </c>
      <c r="B186">
        <v>1487043.21301923</v>
      </c>
      <c r="C186">
        <v>3141372.86828802</v>
      </c>
    </row>
    <row r="187" spans="1:3">
      <c r="A187">
        <v>185</v>
      </c>
      <c r="B187">
        <v>1483795.09715472</v>
      </c>
      <c r="C187">
        <v>3141372.86828802</v>
      </c>
    </row>
    <row r="188" spans="1:3">
      <c r="A188">
        <v>186</v>
      </c>
      <c r="B188">
        <v>1481492.35114546</v>
      </c>
      <c r="C188">
        <v>3141372.86828802</v>
      </c>
    </row>
    <row r="189" spans="1:3">
      <c r="A189">
        <v>187</v>
      </c>
      <c r="B189">
        <v>1478409.80323437</v>
      </c>
      <c r="C189">
        <v>3141372.86828802</v>
      </c>
    </row>
    <row r="190" spans="1:3">
      <c r="A190">
        <v>188</v>
      </c>
      <c r="B190">
        <v>1474835.56844936</v>
      </c>
      <c r="C190">
        <v>3141372.86828802</v>
      </c>
    </row>
    <row r="191" spans="1:3">
      <c r="A191">
        <v>189</v>
      </c>
      <c r="B191">
        <v>1473067.39938541</v>
      </c>
      <c r="C191">
        <v>3141372.86828802</v>
      </c>
    </row>
    <row r="192" spans="1:3">
      <c r="A192">
        <v>190</v>
      </c>
      <c r="B192">
        <v>1469994.67884118</v>
      </c>
      <c r="C192">
        <v>3141372.86828802</v>
      </c>
    </row>
    <row r="193" spans="1:3">
      <c r="A193">
        <v>191</v>
      </c>
      <c r="B193">
        <v>1469228.4143958</v>
      </c>
      <c r="C193">
        <v>3141372.86828802</v>
      </c>
    </row>
    <row r="194" spans="1:3">
      <c r="A194">
        <v>192</v>
      </c>
      <c r="B194">
        <v>1467900.05002675</v>
      </c>
      <c r="C194">
        <v>3141372.86828802</v>
      </c>
    </row>
    <row r="195" spans="1:3">
      <c r="A195">
        <v>193</v>
      </c>
      <c r="B195">
        <v>1465486.11494449</v>
      </c>
      <c r="C195">
        <v>3141372.86828802</v>
      </c>
    </row>
    <row r="196" spans="1:3">
      <c r="A196">
        <v>194</v>
      </c>
      <c r="B196">
        <v>1462716.42966278</v>
      </c>
      <c r="C196">
        <v>3141372.86828802</v>
      </c>
    </row>
    <row r="197" spans="1:3">
      <c r="A197">
        <v>195</v>
      </c>
      <c r="B197">
        <v>1460019.32165025</v>
      </c>
      <c r="C197">
        <v>3141372.86828802</v>
      </c>
    </row>
    <row r="198" spans="1:3">
      <c r="A198">
        <v>196</v>
      </c>
      <c r="B198">
        <v>1457842.56447849</v>
      </c>
      <c r="C198">
        <v>3141372.86828802</v>
      </c>
    </row>
    <row r="199" spans="1:3">
      <c r="A199">
        <v>197</v>
      </c>
      <c r="B199">
        <v>1455976.17620058</v>
      </c>
      <c r="C199">
        <v>3141372.86828802</v>
      </c>
    </row>
    <row r="200" spans="1:3">
      <c r="A200">
        <v>198</v>
      </c>
      <c r="B200">
        <v>1454392.45797667</v>
      </c>
      <c r="C200">
        <v>3141372.86828802</v>
      </c>
    </row>
    <row r="201" spans="1:3">
      <c r="A201">
        <v>199</v>
      </c>
      <c r="B201">
        <v>1452349.46061477</v>
      </c>
      <c r="C201">
        <v>3141372.86828802</v>
      </c>
    </row>
    <row r="202" spans="1:3">
      <c r="A202">
        <v>200</v>
      </c>
      <c r="B202">
        <v>1450487.30099317</v>
      </c>
      <c r="C202">
        <v>3141372.86828802</v>
      </c>
    </row>
    <row r="203" spans="1:3">
      <c r="A203">
        <v>201</v>
      </c>
      <c r="B203">
        <v>1448128.38331525</v>
      </c>
      <c r="C203">
        <v>3141372.86828802</v>
      </c>
    </row>
    <row r="204" spans="1:3">
      <c r="A204">
        <v>202</v>
      </c>
      <c r="B204">
        <v>1445426.04504909</v>
      </c>
      <c r="C204">
        <v>3141372.86828802</v>
      </c>
    </row>
    <row r="205" spans="1:3">
      <c r="A205">
        <v>203</v>
      </c>
      <c r="B205">
        <v>1445218.51876978</v>
      </c>
      <c r="C205">
        <v>3141372.86828802</v>
      </c>
    </row>
    <row r="206" spans="1:3">
      <c r="A206">
        <v>204</v>
      </c>
      <c r="B206">
        <v>1443388.45775938</v>
      </c>
      <c r="C206">
        <v>3141372.86828802</v>
      </c>
    </row>
    <row r="207" spans="1:3">
      <c r="A207">
        <v>205</v>
      </c>
      <c r="B207">
        <v>1443283.46021873</v>
      </c>
      <c r="C207">
        <v>3141372.86828802</v>
      </c>
    </row>
    <row r="208" spans="1:3">
      <c r="A208">
        <v>206</v>
      </c>
      <c r="B208">
        <v>1441493.7719129</v>
      </c>
      <c r="C208">
        <v>3141372.86828802</v>
      </c>
    </row>
    <row r="209" spans="1:3">
      <c r="A209">
        <v>207</v>
      </c>
      <c r="B209">
        <v>1439134.39302089</v>
      </c>
      <c r="C209">
        <v>3141372.86828802</v>
      </c>
    </row>
    <row r="210" spans="1:3">
      <c r="A210">
        <v>208</v>
      </c>
      <c r="B210">
        <v>1437401.10460568</v>
      </c>
      <c r="C210">
        <v>3141372.86828802</v>
      </c>
    </row>
    <row r="211" spans="1:3">
      <c r="A211">
        <v>209</v>
      </c>
      <c r="B211">
        <v>1437451.11561498</v>
      </c>
      <c r="C211">
        <v>3141372.86828802</v>
      </c>
    </row>
    <row r="212" spans="1:3">
      <c r="A212">
        <v>210</v>
      </c>
      <c r="B212">
        <v>1437781.93135646</v>
      </c>
      <c r="C212">
        <v>3141372.86828802</v>
      </c>
    </row>
    <row r="213" spans="1:3">
      <c r="A213">
        <v>211</v>
      </c>
      <c r="B213">
        <v>1435797.61194951</v>
      </c>
      <c r="C213">
        <v>3141372.86828802</v>
      </c>
    </row>
    <row r="214" spans="1:3">
      <c r="A214">
        <v>212</v>
      </c>
      <c r="B214">
        <v>1434993.61040817</v>
      </c>
      <c r="C214">
        <v>3141372.86828802</v>
      </c>
    </row>
    <row r="215" spans="1:3">
      <c r="A215">
        <v>213</v>
      </c>
      <c r="B215">
        <v>1433372.6106071</v>
      </c>
      <c r="C215">
        <v>3141372.86828802</v>
      </c>
    </row>
    <row r="216" spans="1:3">
      <c r="A216">
        <v>214</v>
      </c>
      <c r="B216">
        <v>1431242.526668</v>
      </c>
      <c r="C216">
        <v>3141372.86828802</v>
      </c>
    </row>
    <row r="217" spans="1:3">
      <c r="A217">
        <v>215</v>
      </c>
      <c r="B217">
        <v>1431139.84024001</v>
      </c>
      <c r="C217">
        <v>3141372.86828802</v>
      </c>
    </row>
    <row r="218" spans="1:3">
      <c r="A218">
        <v>216</v>
      </c>
      <c r="B218">
        <v>1428573.34635969</v>
      </c>
      <c r="C218">
        <v>3141372.86828802</v>
      </c>
    </row>
    <row r="219" spans="1:3">
      <c r="A219">
        <v>217</v>
      </c>
      <c r="B219">
        <v>1428809.95802536</v>
      </c>
      <c r="C219">
        <v>3141372.86828802</v>
      </c>
    </row>
    <row r="220" spans="1:3">
      <c r="A220">
        <v>218</v>
      </c>
      <c r="B220">
        <v>1428747.54949828</v>
      </c>
      <c r="C220">
        <v>3141372.86828802</v>
      </c>
    </row>
    <row r="221" spans="1:3">
      <c r="A221">
        <v>219</v>
      </c>
      <c r="B221">
        <v>1427412.45233701</v>
      </c>
      <c r="C221">
        <v>3141372.86828802</v>
      </c>
    </row>
    <row r="222" spans="1:3">
      <c r="A222">
        <v>220</v>
      </c>
      <c r="B222">
        <v>1426203.77076274</v>
      </c>
      <c r="C222">
        <v>3141372.86828802</v>
      </c>
    </row>
    <row r="223" spans="1:3">
      <c r="A223">
        <v>221</v>
      </c>
      <c r="B223">
        <v>1426637.30598405</v>
      </c>
      <c r="C223">
        <v>3141372.86828802</v>
      </c>
    </row>
    <row r="224" spans="1:3">
      <c r="A224">
        <v>222</v>
      </c>
      <c r="B224">
        <v>1424167.32074076</v>
      </c>
      <c r="C224">
        <v>3141372.86828802</v>
      </c>
    </row>
    <row r="225" spans="1:3">
      <c r="A225">
        <v>223</v>
      </c>
      <c r="B225">
        <v>1424163.26592224</v>
      </c>
      <c r="C225">
        <v>3141372.86828802</v>
      </c>
    </row>
    <row r="226" spans="1:3">
      <c r="A226">
        <v>224</v>
      </c>
      <c r="B226">
        <v>1424208.26912893</v>
      </c>
      <c r="C226">
        <v>3141372.86828802</v>
      </c>
    </row>
    <row r="227" spans="1:3">
      <c r="A227">
        <v>225</v>
      </c>
      <c r="B227">
        <v>1422397.96029525</v>
      </c>
      <c r="C227">
        <v>3141372.86828802</v>
      </c>
    </row>
    <row r="228" spans="1:3">
      <c r="A228">
        <v>226</v>
      </c>
      <c r="B228">
        <v>1422307.09037409</v>
      </c>
      <c r="C228">
        <v>3141372.86828802</v>
      </c>
    </row>
    <row r="229" spans="1:3">
      <c r="A229">
        <v>227</v>
      </c>
      <c r="B229">
        <v>1421720.59949226</v>
      </c>
      <c r="C229">
        <v>3141372.86828802</v>
      </c>
    </row>
    <row r="230" spans="1:3">
      <c r="A230">
        <v>228</v>
      </c>
      <c r="B230">
        <v>1421547.80674113</v>
      </c>
      <c r="C230">
        <v>3141372.86828802</v>
      </c>
    </row>
    <row r="231" spans="1:3">
      <c r="A231">
        <v>229</v>
      </c>
      <c r="B231">
        <v>1422794.50021488</v>
      </c>
      <c r="C231">
        <v>3141372.86828802</v>
      </c>
    </row>
    <row r="232" spans="1:3">
      <c r="A232">
        <v>230</v>
      </c>
      <c r="B232">
        <v>1422414.22820743</v>
      </c>
      <c r="C232">
        <v>3141372.86828802</v>
      </c>
    </row>
    <row r="233" spans="1:3">
      <c r="A233">
        <v>231</v>
      </c>
      <c r="B233">
        <v>1420903.94294724</v>
      </c>
      <c r="C233">
        <v>3141372.86828802</v>
      </c>
    </row>
    <row r="234" spans="1:3">
      <c r="A234">
        <v>232</v>
      </c>
      <c r="B234">
        <v>1420512.48273044</v>
      </c>
      <c r="C234">
        <v>3141372.86828802</v>
      </c>
    </row>
    <row r="235" spans="1:3">
      <c r="A235">
        <v>233</v>
      </c>
      <c r="B235">
        <v>1421054.56384397</v>
      </c>
      <c r="C235">
        <v>3141372.86828802</v>
      </c>
    </row>
    <row r="236" spans="1:3">
      <c r="A236">
        <v>234</v>
      </c>
      <c r="B236">
        <v>1421225.90150059</v>
      </c>
      <c r="C236">
        <v>3141372.86828802</v>
      </c>
    </row>
    <row r="237" spans="1:3">
      <c r="A237">
        <v>235</v>
      </c>
      <c r="B237">
        <v>1419794.1949031</v>
      </c>
      <c r="C237">
        <v>3141372.86828802</v>
      </c>
    </row>
    <row r="238" spans="1:3">
      <c r="A238">
        <v>236</v>
      </c>
      <c r="B238">
        <v>1420670.97613174</v>
      </c>
      <c r="C238">
        <v>3141372.86828802</v>
      </c>
    </row>
    <row r="239" spans="1:3">
      <c r="A239">
        <v>237</v>
      </c>
      <c r="B239">
        <v>1420772.27124779</v>
      </c>
      <c r="C239">
        <v>3141372.86828802</v>
      </c>
    </row>
    <row r="240" spans="1:3">
      <c r="A240">
        <v>238</v>
      </c>
      <c r="B240">
        <v>1421389.25563058</v>
      </c>
      <c r="C240">
        <v>3141372.86828802</v>
      </c>
    </row>
    <row r="241" spans="1:3">
      <c r="A241">
        <v>239</v>
      </c>
      <c r="B241">
        <v>1420240.63840214</v>
      </c>
      <c r="C241">
        <v>3141372.86828802</v>
      </c>
    </row>
    <row r="242" spans="1:3">
      <c r="A242">
        <v>240</v>
      </c>
      <c r="B242">
        <v>1420657.57744044</v>
      </c>
      <c r="C242">
        <v>3141372.86828802</v>
      </c>
    </row>
    <row r="243" spans="1:3">
      <c r="A243">
        <v>241</v>
      </c>
      <c r="B243">
        <v>1420994.69360973</v>
      </c>
      <c r="C243">
        <v>3141372.86828802</v>
      </c>
    </row>
    <row r="244" spans="1:3">
      <c r="A244">
        <v>242</v>
      </c>
      <c r="B244">
        <v>1420822.04547023</v>
      </c>
      <c r="C244">
        <v>3141372.86828802</v>
      </c>
    </row>
    <row r="245" spans="1:3">
      <c r="A245">
        <v>243</v>
      </c>
      <c r="B245">
        <v>1420815.66647178</v>
      </c>
      <c r="C245">
        <v>3141372.86828802</v>
      </c>
    </row>
    <row r="246" spans="1:3">
      <c r="A246">
        <v>244</v>
      </c>
      <c r="B246">
        <v>1421591.18722604</v>
      </c>
      <c r="C246">
        <v>3141372.86828802</v>
      </c>
    </row>
    <row r="247" spans="1:3">
      <c r="A247">
        <v>245</v>
      </c>
      <c r="B247">
        <v>1421840.1234297</v>
      </c>
      <c r="C247">
        <v>3141372.86828802</v>
      </c>
    </row>
    <row r="248" spans="1:3">
      <c r="A248">
        <v>246</v>
      </c>
      <c r="B248">
        <v>1421402.63287995</v>
      </c>
      <c r="C248">
        <v>3141372.86828802</v>
      </c>
    </row>
    <row r="249" spans="1:3">
      <c r="A249">
        <v>247</v>
      </c>
      <c r="B249">
        <v>1421247.04618848</v>
      </c>
      <c r="C249">
        <v>3141372.86828802</v>
      </c>
    </row>
    <row r="250" spans="1:3">
      <c r="A250">
        <v>248</v>
      </c>
      <c r="B250">
        <v>1421493.90471934</v>
      </c>
      <c r="C250">
        <v>3141372.86828802</v>
      </c>
    </row>
    <row r="251" spans="1:3">
      <c r="A251">
        <v>249</v>
      </c>
      <c r="B251">
        <v>1421609.98460818</v>
      </c>
      <c r="C251">
        <v>3141372.86828802</v>
      </c>
    </row>
    <row r="252" spans="1:3">
      <c r="A252">
        <v>250</v>
      </c>
      <c r="B252">
        <v>1421623.61877136</v>
      </c>
      <c r="C252">
        <v>3141372.86828802</v>
      </c>
    </row>
    <row r="253" spans="1:3">
      <c r="A253">
        <v>251</v>
      </c>
      <c r="B253">
        <v>1421713.46141715</v>
      </c>
      <c r="C253">
        <v>3141372.86828802</v>
      </c>
    </row>
    <row r="254" spans="1:3">
      <c r="A254">
        <v>252</v>
      </c>
      <c r="B254">
        <v>1422110.69692543</v>
      </c>
      <c r="C254">
        <v>3141372.86828802</v>
      </c>
    </row>
    <row r="255" spans="1:3">
      <c r="A255">
        <v>253</v>
      </c>
      <c r="B255">
        <v>1421427.4897544</v>
      </c>
      <c r="C255">
        <v>3141372.86828802</v>
      </c>
    </row>
    <row r="256" spans="1:3">
      <c r="A256">
        <v>254</v>
      </c>
      <c r="B256">
        <v>1421746.29774235</v>
      </c>
      <c r="C256">
        <v>3141372.86828802</v>
      </c>
    </row>
    <row r="257" spans="1:3">
      <c r="A257">
        <v>255</v>
      </c>
      <c r="B257">
        <v>1421521.68288061</v>
      </c>
      <c r="C257">
        <v>3141372.86828802</v>
      </c>
    </row>
    <row r="258" spans="1:3">
      <c r="A258">
        <v>256</v>
      </c>
      <c r="B258">
        <v>1421853.05957244</v>
      </c>
      <c r="C258">
        <v>3141372.86828802</v>
      </c>
    </row>
    <row r="259" spans="1:3">
      <c r="A259">
        <v>257</v>
      </c>
      <c r="B259">
        <v>1420916.30723694</v>
      </c>
      <c r="C259">
        <v>3141372.86828802</v>
      </c>
    </row>
    <row r="260" spans="1:3">
      <c r="A260">
        <v>258</v>
      </c>
      <c r="B260">
        <v>1421232.26786427</v>
      </c>
      <c r="C260">
        <v>3141372.86828802</v>
      </c>
    </row>
    <row r="261" spans="1:3">
      <c r="A261">
        <v>259</v>
      </c>
      <c r="B261">
        <v>1421060.19523813</v>
      </c>
      <c r="C261">
        <v>3141372.86828802</v>
      </c>
    </row>
    <row r="262" spans="1:3">
      <c r="A262">
        <v>260</v>
      </c>
      <c r="B262">
        <v>1421257.3154369</v>
      </c>
      <c r="C262">
        <v>3141372.86828802</v>
      </c>
    </row>
    <row r="263" spans="1:3">
      <c r="A263">
        <v>261</v>
      </c>
      <c r="B263">
        <v>1421342.10716157</v>
      </c>
      <c r="C263">
        <v>3141372.86828802</v>
      </c>
    </row>
    <row r="264" spans="1:3">
      <c r="A264">
        <v>262</v>
      </c>
      <c r="B264">
        <v>1421373.92656182</v>
      </c>
      <c r="C264">
        <v>3141372.86828802</v>
      </c>
    </row>
    <row r="265" spans="1:3">
      <c r="A265">
        <v>263</v>
      </c>
      <c r="B265">
        <v>1421410.39428295</v>
      </c>
      <c r="C265">
        <v>3141372.86828802</v>
      </c>
    </row>
    <row r="266" spans="1:3">
      <c r="A266">
        <v>264</v>
      </c>
      <c r="B266">
        <v>1421403.12850664</v>
      </c>
      <c r="C266">
        <v>3141372.86828802</v>
      </c>
    </row>
    <row r="267" spans="1:3">
      <c r="A267">
        <v>265</v>
      </c>
      <c r="B267">
        <v>1421452.78325636</v>
      </c>
      <c r="C267">
        <v>3141372.86828802</v>
      </c>
    </row>
    <row r="268" spans="1:3">
      <c r="A268">
        <v>266</v>
      </c>
      <c r="B268">
        <v>1421509.79090687</v>
      </c>
      <c r="C268">
        <v>3141372.86828802</v>
      </c>
    </row>
    <row r="269" spans="1:3">
      <c r="A269">
        <v>267</v>
      </c>
      <c r="B269">
        <v>1421356.52259297</v>
      </c>
      <c r="C269">
        <v>3141372.86828802</v>
      </c>
    </row>
    <row r="270" spans="1:3">
      <c r="A270">
        <v>268</v>
      </c>
      <c r="B270">
        <v>1421057.42263572</v>
      </c>
      <c r="C270">
        <v>3141372.86828802</v>
      </c>
    </row>
    <row r="271" spans="1:3">
      <c r="A271">
        <v>269</v>
      </c>
      <c r="B271">
        <v>1421317.51090373</v>
      </c>
      <c r="C271">
        <v>3141372.86828802</v>
      </c>
    </row>
    <row r="272" spans="1:3">
      <c r="A272">
        <v>270</v>
      </c>
      <c r="B272">
        <v>1421225.02713963</v>
      </c>
      <c r="C272">
        <v>3141372.86828802</v>
      </c>
    </row>
    <row r="273" spans="1:3">
      <c r="A273">
        <v>271</v>
      </c>
      <c r="B273">
        <v>1420916.79455495</v>
      </c>
      <c r="C273">
        <v>3141372.86828802</v>
      </c>
    </row>
    <row r="274" spans="1:3">
      <c r="A274">
        <v>272</v>
      </c>
      <c r="B274">
        <v>1420997.99769915</v>
      </c>
      <c r="C274">
        <v>3141372.86828802</v>
      </c>
    </row>
    <row r="275" spans="1:3">
      <c r="A275">
        <v>273</v>
      </c>
      <c r="B275">
        <v>1420881.52861642</v>
      </c>
      <c r="C275">
        <v>3141372.86828802</v>
      </c>
    </row>
    <row r="276" spans="1:3">
      <c r="A276">
        <v>274</v>
      </c>
      <c r="B276">
        <v>1420491.93960987</v>
      </c>
      <c r="C276">
        <v>3141372.86828802</v>
      </c>
    </row>
    <row r="277" spans="1:3">
      <c r="A277">
        <v>275</v>
      </c>
      <c r="B277">
        <v>1420918.63831165</v>
      </c>
      <c r="C277">
        <v>3141372.86828802</v>
      </c>
    </row>
    <row r="278" spans="1:3">
      <c r="A278">
        <v>276</v>
      </c>
      <c r="B278">
        <v>1420663.61032253</v>
      </c>
      <c r="C278">
        <v>3141372.86828802</v>
      </c>
    </row>
    <row r="279" spans="1:3">
      <c r="A279">
        <v>277</v>
      </c>
      <c r="B279">
        <v>1420889.25961484</v>
      </c>
      <c r="C279">
        <v>3141372.86828802</v>
      </c>
    </row>
    <row r="280" spans="1:3">
      <c r="A280">
        <v>278</v>
      </c>
      <c r="B280">
        <v>1420307.34644495</v>
      </c>
      <c r="C280">
        <v>3141372.86828802</v>
      </c>
    </row>
    <row r="281" spans="1:3">
      <c r="A281">
        <v>279</v>
      </c>
      <c r="B281">
        <v>1420348.84402677</v>
      </c>
      <c r="C281">
        <v>3141372.86828802</v>
      </c>
    </row>
    <row r="282" spans="1:3">
      <c r="A282">
        <v>280</v>
      </c>
      <c r="B282">
        <v>1419923.08128841</v>
      </c>
      <c r="C282">
        <v>3141372.86828802</v>
      </c>
    </row>
    <row r="283" spans="1:3">
      <c r="A283">
        <v>281</v>
      </c>
      <c r="B283">
        <v>1420362.43869395</v>
      </c>
      <c r="C283">
        <v>3141372.86828802</v>
      </c>
    </row>
    <row r="284" spans="1:3">
      <c r="A284">
        <v>282</v>
      </c>
      <c r="B284">
        <v>1420547.66905422</v>
      </c>
      <c r="C284">
        <v>3141372.86828802</v>
      </c>
    </row>
    <row r="285" spans="1:3">
      <c r="A285">
        <v>283</v>
      </c>
      <c r="B285">
        <v>1420428.07868395</v>
      </c>
      <c r="C285">
        <v>3141372.86828802</v>
      </c>
    </row>
    <row r="286" spans="1:3">
      <c r="A286">
        <v>284</v>
      </c>
      <c r="B286">
        <v>1420492.87371115</v>
      </c>
      <c r="C286">
        <v>3141372.86828802</v>
      </c>
    </row>
    <row r="287" spans="1:3">
      <c r="A287">
        <v>285</v>
      </c>
      <c r="B287">
        <v>1420338.93305385</v>
      </c>
      <c r="C287">
        <v>3141372.86828802</v>
      </c>
    </row>
    <row r="288" spans="1:3">
      <c r="A288">
        <v>286</v>
      </c>
      <c r="B288">
        <v>1420314.10687169</v>
      </c>
      <c r="C288">
        <v>3141372.86828802</v>
      </c>
    </row>
    <row r="289" spans="1:3">
      <c r="A289">
        <v>287</v>
      </c>
      <c r="B289">
        <v>1420360.5127435</v>
      </c>
      <c r="C289">
        <v>3141372.86828802</v>
      </c>
    </row>
    <row r="290" spans="1:3">
      <c r="A290">
        <v>288</v>
      </c>
      <c r="B290">
        <v>1420399.46526085</v>
      </c>
      <c r="C290">
        <v>3141372.86828802</v>
      </c>
    </row>
    <row r="291" spans="1:3">
      <c r="A291">
        <v>289</v>
      </c>
      <c r="B291">
        <v>1420359.91597394</v>
      </c>
      <c r="C291">
        <v>3141372.86828802</v>
      </c>
    </row>
    <row r="292" spans="1:3">
      <c r="A292">
        <v>290</v>
      </c>
      <c r="B292">
        <v>1420294.61909775</v>
      </c>
      <c r="C292">
        <v>3141372.86828802</v>
      </c>
    </row>
    <row r="293" spans="1:3">
      <c r="A293">
        <v>291</v>
      </c>
      <c r="B293">
        <v>1420144.59327617</v>
      </c>
      <c r="C293">
        <v>3141372.86828802</v>
      </c>
    </row>
    <row r="294" spans="1:3">
      <c r="A294">
        <v>292</v>
      </c>
      <c r="B294">
        <v>1420258.8709068</v>
      </c>
      <c r="C294">
        <v>3141372.86828802</v>
      </c>
    </row>
    <row r="295" spans="1:3">
      <c r="A295">
        <v>293</v>
      </c>
      <c r="B295">
        <v>1420317.4220676</v>
      </c>
      <c r="C295">
        <v>3141372.86828802</v>
      </c>
    </row>
    <row r="296" spans="1:3">
      <c r="A296">
        <v>294</v>
      </c>
      <c r="B296">
        <v>1420338.49950937</v>
      </c>
      <c r="C296">
        <v>3141372.86828802</v>
      </c>
    </row>
    <row r="297" spans="1:3">
      <c r="A297">
        <v>295</v>
      </c>
      <c r="B297">
        <v>1420230.87784553</v>
      </c>
      <c r="C297">
        <v>3141372.86828802</v>
      </c>
    </row>
    <row r="298" spans="1:3">
      <c r="A298">
        <v>296</v>
      </c>
      <c r="B298">
        <v>1420354.83268164</v>
      </c>
      <c r="C298">
        <v>3141372.86828802</v>
      </c>
    </row>
    <row r="299" spans="1:3">
      <c r="A299">
        <v>297</v>
      </c>
      <c r="B299">
        <v>1420466.32090989</v>
      </c>
      <c r="C299">
        <v>3141372.86828802</v>
      </c>
    </row>
    <row r="300" spans="1:3">
      <c r="A300">
        <v>298</v>
      </c>
      <c r="B300">
        <v>1420277.7665599</v>
      </c>
      <c r="C300">
        <v>3141372.86828802</v>
      </c>
    </row>
    <row r="301" spans="1:3">
      <c r="A301">
        <v>299</v>
      </c>
      <c r="B301">
        <v>1420291.75992473</v>
      </c>
      <c r="C301">
        <v>3141372.86828802</v>
      </c>
    </row>
    <row r="302" spans="1:3">
      <c r="A302">
        <v>300</v>
      </c>
      <c r="B302">
        <v>1420316.32913909</v>
      </c>
      <c r="C302">
        <v>3141372.86828802</v>
      </c>
    </row>
    <row r="303" spans="1:3">
      <c r="A303">
        <v>301</v>
      </c>
      <c r="B303">
        <v>1420228.09203246</v>
      </c>
      <c r="C303">
        <v>3141372.86828802</v>
      </c>
    </row>
    <row r="304" spans="1:3">
      <c r="A304">
        <v>302</v>
      </c>
      <c r="B304">
        <v>1420304.8293302</v>
      </c>
      <c r="C304">
        <v>3141372.86828802</v>
      </c>
    </row>
    <row r="305" spans="1:3">
      <c r="A305">
        <v>303</v>
      </c>
      <c r="B305">
        <v>1420112.59189954</v>
      </c>
      <c r="C305">
        <v>3141372.86828802</v>
      </c>
    </row>
    <row r="306" spans="1:3">
      <c r="A306">
        <v>304</v>
      </c>
      <c r="B306">
        <v>1420331.16955207</v>
      </c>
      <c r="C306">
        <v>3141372.86828802</v>
      </c>
    </row>
    <row r="307" spans="1:3">
      <c r="A307">
        <v>305</v>
      </c>
      <c r="B307">
        <v>1420326.3909759</v>
      </c>
      <c r="C307">
        <v>3141372.86828802</v>
      </c>
    </row>
    <row r="308" spans="1:3">
      <c r="A308">
        <v>306</v>
      </c>
      <c r="B308">
        <v>1420182.10475418</v>
      </c>
      <c r="C308">
        <v>3141372.86828802</v>
      </c>
    </row>
    <row r="309" spans="1:3">
      <c r="A309">
        <v>307</v>
      </c>
      <c r="B309">
        <v>1420213.4400612</v>
      </c>
      <c r="C309">
        <v>3141372.86828802</v>
      </c>
    </row>
    <row r="310" spans="1:3">
      <c r="A310">
        <v>308</v>
      </c>
      <c r="B310">
        <v>1420200.7687666</v>
      </c>
      <c r="C310">
        <v>3141372.86828802</v>
      </c>
    </row>
    <row r="311" spans="1:3">
      <c r="A311">
        <v>309</v>
      </c>
      <c r="B311">
        <v>1420257.43792433</v>
      </c>
      <c r="C311">
        <v>3141372.86828802</v>
      </c>
    </row>
    <row r="312" spans="1:3">
      <c r="A312">
        <v>310</v>
      </c>
      <c r="B312">
        <v>1420204.90117554</v>
      </c>
      <c r="C312">
        <v>3141372.86828802</v>
      </c>
    </row>
    <row r="313" spans="1:3">
      <c r="A313">
        <v>311</v>
      </c>
      <c r="B313">
        <v>1420208.8197275</v>
      </c>
      <c r="C313">
        <v>3141372.86828802</v>
      </c>
    </row>
    <row r="314" spans="1:3">
      <c r="A314">
        <v>312</v>
      </c>
      <c r="B314">
        <v>1420207.29950722</v>
      </c>
      <c r="C314">
        <v>3141372.86828802</v>
      </c>
    </row>
    <row r="315" spans="1:3">
      <c r="A315">
        <v>313</v>
      </c>
      <c r="B315">
        <v>1420186.57339442</v>
      </c>
      <c r="C315">
        <v>3141372.86828802</v>
      </c>
    </row>
    <row r="316" spans="1:3">
      <c r="A316">
        <v>314</v>
      </c>
      <c r="B316">
        <v>1420177.64604545</v>
      </c>
      <c r="C316">
        <v>3141372.86828802</v>
      </c>
    </row>
    <row r="317" spans="1:3">
      <c r="A317">
        <v>315</v>
      </c>
      <c r="B317">
        <v>1420150.88131785</v>
      </c>
      <c r="C317">
        <v>3141372.86828802</v>
      </c>
    </row>
    <row r="318" spans="1:3">
      <c r="A318">
        <v>316</v>
      </c>
      <c r="B318">
        <v>1420181.22325434</v>
      </c>
      <c r="C318">
        <v>3141372.86828802</v>
      </c>
    </row>
    <row r="319" spans="1:3">
      <c r="A319">
        <v>317</v>
      </c>
      <c r="B319">
        <v>1420056.36220545</v>
      </c>
      <c r="C319">
        <v>3141372.86828802</v>
      </c>
    </row>
    <row r="320" spans="1:3">
      <c r="A320">
        <v>318</v>
      </c>
      <c r="B320">
        <v>1420116.89097029</v>
      </c>
      <c r="C320">
        <v>3141372.86828802</v>
      </c>
    </row>
    <row r="321" spans="1:3">
      <c r="A321">
        <v>319</v>
      </c>
      <c r="B321">
        <v>1420004.77375362</v>
      </c>
      <c r="C321">
        <v>3141372.86828802</v>
      </c>
    </row>
    <row r="322" spans="1:3">
      <c r="A322">
        <v>320</v>
      </c>
      <c r="B322">
        <v>1420107.86618234</v>
      </c>
      <c r="C322">
        <v>3141372.86828802</v>
      </c>
    </row>
    <row r="323" spans="1:3">
      <c r="A323">
        <v>321</v>
      </c>
      <c r="B323">
        <v>1419972.59207211</v>
      </c>
      <c r="C323">
        <v>3141372.86828802</v>
      </c>
    </row>
    <row r="324" spans="1:3">
      <c r="A324">
        <v>322</v>
      </c>
      <c r="B324">
        <v>1420041.22191486</v>
      </c>
      <c r="C324">
        <v>3141372.86828802</v>
      </c>
    </row>
    <row r="325" spans="1:3">
      <c r="A325">
        <v>323</v>
      </c>
      <c r="B325">
        <v>1420041.22181591</v>
      </c>
      <c r="C325">
        <v>3141372.86828802</v>
      </c>
    </row>
    <row r="326" spans="1:3">
      <c r="A326">
        <v>324</v>
      </c>
      <c r="B326">
        <v>1420037.18401741</v>
      </c>
      <c r="C326">
        <v>3141372.86828802</v>
      </c>
    </row>
    <row r="327" spans="1:3">
      <c r="A327">
        <v>325</v>
      </c>
      <c r="B327">
        <v>1420058.83008953</v>
      </c>
      <c r="C327">
        <v>3141372.86828802</v>
      </c>
    </row>
    <row r="328" spans="1:3">
      <c r="A328">
        <v>326</v>
      </c>
      <c r="B328">
        <v>1420023.60012952</v>
      </c>
      <c r="C328">
        <v>3141372.86828802</v>
      </c>
    </row>
    <row r="329" spans="1:3">
      <c r="A329">
        <v>327</v>
      </c>
      <c r="B329">
        <v>1420049.69913818</v>
      </c>
      <c r="C329">
        <v>3141372.86828802</v>
      </c>
    </row>
    <row r="330" spans="1:3">
      <c r="A330">
        <v>328</v>
      </c>
      <c r="B330">
        <v>1420062.0595633</v>
      </c>
      <c r="C330">
        <v>3141372.86828802</v>
      </c>
    </row>
    <row r="331" spans="1:3">
      <c r="A331">
        <v>329</v>
      </c>
      <c r="B331">
        <v>1420070.66465994</v>
      </c>
      <c r="C331">
        <v>3141372.86828802</v>
      </c>
    </row>
    <row r="332" spans="1:3">
      <c r="A332">
        <v>330</v>
      </c>
      <c r="B332">
        <v>1420044.25684483</v>
      </c>
      <c r="C332">
        <v>3141372.86828802</v>
      </c>
    </row>
    <row r="333" spans="1:3">
      <c r="A333">
        <v>331</v>
      </c>
      <c r="B333">
        <v>1420067.38560727</v>
      </c>
      <c r="C333">
        <v>3141372.86828802</v>
      </c>
    </row>
    <row r="334" spans="1:3">
      <c r="A334">
        <v>332</v>
      </c>
      <c r="B334">
        <v>1420064.41301254</v>
      </c>
      <c r="C334">
        <v>3141372.86828802</v>
      </c>
    </row>
    <row r="335" spans="1:3">
      <c r="A335">
        <v>333</v>
      </c>
      <c r="B335">
        <v>1420116.33037805</v>
      </c>
      <c r="C335">
        <v>3141372.86828802</v>
      </c>
    </row>
    <row r="336" spans="1:3">
      <c r="A336">
        <v>334</v>
      </c>
      <c r="B336">
        <v>1420072.51259467</v>
      </c>
      <c r="C336">
        <v>3141372.86828802</v>
      </c>
    </row>
    <row r="337" spans="1:3">
      <c r="A337">
        <v>335</v>
      </c>
      <c r="B337">
        <v>1420021.75868429</v>
      </c>
      <c r="C337">
        <v>3141372.86828802</v>
      </c>
    </row>
    <row r="338" spans="1:3">
      <c r="A338">
        <v>336</v>
      </c>
      <c r="B338">
        <v>1420045.45615863</v>
      </c>
      <c r="C338">
        <v>3141372.86828802</v>
      </c>
    </row>
    <row r="339" spans="1:3">
      <c r="A339">
        <v>337</v>
      </c>
      <c r="B339">
        <v>1420025.08676772</v>
      </c>
      <c r="C339">
        <v>3141372.86828802</v>
      </c>
    </row>
    <row r="340" spans="1:3">
      <c r="A340">
        <v>338</v>
      </c>
      <c r="B340">
        <v>1420029.25382214</v>
      </c>
      <c r="C340">
        <v>3141372.86828802</v>
      </c>
    </row>
    <row r="341" spans="1:3">
      <c r="A341">
        <v>339</v>
      </c>
      <c r="B341">
        <v>1419969.81969952</v>
      </c>
      <c r="C341">
        <v>3141372.86828802</v>
      </c>
    </row>
    <row r="342" spans="1:3">
      <c r="A342">
        <v>340</v>
      </c>
      <c r="B342">
        <v>1420019.08607281</v>
      </c>
      <c r="C342">
        <v>3141372.86828802</v>
      </c>
    </row>
    <row r="343" spans="1:3">
      <c r="A343">
        <v>341</v>
      </c>
      <c r="B343">
        <v>1419987.09451525</v>
      </c>
      <c r="C343">
        <v>3141372.86828802</v>
      </c>
    </row>
    <row r="344" spans="1:3">
      <c r="A344">
        <v>342</v>
      </c>
      <c r="B344">
        <v>1420024.07207013</v>
      </c>
      <c r="C344">
        <v>3141372.86828802</v>
      </c>
    </row>
    <row r="345" spans="1:3">
      <c r="A345">
        <v>343</v>
      </c>
      <c r="B345">
        <v>1420016.4558015</v>
      </c>
      <c r="C345">
        <v>3141372.86828802</v>
      </c>
    </row>
    <row r="346" spans="1:3">
      <c r="A346">
        <v>344</v>
      </c>
      <c r="B346">
        <v>1420027.29078035</v>
      </c>
      <c r="C346">
        <v>3141372.86828802</v>
      </c>
    </row>
    <row r="347" spans="1:3">
      <c r="A347">
        <v>345</v>
      </c>
      <c r="B347">
        <v>1420038.78244003</v>
      </c>
      <c r="C347">
        <v>3141372.86828802</v>
      </c>
    </row>
    <row r="348" spans="1:3">
      <c r="A348">
        <v>346</v>
      </c>
      <c r="B348">
        <v>1420017.00574162</v>
      </c>
      <c r="C348">
        <v>3141372.86828802</v>
      </c>
    </row>
    <row r="349" spans="1:3">
      <c r="A349">
        <v>347</v>
      </c>
      <c r="B349">
        <v>1420026.8090654</v>
      </c>
      <c r="C349">
        <v>3141372.86828802</v>
      </c>
    </row>
    <row r="350" spans="1:3">
      <c r="A350">
        <v>348</v>
      </c>
      <c r="B350">
        <v>1420052.33286297</v>
      </c>
      <c r="C350">
        <v>3141372.86828802</v>
      </c>
    </row>
    <row r="351" spans="1:3">
      <c r="A351">
        <v>349</v>
      </c>
      <c r="B351">
        <v>1420052.26452372</v>
      </c>
      <c r="C351">
        <v>3141372.86828802</v>
      </c>
    </row>
    <row r="352" spans="1:3">
      <c r="A352">
        <v>350</v>
      </c>
      <c r="B352">
        <v>1420048.14110399</v>
      </c>
      <c r="C352">
        <v>3141372.86828802</v>
      </c>
    </row>
    <row r="353" spans="1:3">
      <c r="A353">
        <v>351</v>
      </c>
      <c r="B353">
        <v>1420053.76679669</v>
      </c>
      <c r="C353">
        <v>3141372.86828802</v>
      </c>
    </row>
    <row r="354" spans="1:3">
      <c r="A354">
        <v>352</v>
      </c>
      <c r="B354">
        <v>1420018.67836927</v>
      </c>
      <c r="C354">
        <v>3141372.86828802</v>
      </c>
    </row>
    <row r="355" spans="1:3">
      <c r="A355">
        <v>353</v>
      </c>
      <c r="B355">
        <v>1420007.67176805</v>
      </c>
      <c r="C355">
        <v>3141372.86828802</v>
      </c>
    </row>
    <row r="356" spans="1:3">
      <c r="A356">
        <v>354</v>
      </c>
      <c r="B356">
        <v>1420008.5813446</v>
      </c>
      <c r="C356">
        <v>3141372.86828802</v>
      </c>
    </row>
    <row r="357" spans="1:3">
      <c r="A357">
        <v>355</v>
      </c>
      <c r="B357">
        <v>1420006.98917981</v>
      </c>
      <c r="C357">
        <v>3141372.86828802</v>
      </c>
    </row>
    <row r="358" spans="1:3">
      <c r="A358">
        <v>356</v>
      </c>
      <c r="B358">
        <v>1420009.94425811</v>
      </c>
      <c r="C358">
        <v>3141372.86828802</v>
      </c>
    </row>
    <row r="359" spans="1:3">
      <c r="A359">
        <v>357</v>
      </c>
      <c r="B359">
        <v>1420020.17851012</v>
      </c>
      <c r="C359">
        <v>3141372.86828802</v>
      </c>
    </row>
    <row r="360" spans="1:3">
      <c r="A360">
        <v>358</v>
      </c>
      <c r="B360">
        <v>1420010.76171644</v>
      </c>
      <c r="C360">
        <v>3141372.86828802</v>
      </c>
    </row>
    <row r="361" spans="1:3">
      <c r="A361">
        <v>359</v>
      </c>
      <c r="B361">
        <v>1420000.09037358</v>
      </c>
      <c r="C361">
        <v>3141372.86828802</v>
      </c>
    </row>
    <row r="362" spans="1:3">
      <c r="A362">
        <v>360</v>
      </c>
      <c r="B362">
        <v>1420003.21428266</v>
      </c>
      <c r="C362">
        <v>3141372.86828802</v>
      </c>
    </row>
    <row r="363" spans="1:3">
      <c r="A363">
        <v>361</v>
      </c>
      <c r="B363">
        <v>1419961.62270586</v>
      </c>
      <c r="C363">
        <v>3141372.86828802</v>
      </c>
    </row>
    <row r="364" spans="1:3">
      <c r="A364">
        <v>362</v>
      </c>
      <c r="B364">
        <v>1419959.50708301</v>
      </c>
      <c r="C364">
        <v>3141372.86828802</v>
      </c>
    </row>
    <row r="365" spans="1:3">
      <c r="A365">
        <v>363</v>
      </c>
      <c r="B365">
        <v>1419951.90556812</v>
      </c>
      <c r="C365">
        <v>3141372.86828802</v>
      </c>
    </row>
    <row r="366" spans="1:3">
      <c r="A366">
        <v>364</v>
      </c>
      <c r="B366">
        <v>1419960.09430202</v>
      </c>
      <c r="C366">
        <v>3141372.86828802</v>
      </c>
    </row>
    <row r="367" spans="1:3">
      <c r="A367">
        <v>365</v>
      </c>
      <c r="B367">
        <v>1419965.23465116</v>
      </c>
      <c r="C367">
        <v>3141372.86828802</v>
      </c>
    </row>
    <row r="368" spans="1:3">
      <c r="A368">
        <v>366</v>
      </c>
      <c r="B368">
        <v>1419971.04174952</v>
      </c>
      <c r="C368">
        <v>3141372.86828802</v>
      </c>
    </row>
    <row r="369" spans="1:3">
      <c r="A369">
        <v>367</v>
      </c>
      <c r="B369">
        <v>1419958.76598913</v>
      </c>
      <c r="C369">
        <v>3141372.86828802</v>
      </c>
    </row>
    <row r="370" spans="1:3">
      <c r="A370">
        <v>368</v>
      </c>
      <c r="B370">
        <v>1419952.10622803</v>
      </c>
      <c r="C370">
        <v>3141372.86828802</v>
      </c>
    </row>
    <row r="371" spans="1:3">
      <c r="A371">
        <v>369</v>
      </c>
      <c r="B371">
        <v>1419947.83431252</v>
      </c>
      <c r="C371">
        <v>3141372.86828802</v>
      </c>
    </row>
    <row r="372" spans="1:3">
      <c r="A372">
        <v>370</v>
      </c>
      <c r="B372">
        <v>1419948.18472419</v>
      </c>
      <c r="C372">
        <v>3141372.86828802</v>
      </c>
    </row>
    <row r="373" spans="1:3">
      <c r="A373">
        <v>371</v>
      </c>
      <c r="B373">
        <v>1419938.55236167</v>
      </c>
      <c r="C373">
        <v>3141372.86828802</v>
      </c>
    </row>
    <row r="374" spans="1:3">
      <c r="A374">
        <v>372</v>
      </c>
      <c r="B374">
        <v>1419951.52592854</v>
      </c>
      <c r="C374">
        <v>3141372.86828802</v>
      </c>
    </row>
    <row r="375" spans="1:3">
      <c r="A375">
        <v>373</v>
      </c>
      <c r="B375">
        <v>1419946.27163545</v>
      </c>
      <c r="C375">
        <v>3141372.86828802</v>
      </c>
    </row>
    <row r="376" spans="1:3">
      <c r="A376">
        <v>374</v>
      </c>
      <c r="B376">
        <v>1419950.22469454</v>
      </c>
      <c r="C376">
        <v>3141372.86828802</v>
      </c>
    </row>
    <row r="377" spans="1:3">
      <c r="A377">
        <v>375</v>
      </c>
      <c r="B377">
        <v>1419940.33828755</v>
      </c>
      <c r="C377">
        <v>3141372.86828802</v>
      </c>
    </row>
    <row r="378" spans="1:3">
      <c r="A378">
        <v>376</v>
      </c>
      <c r="B378">
        <v>1419956.2123343</v>
      </c>
      <c r="C378">
        <v>3141372.86828802</v>
      </c>
    </row>
    <row r="379" spans="1:3">
      <c r="A379">
        <v>377</v>
      </c>
      <c r="B379">
        <v>1419963.37790228</v>
      </c>
      <c r="C379">
        <v>3141372.86828802</v>
      </c>
    </row>
    <row r="380" spans="1:3">
      <c r="A380">
        <v>378</v>
      </c>
      <c r="B380">
        <v>1419952.80904022</v>
      </c>
      <c r="C380">
        <v>3141372.86828802</v>
      </c>
    </row>
    <row r="381" spans="1:3">
      <c r="A381">
        <v>379</v>
      </c>
      <c r="B381">
        <v>1419965.27330952</v>
      </c>
      <c r="C381">
        <v>3141372.86828802</v>
      </c>
    </row>
    <row r="382" spans="1:3">
      <c r="A382">
        <v>380</v>
      </c>
      <c r="B382">
        <v>1419955.51279166</v>
      </c>
      <c r="C382">
        <v>3141372.86828802</v>
      </c>
    </row>
    <row r="383" spans="1:3">
      <c r="A383">
        <v>381</v>
      </c>
      <c r="B383">
        <v>1419958.10141294</v>
      </c>
      <c r="C383">
        <v>3141372.86828802</v>
      </c>
    </row>
    <row r="384" spans="1:3">
      <c r="A384">
        <v>382</v>
      </c>
      <c r="B384">
        <v>1419964.78754333</v>
      </c>
      <c r="C384">
        <v>3141372.86828802</v>
      </c>
    </row>
    <row r="385" spans="1:3">
      <c r="A385">
        <v>383</v>
      </c>
      <c r="B385">
        <v>1419961.02894462</v>
      </c>
      <c r="C385">
        <v>3141372.86828802</v>
      </c>
    </row>
    <row r="386" spans="1:3">
      <c r="A386">
        <v>384</v>
      </c>
      <c r="B386">
        <v>1419956.34091207</v>
      </c>
      <c r="C386">
        <v>3141372.86828802</v>
      </c>
    </row>
    <row r="387" spans="1:3">
      <c r="A387">
        <v>385</v>
      </c>
      <c r="B387">
        <v>1419957.52267725</v>
      </c>
      <c r="C387">
        <v>3141372.86828802</v>
      </c>
    </row>
    <row r="388" spans="1:3">
      <c r="A388">
        <v>386</v>
      </c>
      <c r="B388">
        <v>1419952.3596806</v>
      </c>
      <c r="C388">
        <v>3141372.86828802</v>
      </c>
    </row>
    <row r="389" spans="1:3">
      <c r="A389">
        <v>387</v>
      </c>
      <c r="B389">
        <v>1419958.20949063</v>
      </c>
      <c r="C389">
        <v>3141372.86828802</v>
      </c>
    </row>
    <row r="390" spans="1:3">
      <c r="A390">
        <v>388</v>
      </c>
      <c r="B390">
        <v>1419963.95924564</v>
      </c>
      <c r="C390">
        <v>3141372.86828802</v>
      </c>
    </row>
    <row r="391" spans="1:3">
      <c r="A391">
        <v>389</v>
      </c>
      <c r="B391">
        <v>1419964.48374168</v>
      </c>
      <c r="C391">
        <v>3141372.86828802</v>
      </c>
    </row>
    <row r="392" spans="1:3">
      <c r="A392">
        <v>390</v>
      </c>
      <c r="B392">
        <v>1419962.15515273</v>
      </c>
      <c r="C392">
        <v>3141372.86828802</v>
      </c>
    </row>
    <row r="393" spans="1:3">
      <c r="A393">
        <v>391</v>
      </c>
      <c r="B393">
        <v>1419965.03557315</v>
      </c>
      <c r="C393">
        <v>3141372.86828802</v>
      </c>
    </row>
    <row r="394" spans="1:3">
      <c r="A394">
        <v>392</v>
      </c>
      <c r="B394">
        <v>1419960.74786783</v>
      </c>
      <c r="C394">
        <v>3141372.86828802</v>
      </c>
    </row>
    <row r="395" spans="1:3">
      <c r="A395">
        <v>393</v>
      </c>
      <c r="B395">
        <v>1419963.50135565</v>
      </c>
      <c r="C395">
        <v>3141372.86828802</v>
      </c>
    </row>
    <row r="396" spans="1:3">
      <c r="A396">
        <v>394</v>
      </c>
      <c r="B396">
        <v>1419962.58223868</v>
      </c>
      <c r="C396">
        <v>3141372.86828802</v>
      </c>
    </row>
    <row r="397" spans="1:3">
      <c r="A397">
        <v>395</v>
      </c>
      <c r="B397">
        <v>1419966.86626289</v>
      </c>
      <c r="C397">
        <v>3141372.86828802</v>
      </c>
    </row>
    <row r="398" spans="1:3">
      <c r="A398">
        <v>396</v>
      </c>
      <c r="B398">
        <v>1419965.62085491</v>
      </c>
      <c r="C398">
        <v>3141372.86828802</v>
      </c>
    </row>
    <row r="399" spans="1:3">
      <c r="A399">
        <v>397</v>
      </c>
      <c r="B399">
        <v>1419964.34995425</v>
      </c>
      <c r="C399">
        <v>3141372.86828802</v>
      </c>
    </row>
    <row r="400" spans="1:3">
      <c r="A400">
        <v>398</v>
      </c>
      <c r="B400">
        <v>1419964.53527368</v>
      </c>
      <c r="C400">
        <v>3141372.86828802</v>
      </c>
    </row>
    <row r="401" spans="1:3">
      <c r="A401">
        <v>399</v>
      </c>
      <c r="B401">
        <v>1419967.19513796</v>
      </c>
      <c r="C401">
        <v>3141372.86828802</v>
      </c>
    </row>
    <row r="402" spans="1:3">
      <c r="A402">
        <v>400</v>
      </c>
      <c r="B402">
        <v>1419963.5344446</v>
      </c>
      <c r="C402">
        <v>3141372.86828802</v>
      </c>
    </row>
    <row r="403" spans="1:3">
      <c r="A403">
        <v>401</v>
      </c>
      <c r="B403">
        <v>1419963.20570348</v>
      </c>
      <c r="C403">
        <v>3141372.86828802</v>
      </c>
    </row>
    <row r="404" spans="1:3">
      <c r="A404">
        <v>402</v>
      </c>
      <c r="B404">
        <v>1419964.5508981</v>
      </c>
      <c r="C404">
        <v>3141372.86828802</v>
      </c>
    </row>
    <row r="405" spans="1:3">
      <c r="A405">
        <v>403</v>
      </c>
      <c r="B405">
        <v>1419961.08315536</v>
      </c>
      <c r="C405">
        <v>3141372.86828802</v>
      </c>
    </row>
    <row r="406" spans="1:3">
      <c r="A406">
        <v>404</v>
      </c>
      <c r="B406">
        <v>1419960.34088263</v>
      </c>
      <c r="C406">
        <v>3141372.86828802</v>
      </c>
    </row>
    <row r="407" spans="1:3">
      <c r="A407">
        <v>405</v>
      </c>
      <c r="B407">
        <v>1419958.22818953</v>
      </c>
      <c r="C407">
        <v>3141372.86828802</v>
      </c>
    </row>
    <row r="408" spans="1:3">
      <c r="A408">
        <v>406</v>
      </c>
      <c r="B408">
        <v>1419957.88245052</v>
      </c>
      <c r="C408">
        <v>3141372.86828802</v>
      </c>
    </row>
    <row r="409" spans="1:3">
      <c r="A409">
        <v>407</v>
      </c>
      <c r="B409">
        <v>1419956.49032326</v>
      </c>
      <c r="C409">
        <v>3141372.86828802</v>
      </c>
    </row>
    <row r="410" spans="1:3">
      <c r="A410">
        <v>408</v>
      </c>
      <c r="B410">
        <v>1419955.68402304</v>
      </c>
      <c r="C410">
        <v>3141372.86828802</v>
      </c>
    </row>
    <row r="411" spans="1:3">
      <c r="A411">
        <v>409</v>
      </c>
      <c r="B411">
        <v>1419954.40316627</v>
      </c>
      <c r="C411">
        <v>3141372.86828802</v>
      </c>
    </row>
    <row r="412" spans="1:3">
      <c r="A412">
        <v>410</v>
      </c>
      <c r="B412">
        <v>1419953.56788392</v>
      </c>
      <c r="C412">
        <v>3141372.86828802</v>
      </c>
    </row>
    <row r="413" spans="1:3">
      <c r="A413">
        <v>411</v>
      </c>
      <c r="B413">
        <v>1419952.3714361</v>
      </c>
      <c r="C413">
        <v>3141372.86828802</v>
      </c>
    </row>
    <row r="414" spans="1:3">
      <c r="A414">
        <v>412</v>
      </c>
      <c r="B414">
        <v>1419950.83095265</v>
      </c>
      <c r="C414">
        <v>3141372.86828802</v>
      </c>
    </row>
    <row r="415" spans="1:3">
      <c r="A415">
        <v>413</v>
      </c>
      <c r="B415">
        <v>1419954.60136325</v>
      </c>
      <c r="C415">
        <v>3141372.86828802</v>
      </c>
    </row>
    <row r="416" spans="1:3">
      <c r="A416">
        <v>414</v>
      </c>
      <c r="B416">
        <v>1419953.06006419</v>
      </c>
      <c r="C416">
        <v>3141372.86828802</v>
      </c>
    </row>
    <row r="417" spans="1:3">
      <c r="A417">
        <v>415</v>
      </c>
      <c r="B417">
        <v>1419952.9970104</v>
      </c>
      <c r="C417">
        <v>3141372.86828802</v>
      </c>
    </row>
    <row r="418" spans="1:3">
      <c r="A418">
        <v>416</v>
      </c>
      <c r="B418">
        <v>1419952.26017587</v>
      </c>
      <c r="C418">
        <v>3141372.86828802</v>
      </c>
    </row>
    <row r="419" spans="1:3">
      <c r="A419">
        <v>417</v>
      </c>
      <c r="B419">
        <v>1419951.59010609</v>
      </c>
      <c r="C419">
        <v>3141372.86828802</v>
      </c>
    </row>
    <row r="420" spans="1:3">
      <c r="A420">
        <v>418</v>
      </c>
      <c r="B420">
        <v>1419954.38131478</v>
      </c>
      <c r="C420">
        <v>3141372.86828802</v>
      </c>
    </row>
    <row r="421" spans="1:3">
      <c r="A421">
        <v>419</v>
      </c>
      <c r="B421">
        <v>1419952.5814775</v>
      </c>
      <c r="C421">
        <v>3141372.86828802</v>
      </c>
    </row>
    <row r="422" spans="1:3">
      <c r="A422">
        <v>420</v>
      </c>
      <c r="B422">
        <v>1419949.76329804</v>
      </c>
      <c r="C422">
        <v>3141372.86828802</v>
      </c>
    </row>
    <row r="423" spans="1:3">
      <c r="A423">
        <v>421</v>
      </c>
      <c r="B423">
        <v>1419952.39601117</v>
      </c>
      <c r="C423">
        <v>3141372.86828802</v>
      </c>
    </row>
    <row r="424" spans="1:3">
      <c r="A424">
        <v>422</v>
      </c>
      <c r="B424">
        <v>1419951.73333442</v>
      </c>
      <c r="C424">
        <v>3141372.86828802</v>
      </c>
    </row>
    <row r="425" spans="1:3">
      <c r="A425">
        <v>423</v>
      </c>
      <c r="B425">
        <v>1419952.70809741</v>
      </c>
      <c r="C425">
        <v>3141372.86828802</v>
      </c>
    </row>
    <row r="426" spans="1:3">
      <c r="A426">
        <v>424</v>
      </c>
      <c r="B426">
        <v>1419952.29646539</v>
      </c>
      <c r="C426">
        <v>3141372.86828802</v>
      </c>
    </row>
    <row r="427" spans="1:3">
      <c r="A427">
        <v>425</v>
      </c>
      <c r="B427">
        <v>1419950.56241818</v>
      </c>
      <c r="C427">
        <v>3141372.86828802</v>
      </c>
    </row>
    <row r="428" spans="1:3">
      <c r="A428">
        <v>426</v>
      </c>
      <c r="B428">
        <v>1419951.62313835</v>
      </c>
      <c r="C428">
        <v>3141372.86828802</v>
      </c>
    </row>
    <row r="429" spans="1:3">
      <c r="A429">
        <v>427</v>
      </c>
      <c r="B429">
        <v>1419950.73304039</v>
      </c>
      <c r="C429">
        <v>3141372.86828802</v>
      </c>
    </row>
    <row r="430" spans="1:3">
      <c r="A430">
        <v>428</v>
      </c>
      <c r="B430">
        <v>1419952.30051477</v>
      </c>
      <c r="C430">
        <v>3141372.86828802</v>
      </c>
    </row>
    <row r="431" spans="1:3">
      <c r="A431">
        <v>429</v>
      </c>
      <c r="B431">
        <v>1419952.56858525</v>
      </c>
      <c r="C431">
        <v>3141372.86828802</v>
      </c>
    </row>
    <row r="432" spans="1:3">
      <c r="A432">
        <v>430</v>
      </c>
      <c r="B432">
        <v>1419953.23477696</v>
      </c>
      <c r="C432">
        <v>3141372.86828802</v>
      </c>
    </row>
    <row r="433" spans="1:3">
      <c r="A433">
        <v>431</v>
      </c>
      <c r="B433">
        <v>1419951.72107933</v>
      </c>
      <c r="C433">
        <v>3141372.86828802</v>
      </c>
    </row>
    <row r="434" spans="1:3">
      <c r="A434">
        <v>432</v>
      </c>
      <c r="B434">
        <v>1419951.53535898</v>
      </c>
      <c r="C434">
        <v>3141372.86828802</v>
      </c>
    </row>
    <row r="435" spans="1:3">
      <c r="A435">
        <v>433</v>
      </c>
      <c r="B435">
        <v>1419951.20449932</v>
      </c>
      <c r="C435">
        <v>3141372.86828802</v>
      </c>
    </row>
    <row r="436" spans="1:3">
      <c r="A436">
        <v>434</v>
      </c>
      <c r="B436">
        <v>1419950.88652259</v>
      </c>
      <c r="C436">
        <v>3141372.86828802</v>
      </c>
    </row>
    <row r="437" spans="1:3">
      <c r="A437">
        <v>435</v>
      </c>
      <c r="B437">
        <v>1419950.28821865</v>
      </c>
      <c r="C437">
        <v>3141372.86828802</v>
      </c>
    </row>
    <row r="438" spans="1:3">
      <c r="A438">
        <v>436</v>
      </c>
      <c r="B438">
        <v>1419950.64413634</v>
      </c>
      <c r="C438">
        <v>3141372.86828802</v>
      </c>
    </row>
    <row r="439" spans="1:3">
      <c r="A439">
        <v>437</v>
      </c>
      <c r="B439">
        <v>1419950.8896703</v>
      </c>
      <c r="C439">
        <v>3141372.86828802</v>
      </c>
    </row>
    <row r="440" spans="1:3">
      <c r="A440">
        <v>438</v>
      </c>
      <c r="B440">
        <v>1419950.26515713</v>
      </c>
      <c r="C440">
        <v>3141372.86828802</v>
      </c>
    </row>
    <row r="441" spans="1:3">
      <c r="A441">
        <v>439</v>
      </c>
      <c r="B441">
        <v>1419952.22288028</v>
      </c>
      <c r="C441">
        <v>3141372.86828802</v>
      </c>
    </row>
    <row r="442" spans="1:3">
      <c r="A442">
        <v>440</v>
      </c>
      <c r="B442">
        <v>1419950.138865</v>
      </c>
      <c r="C442">
        <v>3141372.86828802</v>
      </c>
    </row>
    <row r="443" spans="1:3">
      <c r="A443">
        <v>441</v>
      </c>
      <c r="B443">
        <v>1419951.24034996</v>
      </c>
      <c r="C443">
        <v>3141372.86828802</v>
      </c>
    </row>
    <row r="444" spans="1:3">
      <c r="A444">
        <v>442</v>
      </c>
      <c r="B444">
        <v>1419949.8294108</v>
      </c>
      <c r="C444">
        <v>3141372.86828802</v>
      </c>
    </row>
    <row r="445" spans="1:3">
      <c r="A445">
        <v>443</v>
      </c>
      <c r="B445">
        <v>1419950.21455003</v>
      </c>
      <c r="C445">
        <v>3141372.86828802</v>
      </c>
    </row>
    <row r="446" spans="1:3">
      <c r="A446">
        <v>444</v>
      </c>
      <c r="B446">
        <v>1419950.56568126</v>
      </c>
      <c r="C446">
        <v>3141372.86828802</v>
      </c>
    </row>
    <row r="447" spans="1:3">
      <c r="A447">
        <v>445</v>
      </c>
      <c r="B447">
        <v>1419950.50793829</v>
      </c>
      <c r="C447">
        <v>3141372.86828802</v>
      </c>
    </row>
    <row r="448" spans="1:3">
      <c r="A448">
        <v>446</v>
      </c>
      <c r="B448">
        <v>1419950.07665434</v>
      </c>
      <c r="C448">
        <v>3141372.86828802</v>
      </c>
    </row>
    <row r="449" spans="1:3">
      <c r="A449">
        <v>447</v>
      </c>
      <c r="B449">
        <v>1419949.75900982</v>
      </c>
      <c r="C449">
        <v>3141372.86828802</v>
      </c>
    </row>
    <row r="450" spans="1:3">
      <c r="A450">
        <v>448</v>
      </c>
      <c r="B450">
        <v>1419949.72322417</v>
      </c>
      <c r="C450">
        <v>3141372.86828802</v>
      </c>
    </row>
    <row r="451" spans="1:3">
      <c r="A451">
        <v>449</v>
      </c>
      <c r="B451">
        <v>1419950.07591642</v>
      </c>
      <c r="C451">
        <v>3141372.86828802</v>
      </c>
    </row>
    <row r="452" spans="1:3">
      <c r="A452">
        <v>450</v>
      </c>
      <c r="B452">
        <v>1419950.4455892</v>
      </c>
      <c r="C452">
        <v>3141372.86828802</v>
      </c>
    </row>
    <row r="453" spans="1:3">
      <c r="A453">
        <v>451</v>
      </c>
      <c r="B453">
        <v>1419950.5054128</v>
      </c>
      <c r="C453">
        <v>3141372.86828802</v>
      </c>
    </row>
    <row r="454" spans="1:3">
      <c r="A454">
        <v>452</v>
      </c>
      <c r="B454">
        <v>1419950.29671106</v>
      </c>
      <c r="C454">
        <v>3141372.86828802</v>
      </c>
    </row>
    <row r="455" spans="1:3">
      <c r="A455">
        <v>453</v>
      </c>
      <c r="B455">
        <v>1419950.66162255</v>
      </c>
      <c r="C455">
        <v>3141372.86828802</v>
      </c>
    </row>
    <row r="456" spans="1:3">
      <c r="A456">
        <v>454</v>
      </c>
      <c r="B456">
        <v>1419949.92614425</v>
      </c>
      <c r="C456">
        <v>3141372.86828802</v>
      </c>
    </row>
    <row r="457" spans="1:3">
      <c r="A457">
        <v>455</v>
      </c>
      <c r="B457">
        <v>1419950.54736775</v>
      </c>
      <c r="C457">
        <v>3141372.86828802</v>
      </c>
    </row>
    <row r="458" spans="1:3">
      <c r="A458">
        <v>456</v>
      </c>
      <c r="B458">
        <v>1419951.11078532</v>
      </c>
      <c r="C458">
        <v>3141372.86828802</v>
      </c>
    </row>
    <row r="459" spans="1:3">
      <c r="A459">
        <v>457</v>
      </c>
      <c r="B459">
        <v>1419950.28913914</v>
      </c>
      <c r="C459">
        <v>3141372.86828802</v>
      </c>
    </row>
    <row r="460" spans="1:3">
      <c r="A460">
        <v>458</v>
      </c>
      <c r="B460">
        <v>1419950.33486021</v>
      </c>
      <c r="C460">
        <v>3141372.86828802</v>
      </c>
    </row>
    <row r="461" spans="1:3">
      <c r="A461">
        <v>459</v>
      </c>
      <c r="B461">
        <v>1419950.4983984</v>
      </c>
      <c r="C461">
        <v>3141372.86828802</v>
      </c>
    </row>
    <row r="462" spans="1:3">
      <c r="A462">
        <v>460</v>
      </c>
      <c r="B462">
        <v>1419950.45187423</v>
      </c>
      <c r="C462">
        <v>3141372.86828802</v>
      </c>
    </row>
    <row r="463" spans="1:3">
      <c r="A463">
        <v>461</v>
      </c>
      <c r="B463">
        <v>1419950.95490742</v>
      </c>
      <c r="C463">
        <v>3141372.86828802</v>
      </c>
    </row>
    <row r="464" spans="1:3">
      <c r="A464">
        <v>462</v>
      </c>
      <c r="B464">
        <v>1419950.4533461</v>
      </c>
      <c r="C464">
        <v>3141372.86828802</v>
      </c>
    </row>
    <row r="465" spans="1:3">
      <c r="A465">
        <v>463</v>
      </c>
      <c r="B465">
        <v>1419950.8314218</v>
      </c>
      <c r="C465">
        <v>3141372.86828802</v>
      </c>
    </row>
    <row r="466" spans="1:3">
      <c r="A466">
        <v>464</v>
      </c>
      <c r="B466">
        <v>1419950.32347235</v>
      </c>
      <c r="C466">
        <v>3141372.86828802</v>
      </c>
    </row>
    <row r="467" spans="1:3">
      <c r="A467">
        <v>465</v>
      </c>
      <c r="B467">
        <v>1419950.18662871</v>
      </c>
      <c r="C467">
        <v>3141372.86828802</v>
      </c>
    </row>
    <row r="468" spans="1:3">
      <c r="A468">
        <v>466</v>
      </c>
      <c r="B468">
        <v>1419949.9777921</v>
      </c>
      <c r="C468">
        <v>3141372.86828802</v>
      </c>
    </row>
    <row r="469" spans="1:3">
      <c r="A469">
        <v>467</v>
      </c>
      <c r="B469">
        <v>1419950.21415429</v>
      </c>
      <c r="C469">
        <v>3141372.86828802</v>
      </c>
    </row>
    <row r="470" spans="1:3">
      <c r="A470">
        <v>468</v>
      </c>
      <c r="B470">
        <v>1419949.99523111</v>
      </c>
      <c r="C470">
        <v>3141372.86828802</v>
      </c>
    </row>
    <row r="471" spans="1:3">
      <c r="A471">
        <v>469</v>
      </c>
      <c r="B471">
        <v>1419949.62213389</v>
      </c>
      <c r="C471">
        <v>3141372.86828802</v>
      </c>
    </row>
    <row r="472" spans="1:3">
      <c r="A472">
        <v>470</v>
      </c>
      <c r="B472">
        <v>1419949.85099143</v>
      </c>
      <c r="C472">
        <v>3141372.86828802</v>
      </c>
    </row>
    <row r="473" spans="1:3">
      <c r="A473">
        <v>471</v>
      </c>
      <c r="B473">
        <v>1419950.1403356</v>
      </c>
      <c r="C473">
        <v>3141372.86828802</v>
      </c>
    </row>
    <row r="474" spans="1:3">
      <c r="A474">
        <v>472</v>
      </c>
      <c r="B474">
        <v>1419949.80474803</v>
      </c>
      <c r="C474">
        <v>3141372.86828802</v>
      </c>
    </row>
    <row r="475" spans="1:3">
      <c r="A475">
        <v>473</v>
      </c>
      <c r="B475">
        <v>1419950.2663125</v>
      </c>
      <c r="C475">
        <v>3141372.86828802</v>
      </c>
    </row>
    <row r="476" spans="1:3">
      <c r="A476">
        <v>474</v>
      </c>
      <c r="B476">
        <v>1419950.02657778</v>
      </c>
      <c r="C476">
        <v>3141372.86828802</v>
      </c>
    </row>
    <row r="477" spans="1:3">
      <c r="A477">
        <v>475</v>
      </c>
      <c r="B477">
        <v>1419949.93732001</v>
      </c>
      <c r="C477">
        <v>3141372.86828802</v>
      </c>
    </row>
    <row r="478" spans="1:3">
      <c r="A478">
        <v>476</v>
      </c>
      <c r="B478">
        <v>1419949.98689964</v>
      </c>
      <c r="C478">
        <v>3141372.86828802</v>
      </c>
    </row>
    <row r="479" spans="1:3">
      <c r="A479">
        <v>477</v>
      </c>
      <c r="B479">
        <v>1419949.9140616</v>
      </c>
      <c r="C479">
        <v>3141372.86828802</v>
      </c>
    </row>
    <row r="480" spans="1:3">
      <c r="A480">
        <v>478</v>
      </c>
      <c r="B480">
        <v>1419950.1030903</v>
      </c>
      <c r="C480">
        <v>3141372.86828802</v>
      </c>
    </row>
    <row r="481" spans="1:3">
      <c r="A481">
        <v>479</v>
      </c>
      <c r="B481">
        <v>1419949.96167409</v>
      </c>
      <c r="C481">
        <v>3141372.86828802</v>
      </c>
    </row>
    <row r="482" spans="1:3">
      <c r="A482">
        <v>480</v>
      </c>
      <c r="B482">
        <v>1419950.04823786</v>
      </c>
      <c r="C482">
        <v>3141372.86828802</v>
      </c>
    </row>
    <row r="483" spans="1:3">
      <c r="A483">
        <v>481</v>
      </c>
      <c r="B483">
        <v>1419950.00256481</v>
      </c>
      <c r="C483">
        <v>3141372.86828802</v>
      </c>
    </row>
    <row r="484" spans="1:3">
      <c r="A484">
        <v>482</v>
      </c>
      <c r="B484">
        <v>1419950.03504633</v>
      </c>
      <c r="C484">
        <v>3141372.86828802</v>
      </c>
    </row>
    <row r="485" spans="1:3">
      <c r="A485">
        <v>483</v>
      </c>
      <c r="B485">
        <v>1419949.96923399</v>
      </c>
      <c r="C485">
        <v>3141372.86828802</v>
      </c>
    </row>
    <row r="486" spans="1:3">
      <c r="A486">
        <v>484</v>
      </c>
      <c r="B486">
        <v>1419950.04071206</v>
      </c>
      <c r="C486">
        <v>3141372.86828802</v>
      </c>
    </row>
    <row r="487" spans="1:3">
      <c r="A487">
        <v>485</v>
      </c>
      <c r="B487">
        <v>1419950.16987338</v>
      </c>
      <c r="C487">
        <v>3141372.86828802</v>
      </c>
    </row>
    <row r="488" spans="1:3">
      <c r="A488">
        <v>486</v>
      </c>
      <c r="B488">
        <v>1419950.23866767</v>
      </c>
      <c r="C488">
        <v>3141372.86828802</v>
      </c>
    </row>
    <row r="489" spans="1:3">
      <c r="A489">
        <v>487</v>
      </c>
      <c r="B489">
        <v>1419950.0903908</v>
      </c>
      <c r="C489">
        <v>3141372.86828802</v>
      </c>
    </row>
    <row r="490" spans="1:3">
      <c r="A490">
        <v>488</v>
      </c>
      <c r="B490">
        <v>1419950.15750218</v>
      </c>
      <c r="C490">
        <v>3141372.86828802</v>
      </c>
    </row>
    <row r="491" spans="1:3">
      <c r="A491">
        <v>489</v>
      </c>
      <c r="B491">
        <v>1419950.20803648</v>
      </c>
      <c r="C491">
        <v>3141372.86828802</v>
      </c>
    </row>
    <row r="492" spans="1:3">
      <c r="A492">
        <v>490</v>
      </c>
      <c r="B492">
        <v>1419950.27561461</v>
      </c>
      <c r="C492">
        <v>3141372.86828802</v>
      </c>
    </row>
    <row r="493" spans="1:3">
      <c r="A493">
        <v>491</v>
      </c>
      <c r="B493">
        <v>1419950.20387325</v>
      </c>
      <c r="C493">
        <v>3141372.86828802</v>
      </c>
    </row>
    <row r="494" spans="1:3">
      <c r="A494">
        <v>492</v>
      </c>
      <c r="B494">
        <v>1419950.29519968</v>
      </c>
      <c r="C494">
        <v>3141372.86828802</v>
      </c>
    </row>
    <row r="495" spans="1:3">
      <c r="A495">
        <v>493</v>
      </c>
      <c r="B495">
        <v>1419950.44956107</v>
      </c>
      <c r="C495">
        <v>3141372.86828802</v>
      </c>
    </row>
    <row r="496" spans="1:3">
      <c r="A496">
        <v>494</v>
      </c>
      <c r="B496">
        <v>1419950.22708078</v>
      </c>
      <c r="C496">
        <v>3141372.86828802</v>
      </c>
    </row>
    <row r="497" spans="1:3">
      <c r="A497">
        <v>495</v>
      </c>
      <c r="B497">
        <v>1419950.23833608</v>
      </c>
      <c r="C497">
        <v>3141372.86828802</v>
      </c>
    </row>
    <row r="498" spans="1:3">
      <c r="A498">
        <v>496</v>
      </c>
      <c r="B498">
        <v>1419950.2583344</v>
      </c>
      <c r="C498">
        <v>3141372.86828802</v>
      </c>
    </row>
    <row r="499" spans="1:3">
      <c r="A499">
        <v>497</v>
      </c>
      <c r="B499">
        <v>1419950.43812412</v>
      </c>
      <c r="C499">
        <v>3141372.86828802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9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7779.48130146382</v>
      </c>
      <c r="C2">
        <v>10387.7798752313</v>
      </c>
      <c r="D2">
        <v>1533.85957637666</v>
      </c>
      <c r="E2">
        <v>519.388993761564</v>
      </c>
    </row>
    <row r="3" spans="1:5">
      <c r="A3">
        <v>1</v>
      </c>
      <c r="B3">
        <v>7779.48130146382</v>
      </c>
      <c r="C3">
        <v>10387.7798752313</v>
      </c>
      <c r="D3">
        <v>6208.36052023074</v>
      </c>
      <c r="E3">
        <v>5193.88993761565</v>
      </c>
    </row>
    <row r="4" spans="1:5">
      <c r="A4">
        <v>2</v>
      </c>
      <c r="B4">
        <v>7779.48130146382</v>
      </c>
      <c r="C4">
        <v>10387.7798752313</v>
      </c>
      <c r="D4">
        <v>6120.40659758193</v>
      </c>
      <c r="E4">
        <v>5105.93601496684</v>
      </c>
    </row>
    <row r="5" spans="1:5">
      <c r="A5">
        <v>3</v>
      </c>
      <c r="B5">
        <v>7779.48130146382</v>
      </c>
      <c r="C5">
        <v>10387.7798752313</v>
      </c>
      <c r="D5">
        <v>6032.05596747255</v>
      </c>
      <c r="E5">
        <v>5017.58538485745</v>
      </c>
    </row>
    <row r="6" spans="1:5">
      <c r="A6">
        <v>4</v>
      </c>
      <c r="B6">
        <v>7779.48130146382</v>
      </c>
      <c r="C6">
        <v>10387.7798752313</v>
      </c>
      <c r="D6">
        <v>5943.40120376783</v>
      </c>
      <c r="E6">
        <v>4928.93062115274</v>
      </c>
    </row>
    <row r="7" spans="1:5">
      <c r="A7">
        <v>5</v>
      </c>
      <c r="B7">
        <v>7779.48130146382</v>
      </c>
      <c r="C7">
        <v>10387.7798752313</v>
      </c>
      <c r="D7">
        <v>5854.5220205541</v>
      </c>
      <c r="E7">
        <v>4840.05143793901</v>
      </c>
    </row>
    <row r="8" spans="1:5">
      <c r="A8">
        <v>6</v>
      </c>
      <c r="B8">
        <v>7779.48130146382</v>
      </c>
      <c r="C8">
        <v>10387.7798752313</v>
      </c>
      <c r="D8">
        <v>5765.48922881111</v>
      </c>
      <c r="E8">
        <v>4751.01864619602</v>
      </c>
    </row>
    <row r="9" spans="1:5">
      <c r="A9">
        <v>7</v>
      </c>
      <c r="B9">
        <v>7779.48130146382</v>
      </c>
      <c r="C9">
        <v>10387.7798752313</v>
      </c>
      <c r="D9">
        <v>5676.36782998998</v>
      </c>
      <c r="E9">
        <v>4661.89724737488</v>
      </c>
    </row>
    <row r="10" spans="1:5">
      <c r="A10">
        <v>8</v>
      </c>
      <c r="B10">
        <v>7779.48130146382</v>
      </c>
      <c r="C10">
        <v>10387.7798752313</v>
      </c>
      <c r="D10">
        <v>5587.21958157011</v>
      </c>
      <c r="E10">
        <v>4572.74899895502</v>
      </c>
    </row>
    <row r="11" spans="1:5">
      <c r="A11">
        <v>9</v>
      </c>
      <c r="B11">
        <v>7779.48130146382</v>
      </c>
      <c r="C11">
        <v>10387.7798752313</v>
      </c>
      <c r="D11">
        <v>5498.10528046562</v>
      </c>
      <c r="E11">
        <v>4483.63469785052</v>
      </c>
    </row>
    <row r="12" spans="1:5">
      <c r="A12">
        <v>10</v>
      </c>
      <c r="B12">
        <v>7779.48130146382</v>
      </c>
      <c r="C12">
        <v>10387.7798752313</v>
      </c>
      <c r="D12">
        <v>5412.430283459</v>
      </c>
      <c r="E12">
        <v>4397.9597008439</v>
      </c>
    </row>
    <row r="13" spans="1:5">
      <c r="A13">
        <v>11</v>
      </c>
      <c r="B13">
        <v>7779.48130146382</v>
      </c>
      <c r="C13">
        <v>10387.7798752313</v>
      </c>
      <c r="D13">
        <v>5327.04126366667</v>
      </c>
      <c r="E13">
        <v>4312.57068105157</v>
      </c>
    </row>
    <row r="14" spans="1:5">
      <c r="A14">
        <v>12</v>
      </c>
      <c r="B14">
        <v>7779.48130146382</v>
      </c>
      <c r="C14">
        <v>10387.7798752313</v>
      </c>
      <c r="D14">
        <v>5242.11052767117</v>
      </c>
      <c r="E14">
        <v>4227.63994505606</v>
      </c>
    </row>
    <row r="15" spans="1:5">
      <c r="A15">
        <v>13</v>
      </c>
      <c r="B15">
        <v>7779.48130146382</v>
      </c>
      <c r="C15">
        <v>10387.7798752313</v>
      </c>
      <c r="D15">
        <v>3611.41555142292</v>
      </c>
      <c r="E15">
        <v>2596.94496880782</v>
      </c>
    </row>
    <row r="16" spans="1:5">
      <c r="A16">
        <v>14</v>
      </c>
      <c r="B16">
        <v>7779.48130146382</v>
      </c>
      <c r="C16">
        <v>10387.7798752313</v>
      </c>
      <c r="D16">
        <v>3051.03545652749</v>
      </c>
      <c r="E16">
        <v>2036.56487391241</v>
      </c>
    </row>
    <row r="17" spans="1:5">
      <c r="A17">
        <v>15</v>
      </c>
      <c r="B17">
        <v>7779.48130146382</v>
      </c>
      <c r="C17">
        <v>10387.7798752313</v>
      </c>
      <c r="D17">
        <v>2885.56231098185</v>
      </c>
      <c r="E17">
        <v>1871.09172836677</v>
      </c>
    </row>
    <row r="18" spans="1:5">
      <c r="A18">
        <v>16</v>
      </c>
      <c r="B18">
        <v>7779.48130146382</v>
      </c>
      <c r="C18">
        <v>10387.7798752313</v>
      </c>
      <c r="D18">
        <v>2762.82676383407</v>
      </c>
      <c r="E18">
        <v>1748.35618121898</v>
      </c>
    </row>
    <row r="19" spans="1:5">
      <c r="A19">
        <v>17</v>
      </c>
      <c r="B19">
        <v>7779.48130146382</v>
      </c>
      <c r="C19">
        <v>10387.7798752313</v>
      </c>
      <c r="D19">
        <v>2751.52672661902</v>
      </c>
      <c r="E19">
        <v>1737.05614400394</v>
      </c>
    </row>
    <row r="20" spans="1:5">
      <c r="A20">
        <v>18</v>
      </c>
      <c r="B20">
        <v>7779.48130146382</v>
      </c>
      <c r="C20">
        <v>10387.7798752313</v>
      </c>
      <c r="D20">
        <v>2659.63267624452</v>
      </c>
      <c r="E20">
        <v>1645.16209362943</v>
      </c>
    </row>
    <row r="21" spans="1:5">
      <c r="A21">
        <v>19</v>
      </c>
      <c r="B21">
        <v>7779.48130146382</v>
      </c>
      <c r="C21">
        <v>10387.7798752313</v>
      </c>
      <c r="D21">
        <v>2647.74094367141</v>
      </c>
      <c r="E21">
        <v>1633.27036105632</v>
      </c>
    </row>
    <row r="22" spans="1:5">
      <c r="A22">
        <v>20</v>
      </c>
      <c r="B22">
        <v>7779.48130146382</v>
      </c>
      <c r="C22">
        <v>10387.7798752313</v>
      </c>
      <c r="D22">
        <v>2573.97048748713</v>
      </c>
      <c r="E22">
        <v>1559.49990487205</v>
      </c>
    </row>
    <row r="23" spans="1:5">
      <c r="A23">
        <v>21</v>
      </c>
      <c r="B23">
        <v>7779.48130146382</v>
      </c>
      <c r="C23">
        <v>10387.7798752313</v>
      </c>
      <c r="D23">
        <v>2561.88751723197</v>
      </c>
      <c r="E23">
        <v>1547.41693461688</v>
      </c>
    </row>
    <row r="24" spans="1:5">
      <c r="A24">
        <v>22</v>
      </c>
      <c r="B24">
        <v>7779.48130146382</v>
      </c>
      <c r="C24">
        <v>10387.7798752313</v>
      </c>
      <c r="D24">
        <v>2503.28478368883</v>
      </c>
      <c r="E24">
        <v>1488.81420107374</v>
      </c>
    </row>
    <row r="25" spans="1:5">
      <c r="A25">
        <v>23</v>
      </c>
      <c r="B25">
        <v>7779.48130146382</v>
      </c>
      <c r="C25">
        <v>10387.7798752313</v>
      </c>
      <c r="D25">
        <v>2491.11713909074</v>
      </c>
      <c r="E25">
        <v>1476.64655647565</v>
      </c>
    </row>
    <row r="26" spans="1:5">
      <c r="A26">
        <v>24</v>
      </c>
      <c r="B26">
        <v>7779.48130146382</v>
      </c>
      <c r="C26">
        <v>10387.7798752313</v>
      </c>
      <c r="D26">
        <v>2444.01415027448</v>
      </c>
      <c r="E26">
        <v>1429.54356765939</v>
      </c>
    </row>
    <row r="27" spans="1:5">
      <c r="A27">
        <v>25</v>
      </c>
      <c r="B27">
        <v>7779.48130146382</v>
      </c>
      <c r="C27">
        <v>10387.7798752313</v>
      </c>
      <c r="D27">
        <v>2460.98653833167</v>
      </c>
      <c r="E27">
        <v>1446.51595571658</v>
      </c>
    </row>
    <row r="28" spans="1:5">
      <c r="A28">
        <v>26</v>
      </c>
      <c r="B28">
        <v>7779.48130146382</v>
      </c>
      <c r="C28">
        <v>10387.7798752313</v>
      </c>
      <c r="D28">
        <v>2328.21056229642</v>
      </c>
      <c r="E28">
        <v>1313.73997968133</v>
      </c>
    </row>
    <row r="29" spans="1:5">
      <c r="A29">
        <v>27</v>
      </c>
      <c r="B29">
        <v>7779.48130146382</v>
      </c>
      <c r="C29">
        <v>10387.7798752313</v>
      </c>
      <c r="D29">
        <v>2211.53557875119</v>
      </c>
      <c r="E29">
        <v>1197.06499613611</v>
      </c>
    </row>
    <row r="30" spans="1:5">
      <c r="A30">
        <v>28</v>
      </c>
      <c r="B30">
        <v>7779.48130146382</v>
      </c>
      <c r="C30">
        <v>10387.7798752313</v>
      </c>
      <c r="D30">
        <v>2146.12455182044</v>
      </c>
      <c r="E30">
        <v>1131.65396920534</v>
      </c>
    </row>
    <row r="31" spans="1:5">
      <c r="A31">
        <v>29</v>
      </c>
      <c r="B31">
        <v>7779.48130146382</v>
      </c>
      <c r="C31">
        <v>10387.7798752313</v>
      </c>
      <c r="D31">
        <v>2092.08102700399</v>
      </c>
      <c r="E31">
        <v>1077.6104443889</v>
      </c>
    </row>
    <row r="32" spans="1:5">
      <c r="A32">
        <v>30</v>
      </c>
      <c r="B32">
        <v>7779.48130146382</v>
      </c>
      <c r="C32">
        <v>10387.7798752313</v>
      </c>
      <c r="D32">
        <v>2029.07591640376</v>
      </c>
      <c r="E32">
        <v>1014.60533378867</v>
      </c>
    </row>
    <row r="33" spans="1:5">
      <c r="A33">
        <v>31</v>
      </c>
      <c r="B33">
        <v>7779.48130146382</v>
      </c>
      <c r="C33">
        <v>10387.7798752313</v>
      </c>
      <c r="D33">
        <v>2009.58752902461</v>
      </c>
      <c r="E33">
        <v>995.116946409525</v>
      </c>
    </row>
    <row r="34" spans="1:5">
      <c r="A34">
        <v>32</v>
      </c>
      <c r="B34">
        <v>7779.48130146382</v>
      </c>
      <c r="C34">
        <v>10387.7798752313</v>
      </c>
      <c r="D34">
        <v>2005.58536763414</v>
      </c>
      <c r="E34">
        <v>991.114785019057</v>
      </c>
    </row>
    <row r="35" spans="1:5">
      <c r="A35">
        <v>33</v>
      </c>
      <c r="B35">
        <v>7779.48130146382</v>
      </c>
      <c r="C35">
        <v>10387.7798752313</v>
      </c>
      <c r="D35">
        <v>1974.49953128152</v>
      </c>
      <c r="E35">
        <v>960.028948666434</v>
      </c>
    </row>
    <row r="36" spans="1:5">
      <c r="A36">
        <v>34</v>
      </c>
      <c r="B36">
        <v>7779.48130146382</v>
      </c>
      <c r="C36">
        <v>10387.7798752313</v>
      </c>
      <c r="D36">
        <v>1945.89851278642</v>
      </c>
      <c r="E36">
        <v>931.427930171329</v>
      </c>
    </row>
    <row r="37" spans="1:5">
      <c r="A37">
        <v>35</v>
      </c>
      <c r="B37">
        <v>7779.48130146382</v>
      </c>
      <c r="C37">
        <v>10387.7798752313</v>
      </c>
      <c r="D37">
        <v>1945.4007384824</v>
      </c>
      <c r="E37">
        <v>930.930155867313</v>
      </c>
    </row>
    <row r="38" spans="1:5">
      <c r="A38">
        <v>36</v>
      </c>
      <c r="B38">
        <v>7779.48130146382</v>
      </c>
      <c r="C38">
        <v>10387.7798752313</v>
      </c>
      <c r="D38">
        <v>1951.93494880671</v>
      </c>
      <c r="E38">
        <v>937.46436619162</v>
      </c>
    </row>
    <row r="39" spans="1:5">
      <c r="A39">
        <v>37</v>
      </c>
      <c r="B39">
        <v>7779.48130146382</v>
      </c>
      <c r="C39">
        <v>10387.7798752313</v>
      </c>
      <c r="D39">
        <v>1924.65576814943</v>
      </c>
      <c r="E39">
        <v>910.185185534337</v>
      </c>
    </row>
    <row r="40" spans="1:5">
      <c r="A40">
        <v>38</v>
      </c>
      <c r="B40">
        <v>7779.48130146382</v>
      </c>
      <c r="C40">
        <v>10387.7798752313</v>
      </c>
      <c r="D40">
        <v>1930.73452129307</v>
      </c>
      <c r="E40">
        <v>916.263938677983</v>
      </c>
    </row>
    <row r="41" spans="1:5">
      <c r="A41">
        <v>39</v>
      </c>
      <c r="B41">
        <v>7779.48130146382</v>
      </c>
      <c r="C41">
        <v>10387.7798752313</v>
      </c>
      <c r="D41">
        <v>1909.26173211455</v>
      </c>
      <c r="E41">
        <v>894.791149499466</v>
      </c>
    </row>
    <row r="42" spans="1:5">
      <c r="A42">
        <v>40</v>
      </c>
      <c r="B42">
        <v>7779.48130146382</v>
      </c>
      <c r="C42">
        <v>10387.7798752313</v>
      </c>
      <c r="D42">
        <v>1900.66080839243</v>
      </c>
      <c r="E42">
        <v>886.190225777339</v>
      </c>
    </row>
    <row r="43" spans="1:5">
      <c r="A43">
        <v>41</v>
      </c>
      <c r="B43">
        <v>7779.48130146382</v>
      </c>
      <c r="C43">
        <v>10387.7798752313</v>
      </c>
      <c r="D43">
        <v>1845.31671697432</v>
      </c>
      <c r="E43">
        <v>830.846134359227</v>
      </c>
    </row>
    <row r="44" spans="1:5">
      <c r="A44">
        <v>42</v>
      </c>
      <c r="B44">
        <v>7779.48130146382</v>
      </c>
      <c r="C44">
        <v>10387.7798752313</v>
      </c>
      <c r="D44">
        <v>1804.41041376189</v>
      </c>
      <c r="E44">
        <v>789.939831146805</v>
      </c>
    </row>
    <row r="45" spans="1:5">
      <c r="A45">
        <v>43</v>
      </c>
      <c r="B45">
        <v>7779.48130146382</v>
      </c>
      <c r="C45">
        <v>10387.7798752313</v>
      </c>
      <c r="D45">
        <v>1767.59114038723</v>
      </c>
      <c r="E45">
        <v>753.120557772144</v>
      </c>
    </row>
    <row r="46" spans="1:5">
      <c r="A46">
        <v>44</v>
      </c>
      <c r="B46">
        <v>7779.48130146382</v>
      </c>
      <c r="C46">
        <v>10387.7798752313</v>
      </c>
      <c r="D46">
        <v>1744.96779935419</v>
      </c>
      <c r="E46">
        <v>730.497216739097</v>
      </c>
    </row>
    <row r="47" spans="1:5">
      <c r="A47">
        <v>45</v>
      </c>
      <c r="B47">
        <v>7779.48130146382</v>
      </c>
      <c r="C47">
        <v>10387.7798752313</v>
      </c>
      <c r="D47">
        <v>1730.97017079726</v>
      </c>
      <c r="E47">
        <v>716.499588182176</v>
      </c>
    </row>
    <row r="48" spans="1:5">
      <c r="A48">
        <v>46</v>
      </c>
      <c r="B48">
        <v>7779.48130146382</v>
      </c>
      <c r="C48">
        <v>10387.7798752313</v>
      </c>
      <c r="D48">
        <v>1729.72011195958</v>
      </c>
      <c r="E48">
        <v>715.249529344497</v>
      </c>
    </row>
    <row r="49" spans="1:5">
      <c r="A49">
        <v>47</v>
      </c>
      <c r="B49">
        <v>7779.48130146382</v>
      </c>
      <c r="C49">
        <v>10387.7798752313</v>
      </c>
      <c r="D49">
        <v>1729.78090054391</v>
      </c>
      <c r="E49">
        <v>715.310317928822</v>
      </c>
    </row>
    <row r="50" spans="1:5">
      <c r="A50">
        <v>48</v>
      </c>
      <c r="B50">
        <v>7779.48130146382</v>
      </c>
      <c r="C50">
        <v>10387.7798752313</v>
      </c>
      <c r="D50">
        <v>1696.72263099563</v>
      </c>
      <c r="E50">
        <v>682.25204838054</v>
      </c>
    </row>
    <row r="51" spans="1:5">
      <c r="A51">
        <v>49</v>
      </c>
      <c r="B51">
        <v>7779.48130146382</v>
      </c>
      <c r="C51">
        <v>10387.7798752313</v>
      </c>
      <c r="D51">
        <v>1674.8642327184</v>
      </c>
      <c r="E51">
        <v>660.393650103308</v>
      </c>
    </row>
    <row r="52" spans="1:5">
      <c r="A52">
        <v>50</v>
      </c>
      <c r="B52">
        <v>7779.48130146382</v>
      </c>
      <c r="C52">
        <v>10387.7798752313</v>
      </c>
      <c r="D52">
        <v>1652.34607945732</v>
      </c>
      <c r="E52">
        <v>637.875496842228</v>
      </c>
    </row>
    <row r="53" spans="1:5">
      <c r="A53">
        <v>51</v>
      </c>
      <c r="B53">
        <v>7779.48130146382</v>
      </c>
      <c r="C53">
        <v>10387.7798752313</v>
      </c>
      <c r="D53">
        <v>1646.1652916474</v>
      </c>
      <c r="E53">
        <v>631.694709032308</v>
      </c>
    </row>
    <row r="54" spans="1:5">
      <c r="A54">
        <v>52</v>
      </c>
      <c r="B54">
        <v>7779.48130146382</v>
      </c>
      <c r="C54">
        <v>10387.7798752313</v>
      </c>
      <c r="D54">
        <v>1646.36020733294</v>
      </c>
      <c r="E54">
        <v>631.889624717858</v>
      </c>
    </row>
    <row r="55" spans="1:5">
      <c r="A55">
        <v>53</v>
      </c>
      <c r="B55">
        <v>7779.48130146382</v>
      </c>
      <c r="C55">
        <v>10387.7798752313</v>
      </c>
      <c r="D55">
        <v>1638.43361922771</v>
      </c>
      <c r="E55">
        <v>623.963036612616</v>
      </c>
    </row>
    <row r="56" spans="1:5">
      <c r="A56">
        <v>54</v>
      </c>
      <c r="B56">
        <v>7779.48130146382</v>
      </c>
      <c r="C56">
        <v>10387.7798752313</v>
      </c>
      <c r="D56">
        <v>1638.67381232336</v>
      </c>
      <c r="E56">
        <v>624.203229708271</v>
      </c>
    </row>
    <row r="57" spans="1:5">
      <c r="A57">
        <v>55</v>
      </c>
      <c r="B57">
        <v>7779.48130146382</v>
      </c>
      <c r="C57">
        <v>10387.7798752313</v>
      </c>
      <c r="D57">
        <v>1621.12867218731</v>
      </c>
      <c r="E57">
        <v>606.658089572219</v>
      </c>
    </row>
    <row r="58" spans="1:5">
      <c r="A58">
        <v>56</v>
      </c>
      <c r="B58">
        <v>7779.48130146382</v>
      </c>
      <c r="C58">
        <v>10387.7798752313</v>
      </c>
      <c r="D58">
        <v>1609.87564247874</v>
      </c>
      <c r="E58">
        <v>595.405059863647</v>
      </c>
    </row>
    <row r="59" spans="1:5">
      <c r="A59">
        <v>57</v>
      </c>
      <c r="B59">
        <v>7779.48130146382</v>
      </c>
      <c r="C59">
        <v>10387.7798752313</v>
      </c>
      <c r="D59">
        <v>1608.41658701331</v>
      </c>
      <c r="E59">
        <v>593.946004398218</v>
      </c>
    </row>
    <row r="60" spans="1:5">
      <c r="A60">
        <v>58</v>
      </c>
      <c r="B60">
        <v>7779.48130146382</v>
      </c>
      <c r="C60">
        <v>10387.7798752313</v>
      </c>
      <c r="D60">
        <v>1582.98309333524</v>
      </c>
      <c r="E60">
        <v>568.512510720151</v>
      </c>
    </row>
    <row r="61" spans="1:5">
      <c r="A61">
        <v>59</v>
      </c>
      <c r="B61">
        <v>7779.48130146382</v>
      </c>
      <c r="C61">
        <v>10387.7798752313</v>
      </c>
      <c r="D61">
        <v>1570.39715268271</v>
      </c>
      <c r="E61">
        <v>555.926570067621</v>
      </c>
    </row>
    <row r="62" spans="1:5">
      <c r="A62">
        <v>60</v>
      </c>
      <c r="B62">
        <v>7779.48130146382</v>
      </c>
      <c r="C62">
        <v>10387.7798752313</v>
      </c>
      <c r="D62">
        <v>1561.46187921649</v>
      </c>
      <c r="E62">
        <v>546.9912966014</v>
      </c>
    </row>
    <row r="63" spans="1:5">
      <c r="A63">
        <v>61</v>
      </c>
      <c r="B63">
        <v>7779.48130146382</v>
      </c>
      <c r="C63">
        <v>10387.7798752313</v>
      </c>
      <c r="D63">
        <v>1542.34480165859</v>
      </c>
      <c r="E63">
        <v>527.874219043499</v>
      </c>
    </row>
    <row r="64" spans="1:5">
      <c r="A64">
        <v>62</v>
      </c>
      <c r="B64">
        <v>7779.48130146382</v>
      </c>
      <c r="C64">
        <v>10387.7798752313</v>
      </c>
      <c r="D64">
        <v>1524.4552719867</v>
      </c>
      <c r="E64">
        <v>509.984689371613</v>
      </c>
    </row>
    <row r="65" spans="1:5">
      <c r="A65">
        <v>63</v>
      </c>
      <c r="B65">
        <v>7779.48130146382</v>
      </c>
      <c r="C65">
        <v>10387.7798752313</v>
      </c>
      <c r="D65">
        <v>1508.72132675298</v>
      </c>
      <c r="E65">
        <v>494.250744137891</v>
      </c>
    </row>
    <row r="66" spans="1:5">
      <c r="A66">
        <v>64</v>
      </c>
      <c r="B66">
        <v>7779.48130146382</v>
      </c>
      <c r="C66">
        <v>10387.7798752313</v>
      </c>
      <c r="D66">
        <v>1499.17598991768</v>
      </c>
      <c r="E66">
        <v>484.705407302594</v>
      </c>
    </row>
    <row r="67" spans="1:5">
      <c r="A67">
        <v>65</v>
      </c>
      <c r="B67">
        <v>7779.48130146382</v>
      </c>
      <c r="C67">
        <v>10387.7798752313</v>
      </c>
      <c r="D67">
        <v>1493.78308939889</v>
      </c>
      <c r="E67">
        <v>479.312506783807</v>
      </c>
    </row>
    <row r="68" spans="1:5">
      <c r="A68">
        <v>66</v>
      </c>
      <c r="B68">
        <v>7779.48130146382</v>
      </c>
      <c r="C68">
        <v>10387.7798752313</v>
      </c>
      <c r="D68">
        <v>1494.17132143225</v>
      </c>
      <c r="E68">
        <v>479.700738817164</v>
      </c>
    </row>
    <row r="69" spans="1:5">
      <c r="A69">
        <v>67</v>
      </c>
      <c r="B69">
        <v>7779.48130146382</v>
      </c>
      <c r="C69">
        <v>10387.7798752313</v>
      </c>
      <c r="D69">
        <v>1486.90405016109</v>
      </c>
      <c r="E69">
        <v>472.433467546001</v>
      </c>
    </row>
    <row r="70" spans="1:5">
      <c r="A70">
        <v>68</v>
      </c>
      <c r="B70">
        <v>7779.48130146382</v>
      </c>
      <c r="C70">
        <v>10387.7798752313</v>
      </c>
      <c r="D70">
        <v>1482.64134269356</v>
      </c>
      <c r="E70">
        <v>468.170760078465</v>
      </c>
    </row>
    <row r="71" spans="1:5">
      <c r="A71">
        <v>69</v>
      </c>
      <c r="B71">
        <v>7779.48130146382</v>
      </c>
      <c r="C71">
        <v>10387.7798752313</v>
      </c>
      <c r="D71">
        <v>1482.39694711191</v>
      </c>
      <c r="E71">
        <v>467.926364496825</v>
      </c>
    </row>
    <row r="72" spans="1:5">
      <c r="A72">
        <v>70</v>
      </c>
      <c r="B72">
        <v>7779.48130146382</v>
      </c>
      <c r="C72">
        <v>10387.7798752313</v>
      </c>
      <c r="D72">
        <v>1470.68017729242</v>
      </c>
      <c r="E72">
        <v>456.209594677334</v>
      </c>
    </row>
    <row r="73" spans="1:5">
      <c r="A73">
        <v>71</v>
      </c>
      <c r="B73">
        <v>7779.48130146382</v>
      </c>
      <c r="C73">
        <v>10387.7798752313</v>
      </c>
      <c r="D73">
        <v>1456.84036069551</v>
      </c>
      <c r="E73">
        <v>442.369778080425</v>
      </c>
    </row>
    <row r="74" spans="1:5">
      <c r="A74">
        <v>72</v>
      </c>
      <c r="B74">
        <v>7779.48130146382</v>
      </c>
      <c r="C74">
        <v>10387.7798752313</v>
      </c>
      <c r="D74">
        <v>1448.67417892776</v>
      </c>
      <c r="E74">
        <v>434.203596312676</v>
      </c>
    </row>
    <row r="75" spans="1:5">
      <c r="A75">
        <v>73</v>
      </c>
      <c r="B75">
        <v>7779.48130146382</v>
      </c>
      <c r="C75">
        <v>10387.7798752313</v>
      </c>
      <c r="D75">
        <v>1444.07293603625</v>
      </c>
      <c r="E75">
        <v>429.602353421157</v>
      </c>
    </row>
    <row r="76" spans="1:5">
      <c r="A76">
        <v>74</v>
      </c>
      <c r="B76">
        <v>7779.48130146382</v>
      </c>
      <c r="C76">
        <v>10387.7798752313</v>
      </c>
      <c r="D76">
        <v>1442.96577991345</v>
      </c>
      <c r="E76">
        <v>428.495197298365</v>
      </c>
    </row>
    <row r="77" spans="1:5">
      <c r="A77">
        <v>75</v>
      </c>
      <c r="B77">
        <v>7779.48130146382</v>
      </c>
      <c r="C77">
        <v>10387.7798752313</v>
      </c>
      <c r="D77">
        <v>1430.28808101939</v>
      </c>
      <c r="E77">
        <v>415.8174984043</v>
      </c>
    </row>
    <row r="78" spans="1:5">
      <c r="A78">
        <v>76</v>
      </c>
      <c r="B78">
        <v>7779.48130146382</v>
      </c>
      <c r="C78">
        <v>10387.7798752313</v>
      </c>
      <c r="D78">
        <v>1419.00990234019</v>
      </c>
      <c r="E78">
        <v>404.539319725099</v>
      </c>
    </row>
    <row r="79" spans="1:5">
      <c r="A79">
        <v>77</v>
      </c>
      <c r="B79">
        <v>7779.48130146382</v>
      </c>
      <c r="C79">
        <v>10387.7798752313</v>
      </c>
      <c r="D79">
        <v>1410.77590591623</v>
      </c>
      <c r="E79">
        <v>396.305323301145</v>
      </c>
    </row>
    <row r="80" spans="1:5">
      <c r="A80">
        <v>78</v>
      </c>
      <c r="B80">
        <v>7779.48130146382</v>
      </c>
      <c r="C80">
        <v>10387.7798752313</v>
      </c>
      <c r="D80">
        <v>1406.04845531733</v>
      </c>
      <c r="E80">
        <v>391.577872702245</v>
      </c>
    </row>
    <row r="81" spans="1:5">
      <c r="A81">
        <v>79</v>
      </c>
      <c r="B81">
        <v>7779.48130146382</v>
      </c>
      <c r="C81">
        <v>10387.7798752313</v>
      </c>
      <c r="D81">
        <v>1403.83610738526</v>
      </c>
      <c r="E81">
        <v>389.365524770169</v>
      </c>
    </row>
    <row r="82" spans="1:5">
      <c r="A82">
        <v>80</v>
      </c>
      <c r="B82">
        <v>7779.48130146382</v>
      </c>
      <c r="C82">
        <v>10387.7798752313</v>
      </c>
      <c r="D82">
        <v>1404.09746328908</v>
      </c>
      <c r="E82">
        <v>389.62688067399</v>
      </c>
    </row>
    <row r="83" spans="1:5">
      <c r="A83">
        <v>81</v>
      </c>
      <c r="B83">
        <v>7779.48130146382</v>
      </c>
      <c r="C83">
        <v>10387.7798752313</v>
      </c>
      <c r="D83">
        <v>1396.54413576719</v>
      </c>
      <c r="E83">
        <v>382.073553152105</v>
      </c>
    </row>
    <row r="84" spans="1:5">
      <c r="A84">
        <v>82</v>
      </c>
      <c r="B84">
        <v>7779.48130146382</v>
      </c>
      <c r="C84">
        <v>10387.7798752313</v>
      </c>
      <c r="D84">
        <v>1390.76876603504</v>
      </c>
      <c r="E84">
        <v>376.29818341995</v>
      </c>
    </row>
    <row r="85" spans="1:5">
      <c r="A85">
        <v>83</v>
      </c>
      <c r="B85">
        <v>7779.48130146382</v>
      </c>
      <c r="C85">
        <v>10387.7798752313</v>
      </c>
      <c r="D85">
        <v>1382.47920152475</v>
      </c>
      <c r="E85">
        <v>368.008618909662</v>
      </c>
    </row>
    <row r="86" spans="1:5">
      <c r="A86">
        <v>84</v>
      </c>
      <c r="B86">
        <v>7779.48130146382</v>
      </c>
      <c r="C86">
        <v>10387.7798752313</v>
      </c>
      <c r="D86">
        <v>1373.43481277263</v>
      </c>
      <c r="E86">
        <v>358.964230157541</v>
      </c>
    </row>
    <row r="87" spans="1:5">
      <c r="A87">
        <v>85</v>
      </c>
      <c r="B87">
        <v>7779.48130146382</v>
      </c>
      <c r="C87">
        <v>10387.7798752313</v>
      </c>
      <c r="D87">
        <v>1366.76714270775</v>
      </c>
      <c r="E87">
        <v>352.296560092656</v>
      </c>
    </row>
    <row r="88" spans="1:5">
      <c r="A88">
        <v>86</v>
      </c>
      <c r="B88">
        <v>7779.48130146382</v>
      </c>
      <c r="C88">
        <v>10387.7798752313</v>
      </c>
      <c r="D88">
        <v>1362.36389469474</v>
      </c>
      <c r="E88">
        <v>347.893312079656</v>
      </c>
    </row>
    <row r="89" spans="1:5">
      <c r="A89">
        <v>87</v>
      </c>
      <c r="B89">
        <v>7779.48130146382</v>
      </c>
      <c r="C89">
        <v>10387.7798752313</v>
      </c>
      <c r="D89">
        <v>1359.24665440001</v>
      </c>
      <c r="E89">
        <v>344.776071784925</v>
      </c>
    </row>
    <row r="90" spans="1:5">
      <c r="A90">
        <v>88</v>
      </c>
      <c r="B90">
        <v>7779.48130146382</v>
      </c>
      <c r="C90">
        <v>10387.7798752313</v>
      </c>
      <c r="D90">
        <v>1359.08788755997</v>
      </c>
      <c r="E90">
        <v>344.617304944879</v>
      </c>
    </row>
    <row r="91" spans="1:5">
      <c r="A91">
        <v>89</v>
      </c>
      <c r="B91">
        <v>7779.48130146382</v>
      </c>
      <c r="C91">
        <v>10387.7798752313</v>
      </c>
      <c r="D91">
        <v>1350.93771516255</v>
      </c>
      <c r="E91">
        <v>336.467132547461</v>
      </c>
    </row>
    <row r="92" spans="1:5">
      <c r="A92">
        <v>90</v>
      </c>
      <c r="B92">
        <v>7779.48130146382</v>
      </c>
      <c r="C92">
        <v>10387.7798752313</v>
      </c>
      <c r="D92">
        <v>1344.35416742403</v>
      </c>
      <c r="E92">
        <v>329.883584808939</v>
      </c>
    </row>
    <row r="93" spans="1:5">
      <c r="A93">
        <v>91</v>
      </c>
      <c r="B93">
        <v>7779.48130146382</v>
      </c>
      <c r="C93">
        <v>10387.7798752313</v>
      </c>
      <c r="D93">
        <v>1339.72423010295</v>
      </c>
      <c r="E93">
        <v>325.253647487863</v>
      </c>
    </row>
    <row r="94" spans="1:5">
      <c r="A94">
        <v>92</v>
      </c>
      <c r="B94">
        <v>7779.48130146382</v>
      </c>
      <c r="C94">
        <v>10387.7798752313</v>
      </c>
      <c r="D94">
        <v>1336.75633655421</v>
      </c>
      <c r="E94">
        <v>322.285753939121</v>
      </c>
    </row>
    <row r="95" spans="1:5">
      <c r="A95">
        <v>93</v>
      </c>
      <c r="B95">
        <v>7779.48130146382</v>
      </c>
      <c r="C95">
        <v>10387.7798752313</v>
      </c>
      <c r="D95">
        <v>1336.6851219401</v>
      </c>
      <c r="E95">
        <v>322.214539325009</v>
      </c>
    </row>
    <row r="96" spans="1:5">
      <c r="A96">
        <v>94</v>
      </c>
      <c r="B96">
        <v>7779.48130146382</v>
      </c>
      <c r="C96">
        <v>10387.7798752313</v>
      </c>
      <c r="D96">
        <v>1331.30192253772</v>
      </c>
      <c r="E96">
        <v>316.831339922627</v>
      </c>
    </row>
    <row r="97" spans="1:5">
      <c r="A97">
        <v>95</v>
      </c>
      <c r="B97">
        <v>7779.48130146382</v>
      </c>
      <c r="C97">
        <v>10387.7798752313</v>
      </c>
      <c r="D97">
        <v>1326.26219869474</v>
      </c>
      <c r="E97">
        <v>311.791616079651</v>
      </c>
    </row>
    <row r="98" spans="1:5">
      <c r="A98">
        <v>96</v>
      </c>
      <c r="B98">
        <v>7779.48130146382</v>
      </c>
      <c r="C98">
        <v>10387.7798752313</v>
      </c>
      <c r="D98">
        <v>1320.47724564869</v>
      </c>
      <c r="E98">
        <v>306.006663033599</v>
      </c>
    </row>
    <row r="99" spans="1:5">
      <c r="A99">
        <v>97</v>
      </c>
      <c r="B99">
        <v>7779.48130146382</v>
      </c>
      <c r="C99">
        <v>10387.7798752313</v>
      </c>
      <c r="D99">
        <v>1314.30390130641</v>
      </c>
      <c r="E99">
        <v>299.833318691321</v>
      </c>
    </row>
    <row r="100" spans="1:5">
      <c r="A100">
        <v>98</v>
      </c>
      <c r="B100">
        <v>7779.48130146382</v>
      </c>
      <c r="C100">
        <v>10387.7798752313</v>
      </c>
      <c r="D100">
        <v>1311.01552840477</v>
      </c>
      <c r="E100">
        <v>296.544945789683</v>
      </c>
    </row>
    <row r="101" spans="1:5">
      <c r="A101">
        <v>99</v>
      </c>
      <c r="B101">
        <v>7779.48130146382</v>
      </c>
      <c r="C101">
        <v>10387.7798752313</v>
      </c>
      <c r="D101">
        <v>1307.4666459708</v>
      </c>
      <c r="E101">
        <v>292.99606335571</v>
      </c>
    </row>
    <row r="102" spans="1:5">
      <c r="A102">
        <v>100</v>
      </c>
      <c r="B102">
        <v>7779.48130146382</v>
      </c>
      <c r="C102">
        <v>10387.7798752313</v>
      </c>
      <c r="D102">
        <v>1305.81421065689</v>
      </c>
      <c r="E102">
        <v>291.343628041798</v>
      </c>
    </row>
    <row r="103" spans="1:5">
      <c r="A103">
        <v>101</v>
      </c>
      <c r="B103">
        <v>7779.48130146382</v>
      </c>
      <c r="C103">
        <v>10387.7798752313</v>
      </c>
      <c r="D103">
        <v>1305.56386226494</v>
      </c>
      <c r="E103">
        <v>291.093279649853</v>
      </c>
    </row>
    <row r="104" spans="1:5">
      <c r="A104">
        <v>102</v>
      </c>
      <c r="B104">
        <v>7779.48130146382</v>
      </c>
      <c r="C104">
        <v>10387.7798752313</v>
      </c>
      <c r="D104">
        <v>1299.93447635</v>
      </c>
      <c r="E104">
        <v>285.463893734907</v>
      </c>
    </row>
    <row r="105" spans="1:5">
      <c r="A105">
        <v>103</v>
      </c>
      <c r="B105">
        <v>7779.48130146382</v>
      </c>
      <c r="C105">
        <v>10387.7798752313</v>
      </c>
      <c r="D105">
        <v>1295.01229789336</v>
      </c>
      <c r="E105">
        <v>280.541715278274</v>
      </c>
    </row>
    <row r="106" spans="1:5">
      <c r="A106">
        <v>104</v>
      </c>
      <c r="B106">
        <v>7779.48130146382</v>
      </c>
      <c r="C106">
        <v>10387.7798752313</v>
      </c>
      <c r="D106">
        <v>1291.62694787775</v>
      </c>
      <c r="E106">
        <v>277.156365262662</v>
      </c>
    </row>
    <row r="107" spans="1:5">
      <c r="A107">
        <v>105</v>
      </c>
      <c r="B107">
        <v>7779.48130146382</v>
      </c>
      <c r="C107">
        <v>10387.7798752313</v>
      </c>
      <c r="D107">
        <v>1290.06887415184</v>
      </c>
      <c r="E107">
        <v>275.598291536746</v>
      </c>
    </row>
    <row r="108" spans="1:5">
      <c r="A108">
        <v>106</v>
      </c>
      <c r="B108">
        <v>7779.48130146382</v>
      </c>
      <c r="C108">
        <v>10387.7798752313</v>
      </c>
      <c r="D108">
        <v>1287.46572656419</v>
      </c>
      <c r="E108">
        <v>272.995143949103</v>
      </c>
    </row>
    <row r="109" spans="1:5">
      <c r="A109">
        <v>107</v>
      </c>
      <c r="B109">
        <v>7779.48130146382</v>
      </c>
      <c r="C109">
        <v>10387.7798752313</v>
      </c>
      <c r="D109">
        <v>1283.25554478644</v>
      </c>
      <c r="E109">
        <v>268.784962171353</v>
      </c>
    </row>
    <row r="110" spans="1:5">
      <c r="A110">
        <v>108</v>
      </c>
      <c r="B110">
        <v>7779.48130146382</v>
      </c>
      <c r="C110">
        <v>10387.7798752313</v>
      </c>
      <c r="D110">
        <v>1279.75889995753</v>
      </c>
      <c r="E110">
        <v>265.288317342443</v>
      </c>
    </row>
    <row r="111" spans="1:5">
      <c r="A111">
        <v>109</v>
      </c>
      <c r="B111">
        <v>7779.48130146382</v>
      </c>
      <c r="C111">
        <v>10387.7798752313</v>
      </c>
      <c r="D111">
        <v>1275.42271368328</v>
      </c>
      <c r="E111">
        <v>260.952131068189</v>
      </c>
    </row>
    <row r="112" spans="1:5">
      <c r="A112">
        <v>110</v>
      </c>
      <c r="B112">
        <v>7779.48130146382</v>
      </c>
      <c r="C112">
        <v>10387.7798752313</v>
      </c>
      <c r="D112">
        <v>1271.08435861408</v>
      </c>
      <c r="E112">
        <v>256.613775998992</v>
      </c>
    </row>
    <row r="113" spans="1:5">
      <c r="A113">
        <v>111</v>
      </c>
      <c r="B113">
        <v>7779.48130146382</v>
      </c>
      <c r="C113">
        <v>10387.7798752313</v>
      </c>
      <c r="D113">
        <v>1267.82084084855</v>
      </c>
      <c r="E113">
        <v>253.350258233461</v>
      </c>
    </row>
    <row r="114" spans="1:5">
      <c r="A114">
        <v>112</v>
      </c>
      <c r="B114">
        <v>7779.48130146382</v>
      </c>
      <c r="C114">
        <v>10387.7798752313</v>
      </c>
      <c r="D114">
        <v>1266.13069639396</v>
      </c>
      <c r="E114">
        <v>251.660113778874</v>
      </c>
    </row>
    <row r="115" spans="1:5">
      <c r="A115">
        <v>113</v>
      </c>
      <c r="B115">
        <v>7779.48130146382</v>
      </c>
      <c r="C115">
        <v>10387.7798752313</v>
      </c>
      <c r="D115">
        <v>1264.89787141457</v>
      </c>
      <c r="E115">
        <v>250.427288799479</v>
      </c>
    </row>
    <row r="116" spans="1:5">
      <c r="A116">
        <v>114</v>
      </c>
      <c r="B116">
        <v>7779.48130146382</v>
      </c>
      <c r="C116">
        <v>10387.7798752313</v>
      </c>
      <c r="D116">
        <v>1265.12109447672</v>
      </c>
      <c r="E116">
        <v>250.650511861633</v>
      </c>
    </row>
    <row r="117" spans="1:5">
      <c r="A117">
        <v>115</v>
      </c>
      <c r="B117">
        <v>7779.48130146382</v>
      </c>
      <c r="C117">
        <v>10387.7798752313</v>
      </c>
      <c r="D117">
        <v>1260.87125871089</v>
      </c>
      <c r="E117">
        <v>246.400676095801</v>
      </c>
    </row>
    <row r="118" spans="1:5">
      <c r="A118">
        <v>116</v>
      </c>
      <c r="B118">
        <v>7779.48130146382</v>
      </c>
      <c r="C118">
        <v>10387.7798752313</v>
      </c>
      <c r="D118">
        <v>1257.04108229207</v>
      </c>
      <c r="E118">
        <v>242.570499676982</v>
      </c>
    </row>
    <row r="119" spans="1:5">
      <c r="A119">
        <v>117</v>
      </c>
      <c r="B119">
        <v>7779.48130146382</v>
      </c>
      <c r="C119">
        <v>10387.7798752313</v>
      </c>
      <c r="D119">
        <v>1253.90928061513</v>
      </c>
      <c r="E119">
        <v>239.438698000042</v>
      </c>
    </row>
    <row r="120" spans="1:5">
      <c r="A120">
        <v>118</v>
      </c>
      <c r="B120">
        <v>7779.48130146382</v>
      </c>
      <c r="C120">
        <v>10387.7798752313</v>
      </c>
      <c r="D120">
        <v>1251.75547731883</v>
      </c>
      <c r="E120">
        <v>237.284894703744</v>
      </c>
    </row>
    <row r="121" spans="1:5">
      <c r="A121">
        <v>119</v>
      </c>
      <c r="B121">
        <v>7779.48130146382</v>
      </c>
      <c r="C121">
        <v>10387.7798752313</v>
      </c>
      <c r="D121">
        <v>1249.37075524976</v>
      </c>
      <c r="E121">
        <v>234.900172634673</v>
      </c>
    </row>
    <row r="122" spans="1:5">
      <c r="A122">
        <v>120</v>
      </c>
      <c r="B122">
        <v>7779.48130146382</v>
      </c>
      <c r="C122">
        <v>10387.7798752313</v>
      </c>
      <c r="D122">
        <v>1246.45550511922</v>
      </c>
      <c r="E122">
        <v>231.984922504134</v>
      </c>
    </row>
    <row r="123" spans="1:5">
      <c r="A123">
        <v>121</v>
      </c>
      <c r="B123">
        <v>7779.48130146382</v>
      </c>
      <c r="C123">
        <v>10387.7798752313</v>
      </c>
      <c r="D123">
        <v>1243.45391718294</v>
      </c>
      <c r="E123">
        <v>228.983334567848</v>
      </c>
    </row>
    <row r="124" spans="1:5">
      <c r="A124">
        <v>122</v>
      </c>
      <c r="B124">
        <v>7779.48130146382</v>
      </c>
      <c r="C124">
        <v>10387.7798752313</v>
      </c>
      <c r="D124">
        <v>1240.30404753465</v>
      </c>
      <c r="E124">
        <v>225.833464919559</v>
      </c>
    </row>
    <row r="125" spans="1:5">
      <c r="A125">
        <v>123</v>
      </c>
      <c r="B125">
        <v>7779.48130146382</v>
      </c>
      <c r="C125">
        <v>10387.7798752313</v>
      </c>
      <c r="D125">
        <v>1237.06245098243</v>
      </c>
      <c r="E125">
        <v>222.591868367342</v>
      </c>
    </row>
    <row r="126" spans="1:5">
      <c r="A126">
        <v>124</v>
      </c>
      <c r="B126">
        <v>7779.48130146382</v>
      </c>
      <c r="C126">
        <v>10387.7798752313</v>
      </c>
      <c r="D126">
        <v>1234.67104677596</v>
      </c>
      <c r="E126">
        <v>220.200464160873</v>
      </c>
    </row>
    <row r="127" spans="1:5">
      <c r="A127">
        <v>125</v>
      </c>
      <c r="B127">
        <v>7779.48130146382</v>
      </c>
      <c r="C127">
        <v>10387.7798752313</v>
      </c>
      <c r="D127">
        <v>1233.23542154983</v>
      </c>
      <c r="E127">
        <v>218.764838934743</v>
      </c>
    </row>
    <row r="128" spans="1:5">
      <c r="A128">
        <v>126</v>
      </c>
      <c r="B128">
        <v>7779.48130146382</v>
      </c>
      <c r="C128">
        <v>10387.7798752313</v>
      </c>
      <c r="D128">
        <v>1231.45042035421</v>
      </c>
      <c r="E128">
        <v>216.979837739123</v>
      </c>
    </row>
    <row r="129" spans="1:5">
      <c r="A129">
        <v>127</v>
      </c>
      <c r="B129">
        <v>7779.48130146382</v>
      </c>
      <c r="C129">
        <v>10387.7798752313</v>
      </c>
      <c r="D129">
        <v>1229.71164524777</v>
      </c>
      <c r="E129">
        <v>215.241062632677</v>
      </c>
    </row>
    <row r="130" spans="1:5">
      <c r="A130">
        <v>128</v>
      </c>
      <c r="B130">
        <v>7779.48130146382</v>
      </c>
      <c r="C130">
        <v>10387.7798752313</v>
      </c>
      <c r="D130">
        <v>1227.04520963255</v>
      </c>
      <c r="E130">
        <v>212.574627017465</v>
      </c>
    </row>
    <row r="131" spans="1:5">
      <c r="A131">
        <v>129</v>
      </c>
      <c r="B131">
        <v>7779.48130146382</v>
      </c>
      <c r="C131">
        <v>10387.7798752313</v>
      </c>
      <c r="D131">
        <v>1224.16551284767</v>
      </c>
      <c r="E131">
        <v>209.694930232583</v>
      </c>
    </row>
    <row r="132" spans="1:5">
      <c r="A132">
        <v>130</v>
      </c>
      <c r="B132">
        <v>7779.48130146382</v>
      </c>
      <c r="C132">
        <v>10387.7798752313</v>
      </c>
      <c r="D132">
        <v>1222.0214407991</v>
      </c>
      <c r="E132">
        <v>207.550858184009</v>
      </c>
    </row>
    <row r="133" spans="1:5">
      <c r="A133">
        <v>131</v>
      </c>
      <c r="B133">
        <v>7779.48130146382</v>
      </c>
      <c r="C133">
        <v>10387.7798752313</v>
      </c>
      <c r="D133">
        <v>1221.0729523743</v>
      </c>
      <c r="E133">
        <v>206.602369759208</v>
      </c>
    </row>
    <row r="134" spans="1:5">
      <c r="A134">
        <v>132</v>
      </c>
      <c r="B134">
        <v>7779.48130146382</v>
      </c>
      <c r="C134">
        <v>10387.7798752313</v>
      </c>
      <c r="D134">
        <v>1219.48728446494</v>
      </c>
      <c r="E134">
        <v>205.016701849846</v>
      </c>
    </row>
    <row r="135" spans="1:5">
      <c r="A135">
        <v>133</v>
      </c>
      <c r="B135">
        <v>7779.48130146382</v>
      </c>
      <c r="C135">
        <v>10387.7798752313</v>
      </c>
      <c r="D135">
        <v>1216.96971577195</v>
      </c>
      <c r="E135">
        <v>202.499133156867</v>
      </c>
    </row>
    <row r="136" spans="1:5">
      <c r="A136">
        <v>134</v>
      </c>
      <c r="B136">
        <v>7779.48130146382</v>
      </c>
      <c r="C136">
        <v>10387.7798752313</v>
      </c>
      <c r="D136">
        <v>1215.00494051338</v>
      </c>
      <c r="E136">
        <v>200.534357898294</v>
      </c>
    </row>
    <row r="137" spans="1:5">
      <c r="A137">
        <v>135</v>
      </c>
      <c r="B137">
        <v>7779.48130146382</v>
      </c>
      <c r="C137">
        <v>10387.7798752313</v>
      </c>
      <c r="D137">
        <v>1212.5644660038</v>
      </c>
      <c r="E137">
        <v>198.093883388714</v>
      </c>
    </row>
    <row r="138" spans="1:5">
      <c r="A138">
        <v>136</v>
      </c>
      <c r="B138">
        <v>7779.48130146382</v>
      </c>
      <c r="C138">
        <v>10387.7798752313</v>
      </c>
      <c r="D138">
        <v>1210.12403487375</v>
      </c>
      <c r="E138">
        <v>195.653452258664</v>
      </c>
    </row>
    <row r="139" spans="1:5">
      <c r="A139">
        <v>137</v>
      </c>
      <c r="B139">
        <v>7779.48130146382</v>
      </c>
      <c r="C139">
        <v>10387.7798752313</v>
      </c>
      <c r="D139">
        <v>1208.94429323179</v>
      </c>
      <c r="E139">
        <v>194.473710616699</v>
      </c>
    </row>
    <row r="140" spans="1:5">
      <c r="A140">
        <v>138</v>
      </c>
      <c r="B140">
        <v>7779.48130146382</v>
      </c>
      <c r="C140">
        <v>10387.7798752313</v>
      </c>
      <c r="D140">
        <v>1206.93118377897</v>
      </c>
      <c r="E140">
        <v>192.460601163882</v>
      </c>
    </row>
    <row r="141" spans="1:5">
      <c r="A141">
        <v>139</v>
      </c>
      <c r="B141">
        <v>7779.48130146382</v>
      </c>
      <c r="C141">
        <v>10387.7798752313</v>
      </c>
      <c r="D141">
        <v>1206.12809150206</v>
      </c>
      <c r="E141">
        <v>191.657508886969</v>
      </c>
    </row>
    <row r="142" spans="1:5">
      <c r="A142">
        <v>140</v>
      </c>
      <c r="B142">
        <v>7779.48130146382</v>
      </c>
      <c r="C142">
        <v>10387.7798752313</v>
      </c>
      <c r="D142">
        <v>1204.8766683649</v>
      </c>
      <c r="E142">
        <v>190.40608574981</v>
      </c>
    </row>
    <row r="143" spans="1:5">
      <c r="A143">
        <v>141</v>
      </c>
      <c r="B143">
        <v>7779.48130146382</v>
      </c>
      <c r="C143">
        <v>10387.7798752313</v>
      </c>
      <c r="D143">
        <v>1202.81204407187</v>
      </c>
      <c r="E143">
        <v>188.341461456784</v>
      </c>
    </row>
    <row r="144" spans="1:5">
      <c r="A144">
        <v>142</v>
      </c>
      <c r="B144">
        <v>7779.48130146382</v>
      </c>
      <c r="C144">
        <v>10387.7798752313</v>
      </c>
      <c r="D144">
        <v>1200.67516897833</v>
      </c>
      <c r="E144">
        <v>186.204586363237</v>
      </c>
    </row>
    <row r="145" spans="1:5">
      <c r="A145">
        <v>143</v>
      </c>
      <c r="B145">
        <v>7779.48130146382</v>
      </c>
      <c r="C145">
        <v>10387.7798752313</v>
      </c>
      <c r="D145">
        <v>1198.81852626303</v>
      </c>
      <c r="E145">
        <v>184.347943647943</v>
      </c>
    </row>
    <row r="146" spans="1:5">
      <c r="A146">
        <v>144</v>
      </c>
      <c r="B146">
        <v>7779.48130146382</v>
      </c>
      <c r="C146">
        <v>10387.7798752313</v>
      </c>
      <c r="D146">
        <v>1197.44797364653</v>
      </c>
      <c r="E146">
        <v>182.977391031443</v>
      </c>
    </row>
    <row r="147" spans="1:5">
      <c r="A147">
        <v>145</v>
      </c>
      <c r="B147">
        <v>7779.48130146382</v>
      </c>
      <c r="C147">
        <v>10387.7798752313</v>
      </c>
      <c r="D147">
        <v>1196.08358935832</v>
      </c>
      <c r="E147">
        <v>181.61300674323</v>
      </c>
    </row>
    <row r="148" spans="1:5">
      <c r="A148">
        <v>146</v>
      </c>
      <c r="B148">
        <v>7779.48130146382</v>
      </c>
      <c r="C148">
        <v>10387.7798752313</v>
      </c>
      <c r="D148">
        <v>1194.57523826565</v>
      </c>
      <c r="E148">
        <v>180.104655650559</v>
      </c>
    </row>
    <row r="149" spans="1:5">
      <c r="A149">
        <v>147</v>
      </c>
      <c r="B149">
        <v>7779.48130146382</v>
      </c>
      <c r="C149">
        <v>10387.7798752313</v>
      </c>
      <c r="D149">
        <v>1192.90440057461</v>
      </c>
      <c r="E149">
        <v>178.433817959523</v>
      </c>
    </row>
    <row r="150" spans="1:5">
      <c r="A150">
        <v>148</v>
      </c>
      <c r="B150">
        <v>7779.48130146382</v>
      </c>
      <c r="C150">
        <v>10387.7798752313</v>
      </c>
      <c r="D150">
        <v>1191.19586239609</v>
      </c>
      <c r="E150">
        <v>176.725279781004</v>
      </c>
    </row>
    <row r="151" spans="1:5">
      <c r="A151">
        <v>149</v>
      </c>
      <c r="B151">
        <v>7779.48130146382</v>
      </c>
      <c r="C151">
        <v>10387.7798752313</v>
      </c>
      <c r="D151">
        <v>1189.32708058949</v>
      </c>
      <c r="E151">
        <v>174.856497974395</v>
      </c>
    </row>
    <row r="152" spans="1:5">
      <c r="A152">
        <v>150</v>
      </c>
      <c r="B152">
        <v>7779.48130146382</v>
      </c>
      <c r="C152">
        <v>10387.7798752313</v>
      </c>
      <c r="D152">
        <v>1187.68244942923</v>
      </c>
      <c r="E152">
        <v>173.211866814137</v>
      </c>
    </row>
    <row r="153" spans="1:5">
      <c r="A153">
        <v>151</v>
      </c>
      <c r="B153">
        <v>7779.48130146382</v>
      </c>
      <c r="C153">
        <v>10387.7798752313</v>
      </c>
      <c r="D153">
        <v>1186.94199868817</v>
      </c>
      <c r="E153">
        <v>172.471416073081</v>
      </c>
    </row>
    <row r="154" spans="1:5">
      <c r="A154">
        <v>152</v>
      </c>
      <c r="B154">
        <v>7779.48130146382</v>
      </c>
      <c r="C154">
        <v>10387.7798752313</v>
      </c>
      <c r="D154">
        <v>1185.73480103872</v>
      </c>
      <c r="E154">
        <v>171.264218423632</v>
      </c>
    </row>
    <row r="155" spans="1:5">
      <c r="A155">
        <v>153</v>
      </c>
      <c r="B155">
        <v>7779.48130146382</v>
      </c>
      <c r="C155">
        <v>10387.7798752313</v>
      </c>
      <c r="D155">
        <v>1184.69536087424</v>
      </c>
      <c r="E155">
        <v>170.224778259146</v>
      </c>
    </row>
    <row r="156" spans="1:5">
      <c r="A156">
        <v>154</v>
      </c>
      <c r="B156">
        <v>7779.48130146382</v>
      </c>
      <c r="C156">
        <v>10387.7798752313</v>
      </c>
      <c r="D156">
        <v>1183.16130994162</v>
      </c>
      <c r="E156">
        <v>168.690727326529</v>
      </c>
    </row>
    <row r="157" spans="1:5">
      <c r="A157">
        <v>155</v>
      </c>
      <c r="B157">
        <v>7779.48130146382</v>
      </c>
      <c r="C157">
        <v>10387.7798752313</v>
      </c>
      <c r="D157">
        <v>1181.41211046923</v>
      </c>
      <c r="E157">
        <v>166.941527854145</v>
      </c>
    </row>
    <row r="158" spans="1:5">
      <c r="A158">
        <v>156</v>
      </c>
      <c r="B158">
        <v>7779.48130146382</v>
      </c>
      <c r="C158">
        <v>10387.7798752313</v>
      </c>
      <c r="D158">
        <v>1180.11472408978</v>
      </c>
      <c r="E158">
        <v>165.644141474689</v>
      </c>
    </row>
    <row r="159" spans="1:5">
      <c r="A159">
        <v>157</v>
      </c>
      <c r="B159">
        <v>7779.48130146382</v>
      </c>
      <c r="C159">
        <v>10387.7798752313</v>
      </c>
      <c r="D159">
        <v>1179.68588314556</v>
      </c>
      <c r="E159">
        <v>165.215300530476</v>
      </c>
    </row>
    <row r="160" spans="1:5">
      <c r="A160">
        <v>158</v>
      </c>
      <c r="B160">
        <v>7779.48130146382</v>
      </c>
      <c r="C160">
        <v>10387.7798752313</v>
      </c>
      <c r="D160">
        <v>1178.8285031642</v>
      </c>
      <c r="E160">
        <v>164.357920549114</v>
      </c>
    </row>
    <row r="161" spans="1:5">
      <c r="A161">
        <v>159</v>
      </c>
      <c r="B161">
        <v>7779.48130146382</v>
      </c>
      <c r="C161">
        <v>10387.7798752313</v>
      </c>
      <c r="D161">
        <v>1177.28933282042</v>
      </c>
      <c r="E161">
        <v>162.81875020533</v>
      </c>
    </row>
    <row r="162" spans="1:5">
      <c r="A162">
        <v>160</v>
      </c>
      <c r="B162">
        <v>7779.48130146382</v>
      </c>
      <c r="C162">
        <v>10387.7798752313</v>
      </c>
      <c r="D162">
        <v>1176.24996023524</v>
      </c>
      <c r="E162">
        <v>161.779377620155</v>
      </c>
    </row>
    <row r="163" spans="1:5">
      <c r="A163">
        <v>161</v>
      </c>
      <c r="B163">
        <v>7779.48130146382</v>
      </c>
      <c r="C163">
        <v>10387.7798752313</v>
      </c>
      <c r="D163">
        <v>1174.80802326249</v>
      </c>
      <c r="E163">
        <v>160.337440647398</v>
      </c>
    </row>
    <row r="164" spans="1:5">
      <c r="A164">
        <v>162</v>
      </c>
      <c r="B164">
        <v>7779.48130146382</v>
      </c>
      <c r="C164">
        <v>10387.7798752313</v>
      </c>
      <c r="D164">
        <v>1173.29481501235</v>
      </c>
      <c r="E164">
        <v>158.824232397262</v>
      </c>
    </row>
    <row r="165" spans="1:5">
      <c r="A165">
        <v>163</v>
      </c>
      <c r="B165">
        <v>7779.48130146382</v>
      </c>
      <c r="C165">
        <v>10387.7798752313</v>
      </c>
      <c r="D165">
        <v>1172.68706412291</v>
      </c>
      <c r="E165">
        <v>158.216481507818</v>
      </c>
    </row>
    <row r="166" spans="1:5">
      <c r="A166">
        <v>164</v>
      </c>
      <c r="B166">
        <v>7779.48130146382</v>
      </c>
      <c r="C166">
        <v>10387.7798752313</v>
      </c>
      <c r="D166">
        <v>1171.2512855635</v>
      </c>
      <c r="E166">
        <v>156.780702948413</v>
      </c>
    </row>
    <row r="167" spans="1:5">
      <c r="A167">
        <v>165</v>
      </c>
      <c r="B167">
        <v>7779.48130146382</v>
      </c>
      <c r="C167">
        <v>10387.7798752313</v>
      </c>
      <c r="D167">
        <v>1170.94636604441</v>
      </c>
      <c r="E167">
        <v>156.475783429324</v>
      </c>
    </row>
    <row r="168" spans="1:5">
      <c r="A168">
        <v>166</v>
      </c>
      <c r="B168">
        <v>7779.48130146382</v>
      </c>
      <c r="C168">
        <v>10387.7798752313</v>
      </c>
      <c r="D168">
        <v>1170.29370309767</v>
      </c>
      <c r="E168">
        <v>155.823120482584</v>
      </c>
    </row>
    <row r="169" spans="1:5">
      <c r="A169">
        <v>167</v>
      </c>
      <c r="B169">
        <v>7779.48130146382</v>
      </c>
      <c r="C169">
        <v>10387.7798752313</v>
      </c>
      <c r="D169">
        <v>1169.11787871525</v>
      </c>
      <c r="E169">
        <v>154.647296100164</v>
      </c>
    </row>
    <row r="170" spans="1:5">
      <c r="A170">
        <v>168</v>
      </c>
      <c r="B170">
        <v>7779.48130146382</v>
      </c>
      <c r="C170">
        <v>10387.7798752313</v>
      </c>
      <c r="D170">
        <v>1167.87901074186</v>
      </c>
      <c r="E170">
        <v>153.408428126766</v>
      </c>
    </row>
    <row r="171" spans="1:5">
      <c r="A171">
        <v>169</v>
      </c>
      <c r="B171">
        <v>7779.48130146382</v>
      </c>
      <c r="C171">
        <v>10387.7798752313</v>
      </c>
      <c r="D171">
        <v>1166.70297643701</v>
      </c>
      <c r="E171">
        <v>152.23239382192</v>
      </c>
    </row>
    <row r="172" spans="1:5">
      <c r="A172">
        <v>170</v>
      </c>
      <c r="B172">
        <v>7779.48130146382</v>
      </c>
      <c r="C172">
        <v>10387.7798752313</v>
      </c>
      <c r="D172">
        <v>1165.70234384837</v>
      </c>
      <c r="E172">
        <v>151.231761233279</v>
      </c>
    </row>
    <row r="173" spans="1:5">
      <c r="A173">
        <v>171</v>
      </c>
      <c r="B173">
        <v>7779.48130146382</v>
      </c>
      <c r="C173">
        <v>10387.7798752313</v>
      </c>
      <c r="D173">
        <v>1164.85173850677</v>
      </c>
      <c r="E173">
        <v>150.381155891681</v>
      </c>
    </row>
    <row r="174" spans="1:5">
      <c r="A174">
        <v>172</v>
      </c>
      <c r="B174">
        <v>7779.48130146382</v>
      </c>
      <c r="C174">
        <v>10387.7798752313</v>
      </c>
      <c r="D174">
        <v>1164.11907316572</v>
      </c>
      <c r="E174">
        <v>149.64849055063</v>
      </c>
    </row>
    <row r="175" spans="1:5">
      <c r="A175">
        <v>173</v>
      </c>
      <c r="B175">
        <v>7779.48130146382</v>
      </c>
      <c r="C175">
        <v>10387.7798752313</v>
      </c>
      <c r="D175">
        <v>1163.12784351479</v>
      </c>
      <c r="E175">
        <v>148.657260899697</v>
      </c>
    </row>
    <row r="176" spans="1:5">
      <c r="A176">
        <v>174</v>
      </c>
      <c r="B176">
        <v>7779.48130146382</v>
      </c>
      <c r="C176">
        <v>10387.7798752313</v>
      </c>
      <c r="D176">
        <v>1162.21704508024</v>
      </c>
      <c r="E176">
        <v>147.746462465147</v>
      </c>
    </row>
    <row r="177" spans="1:5">
      <c r="A177">
        <v>175</v>
      </c>
      <c r="B177">
        <v>7779.48130146382</v>
      </c>
      <c r="C177">
        <v>10387.7798752313</v>
      </c>
      <c r="D177">
        <v>1161.13057899829</v>
      </c>
      <c r="E177">
        <v>146.659996383201</v>
      </c>
    </row>
    <row r="178" spans="1:5">
      <c r="A178">
        <v>176</v>
      </c>
      <c r="B178">
        <v>7779.48130146382</v>
      </c>
      <c r="C178">
        <v>10387.7798752313</v>
      </c>
      <c r="D178">
        <v>1159.92885572907</v>
      </c>
      <c r="E178">
        <v>145.458273113979</v>
      </c>
    </row>
    <row r="179" spans="1:5">
      <c r="A179">
        <v>177</v>
      </c>
      <c r="B179">
        <v>7779.48130146382</v>
      </c>
      <c r="C179">
        <v>10387.7798752313</v>
      </c>
      <c r="D179">
        <v>1159.78300875654</v>
      </c>
      <c r="E179">
        <v>145.312426141456</v>
      </c>
    </row>
    <row r="180" spans="1:5">
      <c r="A180">
        <v>178</v>
      </c>
      <c r="B180">
        <v>7779.48130146382</v>
      </c>
      <c r="C180">
        <v>10387.7798752313</v>
      </c>
      <c r="D180">
        <v>1158.9298778606</v>
      </c>
      <c r="E180">
        <v>144.459295245517</v>
      </c>
    </row>
    <row r="181" spans="1:5">
      <c r="A181">
        <v>179</v>
      </c>
      <c r="B181">
        <v>7779.48130146382</v>
      </c>
      <c r="C181">
        <v>10387.7798752313</v>
      </c>
      <c r="D181">
        <v>1158.35831524131</v>
      </c>
      <c r="E181">
        <v>143.887732626223</v>
      </c>
    </row>
    <row r="182" spans="1:5">
      <c r="A182">
        <v>180</v>
      </c>
      <c r="B182">
        <v>7779.48130146382</v>
      </c>
      <c r="C182">
        <v>10387.7798752313</v>
      </c>
      <c r="D182">
        <v>1157.56643225754</v>
      </c>
      <c r="E182">
        <v>143.095849642452</v>
      </c>
    </row>
    <row r="183" spans="1:5">
      <c r="A183">
        <v>181</v>
      </c>
      <c r="B183">
        <v>7779.48130146382</v>
      </c>
      <c r="C183">
        <v>10387.7798752313</v>
      </c>
      <c r="D183">
        <v>1156.53569608104</v>
      </c>
      <c r="E183">
        <v>142.065113465948</v>
      </c>
    </row>
    <row r="184" spans="1:5">
      <c r="A184">
        <v>182</v>
      </c>
      <c r="B184">
        <v>7779.48130146382</v>
      </c>
      <c r="C184">
        <v>10387.7798752313</v>
      </c>
      <c r="D184">
        <v>1155.82110534919</v>
      </c>
      <c r="E184">
        <v>141.350522734104</v>
      </c>
    </row>
    <row r="185" spans="1:5">
      <c r="A185">
        <v>183</v>
      </c>
      <c r="B185">
        <v>7779.48130146382</v>
      </c>
      <c r="C185">
        <v>10387.7798752313</v>
      </c>
      <c r="D185">
        <v>1155.81547697224</v>
      </c>
      <c r="E185">
        <v>141.344894357153</v>
      </c>
    </row>
    <row r="186" spans="1:5">
      <c r="A186">
        <v>184</v>
      </c>
      <c r="B186">
        <v>7779.48130146382</v>
      </c>
      <c r="C186">
        <v>10387.7798752313</v>
      </c>
      <c r="D186">
        <v>1155.46106028175</v>
      </c>
      <c r="E186">
        <v>140.990477666661</v>
      </c>
    </row>
    <row r="187" spans="1:5">
      <c r="A187">
        <v>185</v>
      </c>
      <c r="B187">
        <v>7779.48130146382</v>
      </c>
      <c r="C187">
        <v>10387.7798752313</v>
      </c>
      <c r="D187">
        <v>1154.50864061017</v>
      </c>
      <c r="E187">
        <v>140.038057995079</v>
      </c>
    </row>
    <row r="188" spans="1:5">
      <c r="A188">
        <v>186</v>
      </c>
      <c r="B188">
        <v>7779.48130146382</v>
      </c>
      <c r="C188">
        <v>10387.7798752313</v>
      </c>
      <c r="D188">
        <v>1154.09481512309</v>
      </c>
      <c r="E188">
        <v>139.624232507997</v>
      </c>
    </row>
    <row r="189" spans="1:5">
      <c r="A189">
        <v>187</v>
      </c>
      <c r="B189">
        <v>7779.48130146382</v>
      </c>
      <c r="C189">
        <v>10387.7798752313</v>
      </c>
      <c r="D189">
        <v>1153.31225396661</v>
      </c>
      <c r="E189">
        <v>138.841671351522</v>
      </c>
    </row>
    <row r="190" spans="1:5">
      <c r="A190">
        <v>188</v>
      </c>
      <c r="B190">
        <v>7779.48130146382</v>
      </c>
      <c r="C190">
        <v>10387.7798752313</v>
      </c>
      <c r="D190">
        <v>1152.45256590033</v>
      </c>
      <c r="E190">
        <v>137.981983285241</v>
      </c>
    </row>
    <row r="191" spans="1:5">
      <c r="A191">
        <v>189</v>
      </c>
      <c r="B191">
        <v>7779.48130146382</v>
      </c>
      <c r="C191">
        <v>10387.7798752313</v>
      </c>
      <c r="D191">
        <v>1152.3984791872</v>
      </c>
      <c r="E191">
        <v>137.927896572109</v>
      </c>
    </row>
    <row r="192" spans="1:5">
      <c r="A192">
        <v>190</v>
      </c>
      <c r="B192">
        <v>7779.48130146382</v>
      </c>
      <c r="C192">
        <v>10387.7798752313</v>
      </c>
      <c r="D192">
        <v>1151.31319128249</v>
      </c>
      <c r="E192">
        <v>136.8426086674</v>
      </c>
    </row>
    <row r="193" spans="1:5">
      <c r="A193">
        <v>191</v>
      </c>
      <c r="B193">
        <v>7779.48130146382</v>
      </c>
      <c r="C193">
        <v>10387.7798752313</v>
      </c>
      <c r="D193">
        <v>1151.45545158371</v>
      </c>
      <c r="E193">
        <v>136.984868968621</v>
      </c>
    </row>
    <row r="194" spans="1:5">
      <c r="A194">
        <v>192</v>
      </c>
      <c r="B194">
        <v>7779.48130146382</v>
      </c>
      <c r="C194">
        <v>10387.7798752313</v>
      </c>
      <c r="D194">
        <v>1151.25385924586</v>
      </c>
      <c r="E194">
        <v>136.783276630771</v>
      </c>
    </row>
    <row r="195" spans="1:5">
      <c r="A195">
        <v>193</v>
      </c>
      <c r="B195">
        <v>7779.48130146382</v>
      </c>
      <c r="C195">
        <v>10387.7798752313</v>
      </c>
      <c r="D195">
        <v>1150.75720288331</v>
      </c>
      <c r="E195">
        <v>136.286620268222</v>
      </c>
    </row>
    <row r="196" spans="1:5">
      <c r="A196">
        <v>194</v>
      </c>
      <c r="B196">
        <v>7779.48130146382</v>
      </c>
      <c r="C196">
        <v>10387.7798752313</v>
      </c>
      <c r="D196">
        <v>1150.28688040055</v>
      </c>
      <c r="E196">
        <v>135.816297785457</v>
      </c>
    </row>
    <row r="197" spans="1:5">
      <c r="A197">
        <v>195</v>
      </c>
      <c r="B197">
        <v>7779.48130146382</v>
      </c>
      <c r="C197">
        <v>10387.7798752313</v>
      </c>
      <c r="D197">
        <v>1149.70410934325</v>
      </c>
      <c r="E197">
        <v>135.233526728161</v>
      </c>
    </row>
    <row r="198" spans="1:5">
      <c r="A198">
        <v>196</v>
      </c>
      <c r="B198">
        <v>7779.48130146382</v>
      </c>
      <c r="C198">
        <v>10387.7798752313</v>
      </c>
      <c r="D198">
        <v>1148.94601285554</v>
      </c>
      <c r="E198">
        <v>134.475430240455</v>
      </c>
    </row>
    <row r="199" spans="1:5">
      <c r="A199">
        <v>197</v>
      </c>
      <c r="B199">
        <v>7779.48130146382</v>
      </c>
      <c r="C199">
        <v>10387.7798752313</v>
      </c>
      <c r="D199">
        <v>1148.46114925809</v>
      </c>
      <c r="E199">
        <v>133.990566643005</v>
      </c>
    </row>
    <row r="200" spans="1:5">
      <c r="A200">
        <v>198</v>
      </c>
      <c r="B200">
        <v>7779.48130146382</v>
      </c>
      <c r="C200">
        <v>10387.7798752313</v>
      </c>
      <c r="D200">
        <v>1148.38104125601</v>
      </c>
      <c r="E200">
        <v>133.91045864092</v>
      </c>
    </row>
    <row r="201" spans="1:5">
      <c r="A201">
        <v>199</v>
      </c>
      <c r="B201">
        <v>7779.48130146382</v>
      </c>
      <c r="C201">
        <v>10387.7798752313</v>
      </c>
      <c r="D201">
        <v>1147.88246519841</v>
      </c>
      <c r="E201">
        <v>133.411882583318</v>
      </c>
    </row>
    <row r="202" spans="1:5">
      <c r="A202">
        <v>200</v>
      </c>
      <c r="B202">
        <v>7779.48130146382</v>
      </c>
      <c r="C202">
        <v>10387.7798752313</v>
      </c>
      <c r="D202">
        <v>1147.63831506499</v>
      </c>
      <c r="E202">
        <v>133.167732449902</v>
      </c>
    </row>
    <row r="203" spans="1:5">
      <c r="A203">
        <v>201</v>
      </c>
      <c r="B203">
        <v>7779.48130146382</v>
      </c>
      <c r="C203">
        <v>10387.7798752313</v>
      </c>
      <c r="D203">
        <v>1147.29167038688</v>
      </c>
      <c r="E203">
        <v>132.821087771789</v>
      </c>
    </row>
    <row r="204" spans="1:5">
      <c r="A204">
        <v>202</v>
      </c>
      <c r="B204">
        <v>7779.48130146382</v>
      </c>
      <c r="C204">
        <v>10387.7798752313</v>
      </c>
      <c r="D204">
        <v>1146.44488208277</v>
      </c>
      <c r="E204">
        <v>131.974299467678</v>
      </c>
    </row>
    <row r="205" spans="1:5">
      <c r="A205">
        <v>203</v>
      </c>
      <c r="B205">
        <v>7779.48130146382</v>
      </c>
      <c r="C205">
        <v>10387.7798752313</v>
      </c>
      <c r="D205">
        <v>1146.90977955568</v>
      </c>
      <c r="E205">
        <v>132.439196940593</v>
      </c>
    </row>
    <row r="206" spans="1:5">
      <c r="A206">
        <v>204</v>
      </c>
      <c r="B206">
        <v>7779.48130146382</v>
      </c>
      <c r="C206">
        <v>10387.7798752313</v>
      </c>
      <c r="D206">
        <v>1146.30147062545</v>
      </c>
      <c r="E206">
        <v>131.830888010361</v>
      </c>
    </row>
    <row r="207" spans="1:5">
      <c r="A207">
        <v>205</v>
      </c>
      <c r="B207">
        <v>7779.48130146382</v>
      </c>
      <c r="C207">
        <v>10387.7798752313</v>
      </c>
      <c r="D207">
        <v>1146.24593696273</v>
      </c>
      <c r="E207">
        <v>131.775354347642</v>
      </c>
    </row>
    <row r="208" spans="1:5">
      <c r="A208">
        <v>206</v>
      </c>
      <c r="B208">
        <v>7779.48130146382</v>
      </c>
      <c r="C208">
        <v>10387.7798752313</v>
      </c>
      <c r="D208">
        <v>1145.96829853626</v>
      </c>
      <c r="E208">
        <v>131.497715921172</v>
      </c>
    </row>
    <row r="209" spans="1:5">
      <c r="A209">
        <v>207</v>
      </c>
      <c r="B209">
        <v>7779.48130146382</v>
      </c>
      <c r="C209">
        <v>10387.7798752313</v>
      </c>
      <c r="D209">
        <v>1145.52798048863</v>
      </c>
      <c r="E209">
        <v>131.057397873538</v>
      </c>
    </row>
    <row r="210" spans="1:5">
      <c r="A210">
        <v>208</v>
      </c>
      <c r="B210">
        <v>7779.48130146382</v>
      </c>
      <c r="C210">
        <v>10387.7798752313</v>
      </c>
      <c r="D210">
        <v>1145.33810536659</v>
      </c>
      <c r="E210">
        <v>130.867522751506</v>
      </c>
    </row>
    <row r="211" spans="1:5">
      <c r="A211">
        <v>209</v>
      </c>
      <c r="B211">
        <v>7779.48130146382</v>
      </c>
      <c r="C211">
        <v>10387.7798752313</v>
      </c>
      <c r="D211">
        <v>1145.74818807459</v>
      </c>
      <c r="E211">
        <v>131.277605459497</v>
      </c>
    </row>
    <row r="212" spans="1:5">
      <c r="A212">
        <v>210</v>
      </c>
      <c r="B212">
        <v>7779.48130146382</v>
      </c>
      <c r="C212">
        <v>10387.7798752313</v>
      </c>
      <c r="D212">
        <v>1145.94295542271</v>
      </c>
      <c r="E212">
        <v>131.472372807618</v>
      </c>
    </row>
    <row r="213" spans="1:5">
      <c r="A213">
        <v>211</v>
      </c>
      <c r="B213">
        <v>7779.48130146382</v>
      </c>
      <c r="C213">
        <v>10387.7798752313</v>
      </c>
      <c r="D213">
        <v>1145.55343655825</v>
      </c>
      <c r="E213">
        <v>131.082853943162</v>
      </c>
    </row>
    <row r="214" spans="1:5">
      <c r="A214">
        <v>212</v>
      </c>
      <c r="B214">
        <v>7779.48130146382</v>
      </c>
      <c r="C214">
        <v>10387.7798752313</v>
      </c>
      <c r="D214">
        <v>1145.59940618238</v>
      </c>
      <c r="E214">
        <v>131.128823567296</v>
      </c>
    </row>
    <row r="215" spans="1:5">
      <c r="A215">
        <v>213</v>
      </c>
      <c r="B215">
        <v>7779.48130146382</v>
      </c>
      <c r="C215">
        <v>10387.7798752313</v>
      </c>
      <c r="D215">
        <v>1145.27906905164</v>
      </c>
      <c r="E215">
        <v>130.808486436551</v>
      </c>
    </row>
    <row r="216" spans="1:5">
      <c r="A216">
        <v>214</v>
      </c>
      <c r="B216">
        <v>7779.48130146382</v>
      </c>
      <c r="C216">
        <v>10387.7798752313</v>
      </c>
      <c r="D216">
        <v>1144.88954046757</v>
      </c>
      <c r="E216">
        <v>130.418957852479</v>
      </c>
    </row>
    <row r="217" spans="1:5">
      <c r="A217">
        <v>215</v>
      </c>
      <c r="B217">
        <v>7779.48130146382</v>
      </c>
      <c r="C217">
        <v>10387.7798752313</v>
      </c>
      <c r="D217">
        <v>1145.33684007073</v>
      </c>
      <c r="E217">
        <v>130.866257455638</v>
      </c>
    </row>
    <row r="218" spans="1:5">
      <c r="A218">
        <v>216</v>
      </c>
      <c r="B218">
        <v>7779.48130146382</v>
      </c>
      <c r="C218">
        <v>10387.7798752313</v>
      </c>
      <c r="D218">
        <v>1144.41230957623</v>
      </c>
      <c r="E218">
        <v>129.941726961142</v>
      </c>
    </row>
    <row r="219" spans="1:5">
      <c r="A219">
        <v>217</v>
      </c>
      <c r="B219">
        <v>7779.48130146382</v>
      </c>
      <c r="C219">
        <v>10387.7798752313</v>
      </c>
      <c r="D219">
        <v>1144.77453743223</v>
      </c>
      <c r="E219">
        <v>130.303954817144</v>
      </c>
    </row>
    <row r="220" spans="1:5">
      <c r="A220">
        <v>218</v>
      </c>
      <c r="B220">
        <v>7779.48130146382</v>
      </c>
      <c r="C220">
        <v>10387.7798752313</v>
      </c>
      <c r="D220">
        <v>1144.73382333424</v>
      </c>
      <c r="E220">
        <v>130.263240719155</v>
      </c>
    </row>
    <row r="221" spans="1:5">
      <c r="A221">
        <v>219</v>
      </c>
      <c r="B221">
        <v>7779.48130146382</v>
      </c>
      <c r="C221">
        <v>10387.7798752313</v>
      </c>
      <c r="D221">
        <v>1144.53924016397</v>
      </c>
      <c r="E221">
        <v>130.068657548881</v>
      </c>
    </row>
    <row r="222" spans="1:5">
      <c r="A222">
        <v>220</v>
      </c>
      <c r="B222">
        <v>7779.48130146382</v>
      </c>
      <c r="C222">
        <v>10387.7798752313</v>
      </c>
      <c r="D222">
        <v>1144.44615211737</v>
      </c>
      <c r="E222">
        <v>129.97556950228</v>
      </c>
    </row>
    <row r="223" spans="1:5">
      <c r="A223">
        <v>221</v>
      </c>
      <c r="B223">
        <v>7779.48130146382</v>
      </c>
      <c r="C223">
        <v>10387.7798752313</v>
      </c>
      <c r="D223">
        <v>1144.69950142803</v>
      </c>
      <c r="E223">
        <v>130.228918812944</v>
      </c>
    </row>
    <row r="224" spans="1:5">
      <c r="A224">
        <v>222</v>
      </c>
      <c r="B224">
        <v>7779.48130146382</v>
      </c>
      <c r="C224">
        <v>10387.7798752313</v>
      </c>
      <c r="D224">
        <v>1143.79795662066</v>
      </c>
      <c r="E224">
        <v>129.327374005575</v>
      </c>
    </row>
    <row r="225" spans="1:5">
      <c r="A225">
        <v>223</v>
      </c>
      <c r="B225">
        <v>7779.48130146382</v>
      </c>
      <c r="C225">
        <v>10387.7798752313</v>
      </c>
      <c r="D225">
        <v>1144.04432691525</v>
      </c>
      <c r="E225">
        <v>129.573744300161</v>
      </c>
    </row>
    <row r="226" spans="1:5">
      <c r="A226">
        <v>224</v>
      </c>
      <c r="B226">
        <v>7779.48130146382</v>
      </c>
      <c r="C226">
        <v>10387.7798752313</v>
      </c>
      <c r="D226">
        <v>1143.87115786271</v>
      </c>
      <c r="E226">
        <v>129.400575247618</v>
      </c>
    </row>
    <row r="227" spans="1:5">
      <c r="A227">
        <v>225</v>
      </c>
      <c r="B227">
        <v>7779.48130146382</v>
      </c>
      <c r="C227">
        <v>10387.7798752313</v>
      </c>
      <c r="D227">
        <v>1143.20128685223</v>
      </c>
      <c r="E227">
        <v>128.730704237138</v>
      </c>
    </row>
    <row r="228" spans="1:5">
      <c r="A228">
        <v>226</v>
      </c>
      <c r="B228">
        <v>7779.48130146382</v>
      </c>
      <c r="C228">
        <v>10387.7798752313</v>
      </c>
      <c r="D228">
        <v>1143.19587929541</v>
      </c>
      <c r="E228">
        <v>128.725296680327</v>
      </c>
    </row>
    <row r="229" spans="1:5">
      <c r="A229">
        <v>227</v>
      </c>
      <c r="B229">
        <v>7779.48130146382</v>
      </c>
      <c r="C229">
        <v>10387.7798752313</v>
      </c>
      <c r="D229">
        <v>1142.98149094847</v>
      </c>
      <c r="E229">
        <v>128.510908333378</v>
      </c>
    </row>
    <row r="230" spans="1:5">
      <c r="A230">
        <v>228</v>
      </c>
      <c r="B230">
        <v>7779.48130146382</v>
      </c>
      <c r="C230">
        <v>10387.7798752313</v>
      </c>
      <c r="D230">
        <v>1142.72187247516</v>
      </c>
      <c r="E230">
        <v>128.251289860068</v>
      </c>
    </row>
    <row r="231" spans="1:5">
      <c r="A231">
        <v>229</v>
      </c>
      <c r="B231">
        <v>7779.48130146382</v>
      </c>
      <c r="C231">
        <v>10387.7798752313</v>
      </c>
      <c r="D231">
        <v>1143.40589962373</v>
      </c>
      <c r="E231">
        <v>128.935317008638</v>
      </c>
    </row>
    <row r="232" spans="1:5">
      <c r="A232">
        <v>230</v>
      </c>
      <c r="B232">
        <v>7779.48130146382</v>
      </c>
      <c r="C232">
        <v>10387.7798752313</v>
      </c>
      <c r="D232">
        <v>1143.35943978487</v>
      </c>
      <c r="E232">
        <v>128.888857169777</v>
      </c>
    </row>
    <row r="233" spans="1:5">
      <c r="A233">
        <v>231</v>
      </c>
      <c r="B233">
        <v>7779.48130146382</v>
      </c>
      <c r="C233">
        <v>10387.7798752313</v>
      </c>
      <c r="D233">
        <v>1142.71475144757</v>
      </c>
      <c r="E233">
        <v>128.244168832477</v>
      </c>
    </row>
    <row r="234" spans="1:5">
      <c r="A234">
        <v>232</v>
      </c>
      <c r="B234">
        <v>7779.48130146382</v>
      </c>
      <c r="C234">
        <v>10387.7798752313</v>
      </c>
      <c r="D234">
        <v>1142.70386135901</v>
      </c>
      <c r="E234">
        <v>128.23327874392</v>
      </c>
    </row>
    <row r="235" spans="1:5">
      <c r="A235">
        <v>233</v>
      </c>
      <c r="B235">
        <v>7779.48130146382</v>
      </c>
      <c r="C235">
        <v>10387.7798752313</v>
      </c>
      <c r="D235">
        <v>1142.58247336171</v>
      </c>
      <c r="E235">
        <v>128.111890746617</v>
      </c>
    </row>
    <row r="236" spans="1:5">
      <c r="A236">
        <v>234</v>
      </c>
      <c r="B236">
        <v>7779.48130146382</v>
      </c>
      <c r="C236">
        <v>10387.7798752313</v>
      </c>
      <c r="D236">
        <v>1142.96009521053</v>
      </c>
      <c r="E236">
        <v>128.489512595444</v>
      </c>
    </row>
    <row r="237" spans="1:5">
      <c r="A237">
        <v>235</v>
      </c>
      <c r="B237">
        <v>7779.48130146382</v>
      </c>
      <c r="C237">
        <v>10387.7798752313</v>
      </c>
      <c r="D237">
        <v>1142.41314564885</v>
      </c>
      <c r="E237">
        <v>127.942563033762</v>
      </c>
    </row>
    <row r="238" spans="1:5">
      <c r="A238">
        <v>236</v>
      </c>
      <c r="B238">
        <v>7779.48130146382</v>
      </c>
      <c r="C238">
        <v>10387.7798752313</v>
      </c>
      <c r="D238">
        <v>1142.76815926993</v>
      </c>
      <c r="E238">
        <v>128.297576654836</v>
      </c>
    </row>
    <row r="239" spans="1:5">
      <c r="A239">
        <v>237</v>
      </c>
      <c r="B239">
        <v>7779.48130146382</v>
      </c>
      <c r="C239">
        <v>10387.7798752313</v>
      </c>
      <c r="D239">
        <v>1142.77439511289</v>
      </c>
      <c r="E239">
        <v>128.303812497796</v>
      </c>
    </row>
    <row r="240" spans="1:5">
      <c r="A240">
        <v>238</v>
      </c>
      <c r="B240">
        <v>7779.48130146382</v>
      </c>
      <c r="C240">
        <v>10387.7798752313</v>
      </c>
      <c r="D240">
        <v>1143.04432758696</v>
      </c>
      <c r="E240">
        <v>128.573744971869</v>
      </c>
    </row>
    <row r="241" spans="1:5">
      <c r="A241">
        <v>239</v>
      </c>
      <c r="B241">
        <v>7779.48130146382</v>
      </c>
      <c r="C241">
        <v>10387.7798752313</v>
      </c>
      <c r="D241">
        <v>1142.62422738155</v>
      </c>
      <c r="E241">
        <v>128.153644766458</v>
      </c>
    </row>
    <row r="242" spans="1:5">
      <c r="A242">
        <v>240</v>
      </c>
      <c r="B242">
        <v>7779.48130146382</v>
      </c>
      <c r="C242">
        <v>10387.7798752313</v>
      </c>
      <c r="D242">
        <v>1142.85546490442</v>
      </c>
      <c r="E242">
        <v>128.384882289335</v>
      </c>
    </row>
    <row r="243" spans="1:5">
      <c r="A243">
        <v>241</v>
      </c>
      <c r="B243">
        <v>7779.48130146382</v>
      </c>
      <c r="C243">
        <v>10387.7798752313</v>
      </c>
      <c r="D243">
        <v>1142.97571810039</v>
      </c>
      <c r="E243">
        <v>128.505135485298</v>
      </c>
    </row>
    <row r="244" spans="1:5">
      <c r="A244">
        <v>242</v>
      </c>
      <c r="B244">
        <v>7779.48130146382</v>
      </c>
      <c r="C244">
        <v>10387.7798752313</v>
      </c>
      <c r="D244">
        <v>1142.8726978776</v>
      </c>
      <c r="E244">
        <v>128.402115262516</v>
      </c>
    </row>
    <row r="245" spans="1:5">
      <c r="A245">
        <v>243</v>
      </c>
      <c r="B245">
        <v>7779.48130146382</v>
      </c>
      <c r="C245">
        <v>10387.7798752313</v>
      </c>
      <c r="D245">
        <v>1142.95504198734</v>
      </c>
      <c r="E245">
        <v>128.48445937225</v>
      </c>
    </row>
    <row r="246" spans="1:5">
      <c r="A246">
        <v>244</v>
      </c>
      <c r="B246">
        <v>7779.48130146382</v>
      </c>
      <c r="C246">
        <v>10387.7798752313</v>
      </c>
      <c r="D246">
        <v>1143.27705121588</v>
      </c>
      <c r="E246">
        <v>128.806468600793</v>
      </c>
    </row>
    <row r="247" spans="1:5">
      <c r="A247">
        <v>245</v>
      </c>
      <c r="B247">
        <v>7779.48130146382</v>
      </c>
      <c r="C247">
        <v>10387.7798752313</v>
      </c>
      <c r="D247">
        <v>1143.33056852021</v>
      </c>
      <c r="E247">
        <v>128.859985905127</v>
      </c>
    </row>
    <row r="248" spans="1:5">
      <c r="A248">
        <v>246</v>
      </c>
      <c r="B248">
        <v>7779.48130146382</v>
      </c>
      <c r="C248">
        <v>10387.7798752313</v>
      </c>
      <c r="D248">
        <v>1143.24646734078</v>
      </c>
      <c r="E248">
        <v>128.775884725691</v>
      </c>
    </row>
    <row r="249" spans="1:5">
      <c r="A249">
        <v>247</v>
      </c>
      <c r="B249">
        <v>7779.48130146382</v>
      </c>
      <c r="C249">
        <v>10387.7798752313</v>
      </c>
      <c r="D249">
        <v>1143.12844028447</v>
      </c>
      <c r="E249">
        <v>128.657857669386</v>
      </c>
    </row>
    <row r="250" spans="1:5">
      <c r="A250">
        <v>248</v>
      </c>
      <c r="B250">
        <v>7779.48130146382</v>
      </c>
      <c r="C250">
        <v>10387.7798752313</v>
      </c>
      <c r="D250">
        <v>1143.42075605792</v>
      </c>
      <c r="E250">
        <v>128.95017344283</v>
      </c>
    </row>
    <row r="251" spans="1:5">
      <c r="A251">
        <v>249</v>
      </c>
      <c r="B251">
        <v>7779.48130146382</v>
      </c>
      <c r="C251">
        <v>10387.7798752313</v>
      </c>
      <c r="D251">
        <v>1143.25453053349</v>
      </c>
      <c r="E251">
        <v>128.7839479184</v>
      </c>
    </row>
    <row r="252" spans="1:5">
      <c r="A252">
        <v>250</v>
      </c>
      <c r="B252">
        <v>7779.48130146382</v>
      </c>
      <c r="C252">
        <v>10387.7798752313</v>
      </c>
      <c r="D252">
        <v>1143.25302777309</v>
      </c>
      <c r="E252">
        <v>128.782445158</v>
      </c>
    </row>
    <row r="253" spans="1:5">
      <c r="A253">
        <v>251</v>
      </c>
      <c r="B253">
        <v>7779.48130146382</v>
      </c>
      <c r="C253">
        <v>10387.7798752313</v>
      </c>
      <c r="D253">
        <v>1143.33974770136</v>
      </c>
      <c r="E253">
        <v>128.86916508627</v>
      </c>
    </row>
    <row r="254" spans="1:5">
      <c r="A254">
        <v>252</v>
      </c>
      <c r="B254">
        <v>7779.48130146382</v>
      </c>
      <c r="C254">
        <v>10387.7798752313</v>
      </c>
      <c r="D254">
        <v>1143.6871168986</v>
      </c>
      <c r="E254">
        <v>129.216534283508</v>
      </c>
    </row>
    <row r="255" spans="1:5">
      <c r="A255">
        <v>253</v>
      </c>
      <c r="B255">
        <v>7779.48130146382</v>
      </c>
      <c r="C255">
        <v>10387.7798752313</v>
      </c>
      <c r="D255">
        <v>1143.26508928193</v>
      </c>
      <c r="E255">
        <v>128.794506666838</v>
      </c>
    </row>
    <row r="256" spans="1:5">
      <c r="A256">
        <v>254</v>
      </c>
      <c r="B256">
        <v>7779.48130146382</v>
      </c>
      <c r="C256">
        <v>10387.7798752313</v>
      </c>
      <c r="D256">
        <v>1143.31758382302</v>
      </c>
      <c r="E256">
        <v>128.847001207936</v>
      </c>
    </row>
    <row r="257" spans="1:5">
      <c r="A257">
        <v>255</v>
      </c>
      <c r="B257">
        <v>7779.48130146382</v>
      </c>
      <c r="C257">
        <v>10387.7798752313</v>
      </c>
      <c r="D257">
        <v>1143.27360694937</v>
      </c>
      <c r="E257">
        <v>128.803024334284</v>
      </c>
    </row>
    <row r="258" spans="1:5">
      <c r="A258">
        <v>256</v>
      </c>
      <c r="B258">
        <v>7779.48130146382</v>
      </c>
      <c r="C258">
        <v>10387.7798752313</v>
      </c>
      <c r="D258">
        <v>1143.35606903194</v>
      </c>
      <c r="E258">
        <v>128.885486416855</v>
      </c>
    </row>
    <row r="259" spans="1:5">
      <c r="A259">
        <v>257</v>
      </c>
      <c r="B259">
        <v>7779.48130146382</v>
      </c>
      <c r="C259">
        <v>10387.7798752313</v>
      </c>
      <c r="D259">
        <v>1143.04711937816</v>
      </c>
      <c r="E259">
        <v>128.576536763068</v>
      </c>
    </row>
    <row r="260" spans="1:5">
      <c r="A260">
        <v>258</v>
      </c>
      <c r="B260">
        <v>7779.48130146382</v>
      </c>
      <c r="C260">
        <v>10387.7798752313</v>
      </c>
      <c r="D260">
        <v>1143.18776709325</v>
      </c>
      <c r="E260">
        <v>128.717184478159</v>
      </c>
    </row>
    <row r="261" spans="1:5">
      <c r="A261">
        <v>259</v>
      </c>
      <c r="B261">
        <v>7779.48130146382</v>
      </c>
      <c r="C261">
        <v>10387.7798752313</v>
      </c>
      <c r="D261">
        <v>1143.20846875773</v>
      </c>
      <c r="E261">
        <v>128.737886142641</v>
      </c>
    </row>
    <row r="262" spans="1:5">
      <c r="A262">
        <v>260</v>
      </c>
      <c r="B262">
        <v>7779.48130146382</v>
      </c>
      <c r="C262">
        <v>10387.7798752313</v>
      </c>
      <c r="D262">
        <v>1143.18284840634</v>
      </c>
      <c r="E262">
        <v>128.712265791248</v>
      </c>
    </row>
    <row r="263" spans="1:5">
      <c r="A263">
        <v>261</v>
      </c>
      <c r="B263">
        <v>7779.48130146382</v>
      </c>
      <c r="C263">
        <v>10387.7798752313</v>
      </c>
      <c r="D263">
        <v>1143.21586421285</v>
      </c>
      <c r="E263">
        <v>128.745281597759</v>
      </c>
    </row>
    <row r="264" spans="1:5">
      <c r="A264">
        <v>262</v>
      </c>
      <c r="B264">
        <v>7779.48130146382</v>
      </c>
      <c r="C264">
        <v>10387.7798752313</v>
      </c>
      <c r="D264">
        <v>1143.17777926177</v>
      </c>
      <c r="E264">
        <v>128.707196646678</v>
      </c>
    </row>
    <row r="265" spans="1:5">
      <c r="A265">
        <v>263</v>
      </c>
      <c r="B265">
        <v>7779.48130146382</v>
      </c>
      <c r="C265">
        <v>10387.7798752313</v>
      </c>
      <c r="D265">
        <v>1143.34310140229</v>
      </c>
      <c r="E265">
        <v>128.872518787199</v>
      </c>
    </row>
    <row r="266" spans="1:5">
      <c r="A266">
        <v>264</v>
      </c>
      <c r="B266">
        <v>7779.48130146382</v>
      </c>
      <c r="C266">
        <v>10387.7798752313</v>
      </c>
      <c r="D266">
        <v>1143.34513664113</v>
      </c>
      <c r="E266">
        <v>128.874554026036</v>
      </c>
    </row>
    <row r="267" spans="1:5">
      <c r="A267">
        <v>265</v>
      </c>
      <c r="B267">
        <v>7779.48130146382</v>
      </c>
      <c r="C267">
        <v>10387.7798752313</v>
      </c>
      <c r="D267">
        <v>1143.36538022758</v>
      </c>
      <c r="E267">
        <v>128.894797612487</v>
      </c>
    </row>
    <row r="268" spans="1:5">
      <c r="A268">
        <v>266</v>
      </c>
      <c r="B268">
        <v>7779.48130146382</v>
      </c>
      <c r="C268">
        <v>10387.7798752313</v>
      </c>
      <c r="D268">
        <v>1143.39308199676</v>
      </c>
      <c r="E268">
        <v>128.922499381668</v>
      </c>
    </row>
    <row r="269" spans="1:5">
      <c r="A269">
        <v>267</v>
      </c>
      <c r="B269">
        <v>7779.48130146382</v>
      </c>
      <c r="C269">
        <v>10387.7798752313</v>
      </c>
      <c r="D269">
        <v>1143.338105291</v>
      </c>
      <c r="E269">
        <v>128.867522675905</v>
      </c>
    </row>
    <row r="270" spans="1:5">
      <c r="A270">
        <v>268</v>
      </c>
      <c r="B270">
        <v>7779.48130146382</v>
      </c>
      <c r="C270">
        <v>10387.7798752313</v>
      </c>
      <c r="D270">
        <v>1143.23234896818</v>
      </c>
      <c r="E270">
        <v>128.761766353097</v>
      </c>
    </row>
    <row r="271" spans="1:5">
      <c r="A271">
        <v>269</v>
      </c>
      <c r="B271">
        <v>7779.48130146382</v>
      </c>
      <c r="C271">
        <v>10387.7798752313</v>
      </c>
      <c r="D271">
        <v>1143.34313524327</v>
      </c>
      <c r="E271">
        <v>128.872552628177</v>
      </c>
    </row>
    <row r="272" spans="1:5">
      <c r="A272">
        <v>270</v>
      </c>
      <c r="B272">
        <v>7779.48130146382</v>
      </c>
      <c r="C272">
        <v>10387.7798752313</v>
      </c>
      <c r="D272">
        <v>1143.27455819153</v>
      </c>
      <c r="E272">
        <v>128.803975576439</v>
      </c>
    </row>
    <row r="273" spans="1:5">
      <c r="A273">
        <v>271</v>
      </c>
      <c r="B273">
        <v>7779.48130146382</v>
      </c>
      <c r="C273">
        <v>10387.7798752313</v>
      </c>
      <c r="D273">
        <v>1143.21594410262</v>
      </c>
      <c r="E273">
        <v>128.745361487529</v>
      </c>
    </row>
    <row r="274" spans="1:5">
      <c r="A274">
        <v>272</v>
      </c>
      <c r="B274">
        <v>7779.48130146382</v>
      </c>
      <c r="C274">
        <v>10387.7798752313</v>
      </c>
      <c r="D274">
        <v>1143.32476029727</v>
      </c>
      <c r="E274">
        <v>128.854177682184</v>
      </c>
    </row>
    <row r="275" spans="1:5">
      <c r="A275">
        <v>273</v>
      </c>
      <c r="B275">
        <v>7779.48130146382</v>
      </c>
      <c r="C275">
        <v>10387.7798752313</v>
      </c>
      <c r="D275">
        <v>1143.23864601898</v>
      </c>
      <c r="E275">
        <v>128.768063403891</v>
      </c>
    </row>
    <row r="276" spans="1:5">
      <c r="A276">
        <v>274</v>
      </c>
      <c r="B276">
        <v>7779.48130146382</v>
      </c>
      <c r="C276">
        <v>10387.7798752313</v>
      </c>
      <c r="D276">
        <v>1143.07228734196</v>
      </c>
      <c r="E276">
        <v>128.601704726874</v>
      </c>
    </row>
    <row r="277" spans="1:5">
      <c r="A277">
        <v>275</v>
      </c>
      <c r="B277">
        <v>7779.48130146382</v>
      </c>
      <c r="C277">
        <v>10387.7798752313</v>
      </c>
      <c r="D277">
        <v>1143.25346797251</v>
      </c>
      <c r="E277">
        <v>128.782885357418</v>
      </c>
    </row>
    <row r="278" spans="1:5">
      <c r="A278">
        <v>276</v>
      </c>
      <c r="B278">
        <v>7779.48130146382</v>
      </c>
      <c r="C278">
        <v>10387.7798752313</v>
      </c>
      <c r="D278">
        <v>1143.17763800835</v>
      </c>
      <c r="E278">
        <v>128.70705539326</v>
      </c>
    </row>
    <row r="279" spans="1:5">
      <c r="A279">
        <v>277</v>
      </c>
      <c r="B279">
        <v>7779.48130146382</v>
      </c>
      <c r="C279">
        <v>10387.7798752313</v>
      </c>
      <c r="D279">
        <v>1143.19058113041</v>
      </c>
      <c r="E279">
        <v>128.719998515327</v>
      </c>
    </row>
    <row r="280" spans="1:5">
      <c r="A280">
        <v>278</v>
      </c>
      <c r="B280">
        <v>7779.48130146382</v>
      </c>
      <c r="C280">
        <v>10387.7798752313</v>
      </c>
      <c r="D280">
        <v>1143.03185971712</v>
      </c>
      <c r="E280">
        <v>128.56127710203</v>
      </c>
    </row>
    <row r="281" spans="1:5">
      <c r="A281">
        <v>279</v>
      </c>
      <c r="B281">
        <v>7779.48130146382</v>
      </c>
      <c r="C281">
        <v>10387.7798752313</v>
      </c>
      <c r="D281">
        <v>1143.05617700025</v>
      </c>
      <c r="E281">
        <v>128.585594385161</v>
      </c>
    </row>
    <row r="282" spans="1:5">
      <c r="A282">
        <v>280</v>
      </c>
      <c r="B282">
        <v>7779.48130146382</v>
      </c>
      <c r="C282">
        <v>10387.7798752313</v>
      </c>
      <c r="D282">
        <v>1142.80855586595</v>
      </c>
      <c r="E282">
        <v>128.337973250859</v>
      </c>
    </row>
    <row r="283" spans="1:5">
      <c r="A283">
        <v>281</v>
      </c>
      <c r="B283">
        <v>7779.48130146382</v>
      </c>
      <c r="C283">
        <v>10387.7798752313</v>
      </c>
      <c r="D283">
        <v>1143.05632571147</v>
      </c>
      <c r="E283">
        <v>128.58574309638</v>
      </c>
    </row>
    <row r="284" spans="1:5">
      <c r="A284">
        <v>282</v>
      </c>
      <c r="B284">
        <v>7779.48130146382</v>
      </c>
      <c r="C284">
        <v>10387.7798752313</v>
      </c>
      <c r="D284">
        <v>1143.18640664004</v>
      </c>
      <c r="E284">
        <v>128.715824024955</v>
      </c>
    </row>
    <row r="285" spans="1:5">
      <c r="A285">
        <v>283</v>
      </c>
      <c r="B285">
        <v>7779.48130146382</v>
      </c>
      <c r="C285">
        <v>10387.7798752313</v>
      </c>
      <c r="D285">
        <v>1143.08347003311</v>
      </c>
      <c r="E285">
        <v>128.612887418022</v>
      </c>
    </row>
    <row r="286" spans="1:5">
      <c r="A286">
        <v>284</v>
      </c>
      <c r="B286">
        <v>7779.48130146382</v>
      </c>
      <c r="C286">
        <v>10387.7798752313</v>
      </c>
      <c r="D286">
        <v>1143.10525051672</v>
      </c>
      <c r="E286">
        <v>128.634667901634</v>
      </c>
    </row>
    <row r="287" spans="1:5">
      <c r="A287">
        <v>285</v>
      </c>
      <c r="B287">
        <v>7779.48130146382</v>
      </c>
      <c r="C287">
        <v>10387.7798752313</v>
      </c>
      <c r="D287">
        <v>1143.04252506263</v>
      </c>
      <c r="E287">
        <v>128.571942447545</v>
      </c>
    </row>
    <row r="288" spans="1:5">
      <c r="A288">
        <v>286</v>
      </c>
      <c r="B288">
        <v>7779.48130146382</v>
      </c>
      <c r="C288">
        <v>10387.7798752313</v>
      </c>
      <c r="D288">
        <v>1143.05059842913</v>
      </c>
      <c r="E288">
        <v>128.580015814045</v>
      </c>
    </row>
    <row r="289" spans="1:5">
      <c r="A289">
        <v>287</v>
      </c>
      <c r="B289">
        <v>7779.48130146382</v>
      </c>
      <c r="C289">
        <v>10387.7798752313</v>
      </c>
      <c r="D289">
        <v>1143.09592640305</v>
      </c>
      <c r="E289">
        <v>128.625343787962</v>
      </c>
    </row>
    <row r="290" spans="1:5">
      <c r="A290">
        <v>288</v>
      </c>
      <c r="B290">
        <v>7779.48130146382</v>
      </c>
      <c r="C290">
        <v>10387.7798752313</v>
      </c>
      <c r="D290">
        <v>1143.08667235877</v>
      </c>
      <c r="E290">
        <v>128.616089743684</v>
      </c>
    </row>
    <row r="291" spans="1:5">
      <c r="A291">
        <v>289</v>
      </c>
      <c r="B291">
        <v>7779.48130146382</v>
      </c>
      <c r="C291">
        <v>10387.7798752313</v>
      </c>
      <c r="D291">
        <v>1143.13264173483</v>
      </c>
      <c r="E291">
        <v>128.662059119737</v>
      </c>
    </row>
    <row r="292" spans="1:5">
      <c r="A292">
        <v>290</v>
      </c>
      <c r="B292">
        <v>7779.48130146382</v>
      </c>
      <c r="C292">
        <v>10387.7798752313</v>
      </c>
      <c r="D292">
        <v>1143.06587622544</v>
      </c>
      <c r="E292">
        <v>128.595293610352</v>
      </c>
    </row>
    <row r="293" spans="1:5">
      <c r="A293">
        <v>291</v>
      </c>
      <c r="B293">
        <v>7779.48130146382</v>
      </c>
      <c r="C293">
        <v>10387.7798752313</v>
      </c>
      <c r="D293">
        <v>1142.99982152326</v>
      </c>
      <c r="E293">
        <v>128.529238908175</v>
      </c>
    </row>
    <row r="294" spans="1:5">
      <c r="A294">
        <v>292</v>
      </c>
      <c r="B294">
        <v>7779.48130146382</v>
      </c>
      <c r="C294">
        <v>10387.7798752313</v>
      </c>
      <c r="D294">
        <v>1143.02731905999</v>
      </c>
      <c r="E294">
        <v>128.556736444905</v>
      </c>
    </row>
    <row r="295" spans="1:5">
      <c r="A295">
        <v>293</v>
      </c>
      <c r="B295">
        <v>7779.48130146382</v>
      </c>
      <c r="C295">
        <v>10387.7798752313</v>
      </c>
      <c r="D295">
        <v>1143.09556820241</v>
      </c>
      <c r="E295">
        <v>128.624985587326</v>
      </c>
    </row>
    <row r="296" spans="1:5">
      <c r="A296">
        <v>294</v>
      </c>
      <c r="B296">
        <v>7779.48130146382</v>
      </c>
      <c r="C296">
        <v>10387.7798752313</v>
      </c>
      <c r="D296">
        <v>1143.10756275881</v>
      </c>
      <c r="E296">
        <v>128.636980143717</v>
      </c>
    </row>
    <row r="297" spans="1:5">
      <c r="A297">
        <v>295</v>
      </c>
      <c r="B297">
        <v>7779.48130146382</v>
      </c>
      <c r="C297">
        <v>10387.7798752313</v>
      </c>
      <c r="D297">
        <v>1143.05830257723</v>
      </c>
      <c r="E297">
        <v>128.587719962146</v>
      </c>
    </row>
    <row r="298" spans="1:5">
      <c r="A298">
        <v>296</v>
      </c>
      <c r="B298">
        <v>7779.48130146382</v>
      </c>
      <c r="C298">
        <v>10387.7798752313</v>
      </c>
      <c r="D298">
        <v>1143.10580695614</v>
      </c>
      <c r="E298">
        <v>128.635224341057</v>
      </c>
    </row>
    <row r="299" spans="1:5">
      <c r="A299">
        <v>297</v>
      </c>
      <c r="B299">
        <v>7779.48130146382</v>
      </c>
      <c r="C299">
        <v>10387.7798752313</v>
      </c>
      <c r="D299">
        <v>1143.15427761204</v>
      </c>
      <c r="E299">
        <v>128.683694996953</v>
      </c>
    </row>
    <row r="300" spans="1:5">
      <c r="A300">
        <v>298</v>
      </c>
      <c r="B300">
        <v>7779.48130146382</v>
      </c>
      <c r="C300">
        <v>10387.7798752313</v>
      </c>
      <c r="D300">
        <v>1143.08000534031</v>
      </c>
      <c r="E300">
        <v>128.609422725224</v>
      </c>
    </row>
    <row r="301" spans="1:5">
      <c r="A301">
        <v>299</v>
      </c>
      <c r="B301">
        <v>7779.48130146382</v>
      </c>
      <c r="C301">
        <v>10387.7798752313</v>
      </c>
      <c r="D301">
        <v>1143.09786070339</v>
      </c>
      <c r="E301">
        <v>128.627278088301</v>
      </c>
    </row>
    <row r="302" spans="1:5">
      <c r="A302">
        <v>300</v>
      </c>
      <c r="B302">
        <v>7779.48130146382</v>
      </c>
      <c r="C302">
        <v>10387.7798752313</v>
      </c>
      <c r="D302">
        <v>1143.12407183724</v>
      </c>
      <c r="E302">
        <v>128.653489222149</v>
      </c>
    </row>
    <row r="303" spans="1:5">
      <c r="A303">
        <v>301</v>
      </c>
      <c r="B303">
        <v>7779.48130146382</v>
      </c>
      <c r="C303">
        <v>10387.7798752313</v>
      </c>
      <c r="D303">
        <v>1143.09850776656</v>
      </c>
      <c r="E303">
        <v>128.627925151472</v>
      </c>
    </row>
    <row r="304" spans="1:5">
      <c r="A304">
        <v>302</v>
      </c>
      <c r="B304">
        <v>7779.48130146382</v>
      </c>
      <c r="C304">
        <v>10387.7798752313</v>
      </c>
      <c r="D304">
        <v>1143.11996828133</v>
      </c>
      <c r="E304">
        <v>128.649385666245</v>
      </c>
    </row>
    <row r="305" spans="1:5">
      <c r="A305">
        <v>303</v>
      </c>
      <c r="B305">
        <v>7779.48130146382</v>
      </c>
      <c r="C305">
        <v>10387.7798752313</v>
      </c>
      <c r="D305">
        <v>1143.0230783179</v>
      </c>
      <c r="E305">
        <v>128.552495702812</v>
      </c>
    </row>
    <row r="306" spans="1:5">
      <c r="A306">
        <v>304</v>
      </c>
      <c r="B306">
        <v>7779.48130146382</v>
      </c>
      <c r="C306">
        <v>10387.7798752313</v>
      </c>
      <c r="D306">
        <v>1143.14833487852</v>
      </c>
      <c r="E306">
        <v>128.677752263429</v>
      </c>
    </row>
    <row r="307" spans="1:5">
      <c r="A307">
        <v>305</v>
      </c>
      <c r="B307">
        <v>7779.48130146382</v>
      </c>
      <c r="C307">
        <v>10387.7798752313</v>
      </c>
      <c r="D307">
        <v>1143.14527004312</v>
      </c>
      <c r="E307">
        <v>128.674687428033</v>
      </c>
    </row>
    <row r="308" spans="1:5">
      <c r="A308">
        <v>306</v>
      </c>
      <c r="B308">
        <v>7779.48130146382</v>
      </c>
      <c r="C308">
        <v>10387.7798752313</v>
      </c>
      <c r="D308">
        <v>1143.09857985327</v>
      </c>
      <c r="E308">
        <v>128.627997238178</v>
      </c>
    </row>
    <row r="309" spans="1:5">
      <c r="A309">
        <v>307</v>
      </c>
      <c r="B309">
        <v>7779.48130146382</v>
      </c>
      <c r="C309">
        <v>10387.7798752313</v>
      </c>
      <c r="D309">
        <v>1143.12170399899</v>
      </c>
      <c r="E309">
        <v>128.651121383904</v>
      </c>
    </row>
    <row r="310" spans="1:5">
      <c r="A310">
        <v>308</v>
      </c>
      <c r="B310">
        <v>7779.48130146382</v>
      </c>
      <c r="C310">
        <v>10387.7798752313</v>
      </c>
      <c r="D310">
        <v>1143.10603462203</v>
      </c>
      <c r="E310">
        <v>128.635452006944</v>
      </c>
    </row>
    <row r="311" spans="1:5">
      <c r="A311">
        <v>309</v>
      </c>
      <c r="B311">
        <v>7779.48130146382</v>
      </c>
      <c r="C311">
        <v>10387.7798752313</v>
      </c>
      <c r="D311">
        <v>1143.13401681585</v>
      </c>
      <c r="E311">
        <v>128.663434200758</v>
      </c>
    </row>
    <row r="312" spans="1:5">
      <c r="A312">
        <v>310</v>
      </c>
      <c r="B312">
        <v>7779.48130146382</v>
      </c>
      <c r="C312">
        <v>10387.7798752313</v>
      </c>
      <c r="D312">
        <v>1143.10480300161</v>
      </c>
      <c r="E312">
        <v>128.634220386516</v>
      </c>
    </row>
    <row r="313" spans="1:5">
      <c r="A313">
        <v>311</v>
      </c>
      <c r="B313">
        <v>7779.48130146382</v>
      </c>
      <c r="C313">
        <v>10387.7798752313</v>
      </c>
      <c r="D313">
        <v>1143.11577831997</v>
      </c>
      <c r="E313">
        <v>128.645195704875</v>
      </c>
    </row>
    <row r="314" spans="1:5">
      <c r="A314">
        <v>312</v>
      </c>
      <c r="B314">
        <v>7779.48130146382</v>
      </c>
      <c r="C314">
        <v>10387.7798752313</v>
      </c>
      <c r="D314">
        <v>1143.11365605993</v>
      </c>
      <c r="E314">
        <v>128.643073444843</v>
      </c>
    </row>
    <row r="315" spans="1:5">
      <c r="A315">
        <v>313</v>
      </c>
      <c r="B315">
        <v>7779.48130146382</v>
      </c>
      <c r="C315">
        <v>10387.7798752313</v>
      </c>
      <c r="D315">
        <v>1143.1193474922</v>
      </c>
      <c r="E315">
        <v>128.648764877116</v>
      </c>
    </row>
    <row r="316" spans="1:5">
      <c r="A316">
        <v>314</v>
      </c>
      <c r="B316">
        <v>7779.48130146382</v>
      </c>
      <c r="C316">
        <v>10387.7798752313</v>
      </c>
      <c r="D316">
        <v>1143.09927859596</v>
      </c>
      <c r="E316">
        <v>128.628695980871</v>
      </c>
    </row>
    <row r="317" spans="1:5">
      <c r="A317">
        <v>315</v>
      </c>
      <c r="B317">
        <v>7779.48130146382</v>
      </c>
      <c r="C317">
        <v>10387.7798752313</v>
      </c>
      <c r="D317">
        <v>1143.06905912653</v>
      </c>
      <c r="E317">
        <v>128.598476511442</v>
      </c>
    </row>
    <row r="318" spans="1:5">
      <c r="A318">
        <v>316</v>
      </c>
      <c r="B318">
        <v>7779.48130146382</v>
      </c>
      <c r="C318">
        <v>10387.7798752313</v>
      </c>
      <c r="D318">
        <v>1143.07904381951</v>
      </c>
      <c r="E318">
        <v>128.608461204422</v>
      </c>
    </row>
    <row r="319" spans="1:5">
      <c r="A319">
        <v>317</v>
      </c>
      <c r="B319">
        <v>7779.48130146382</v>
      </c>
      <c r="C319">
        <v>10387.7798752313</v>
      </c>
      <c r="D319">
        <v>1143.03265763884</v>
      </c>
      <c r="E319">
        <v>128.562075023753</v>
      </c>
    </row>
    <row r="320" spans="1:5">
      <c r="A320">
        <v>318</v>
      </c>
      <c r="B320">
        <v>7779.48130146382</v>
      </c>
      <c r="C320">
        <v>10387.7798752313</v>
      </c>
      <c r="D320">
        <v>1143.05966842136</v>
      </c>
      <c r="E320">
        <v>128.589085806269</v>
      </c>
    </row>
    <row r="321" spans="1:5">
      <c r="A321">
        <v>319</v>
      </c>
      <c r="B321">
        <v>7779.48130146382</v>
      </c>
      <c r="C321">
        <v>10387.7798752313</v>
      </c>
      <c r="D321">
        <v>1143.00017660271</v>
      </c>
      <c r="E321">
        <v>128.529593987618</v>
      </c>
    </row>
    <row r="322" spans="1:5">
      <c r="A322">
        <v>320</v>
      </c>
      <c r="B322">
        <v>7779.48130146382</v>
      </c>
      <c r="C322">
        <v>10387.7798752313</v>
      </c>
      <c r="D322">
        <v>1143.04071032978</v>
      </c>
      <c r="E322">
        <v>128.570127714692</v>
      </c>
    </row>
    <row r="323" spans="1:5">
      <c r="A323">
        <v>321</v>
      </c>
      <c r="B323">
        <v>7779.48130146382</v>
      </c>
      <c r="C323">
        <v>10387.7798752313</v>
      </c>
      <c r="D323">
        <v>1143.00246188705</v>
      </c>
      <c r="E323">
        <v>128.531879271965</v>
      </c>
    </row>
    <row r="324" spans="1:5">
      <c r="A324">
        <v>322</v>
      </c>
      <c r="B324">
        <v>7779.48130146382</v>
      </c>
      <c r="C324">
        <v>10387.7798752313</v>
      </c>
      <c r="D324">
        <v>1143.02777898892</v>
      </c>
      <c r="E324">
        <v>128.557196373828</v>
      </c>
    </row>
    <row r="325" spans="1:5">
      <c r="A325">
        <v>323</v>
      </c>
      <c r="B325">
        <v>7779.48130146382</v>
      </c>
      <c r="C325">
        <v>10387.7798752313</v>
      </c>
      <c r="D325">
        <v>1143.02595499403</v>
      </c>
      <c r="E325">
        <v>128.555372378938</v>
      </c>
    </row>
    <row r="326" spans="1:5">
      <c r="A326">
        <v>324</v>
      </c>
      <c r="B326">
        <v>7779.48130146382</v>
      </c>
      <c r="C326">
        <v>10387.7798752313</v>
      </c>
      <c r="D326">
        <v>1143.02696723924</v>
      </c>
      <c r="E326">
        <v>128.556384624157</v>
      </c>
    </row>
    <row r="327" spans="1:5">
      <c r="A327">
        <v>325</v>
      </c>
      <c r="B327">
        <v>7779.48130146382</v>
      </c>
      <c r="C327">
        <v>10387.7798752313</v>
      </c>
      <c r="D327">
        <v>1143.0295167241</v>
      </c>
      <c r="E327">
        <v>128.558934109011</v>
      </c>
    </row>
    <row r="328" spans="1:5">
      <c r="A328">
        <v>326</v>
      </c>
      <c r="B328">
        <v>7779.48130146382</v>
      </c>
      <c r="C328">
        <v>10387.7798752313</v>
      </c>
      <c r="D328">
        <v>1143.01963507107</v>
      </c>
      <c r="E328">
        <v>128.549052455988</v>
      </c>
    </row>
    <row r="329" spans="1:5">
      <c r="A329">
        <v>327</v>
      </c>
      <c r="B329">
        <v>7779.48130146382</v>
      </c>
      <c r="C329">
        <v>10387.7798752313</v>
      </c>
      <c r="D329">
        <v>1143.02404685812</v>
      </c>
      <c r="E329">
        <v>128.553464243028</v>
      </c>
    </row>
    <row r="330" spans="1:5">
      <c r="A330">
        <v>328</v>
      </c>
      <c r="B330">
        <v>7779.48130146382</v>
      </c>
      <c r="C330">
        <v>10387.7798752313</v>
      </c>
      <c r="D330">
        <v>1143.04392783808</v>
      </c>
      <c r="E330">
        <v>128.573345222986</v>
      </c>
    </row>
    <row r="331" spans="1:5">
      <c r="A331">
        <v>329</v>
      </c>
      <c r="B331">
        <v>7779.48130146382</v>
      </c>
      <c r="C331">
        <v>10387.7798752313</v>
      </c>
      <c r="D331">
        <v>1143.04845923394</v>
      </c>
      <c r="E331">
        <v>128.577876618849</v>
      </c>
    </row>
    <row r="332" spans="1:5">
      <c r="A332">
        <v>330</v>
      </c>
      <c r="B332">
        <v>7779.48130146382</v>
      </c>
      <c r="C332">
        <v>10387.7798752313</v>
      </c>
      <c r="D332">
        <v>1143.03907986141</v>
      </c>
      <c r="E332">
        <v>128.568497246319</v>
      </c>
    </row>
    <row r="333" spans="1:5">
      <c r="A333">
        <v>331</v>
      </c>
      <c r="B333">
        <v>7779.48130146382</v>
      </c>
      <c r="C333">
        <v>10387.7798752313</v>
      </c>
      <c r="D333">
        <v>1143.04771805299</v>
      </c>
      <c r="E333">
        <v>128.577135437903</v>
      </c>
    </row>
    <row r="334" spans="1:5">
      <c r="A334">
        <v>332</v>
      </c>
      <c r="B334">
        <v>7779.48130146382</v>
      </c>
      <c r="C334">
        <v>10387.7798752313</v>
      </c>
      <c r="D334">
        <v>1143.05214458799</v>
      </c>
      <c r="E334">
        <v>128.581561972902</v>
      </c>
    </row>
    <row r="335" spans="1:5">
      <c r="A335">
        <v>333</v>
      </c>
      <c r="B335">
        <v>7779.48130146382</v>
      </c>
      <c r="C335">
        <v>10387.7798752313</v>
      </c>
      <c r="D335">
        <v>1143.08398792536</v>
      </c>
      <c r="E335">
        <v>128.613405310267</v>
      </c>
    </row>
    <row r="336" spans="1:5">
      <c r="A336">
        <v>334</v>
      </c>
      <c r="B336">
        <v>7779.48130146382</v>
      </c>
      <c r="C336">
        <v>10387.7798752313</v>
      </c>
      <c r="D336">
        <v>1143.05604979894</v>
      </c>
      <c r="E336">
        <v>128.58546718385</v>
      </c>
    </row>
    <row r="337" spans="1:5">
      <c r="A337">
        <v>335</v>
      </c>
      <c r="B337">
        <v>7779.48130146382</v>
      </c>
      <c r="C337">
        <v>10387.7798752313</v>
      </c>
      <c r="D337">
        <v>1143.04141626163</v>
      </c>
      <c r="E337">
        <v>128.570833646538</v>
      </c>
    </row>
    <row r="338" spans="1:5">
      <c r="A338">
        <v>336</v>
      </c>
      <c r="B338">
        <v>7779.48130146382</v>
      </c>
      <c r="C338">
        <v>10387.7798752313</v>
      </c>
      <c r="D338">
        <v>1143.04611963397</v>
      </c>
      <c r="E338">
        <v>128.575537018878</v>
      </c>
    </row>
    <row r="339" spans="1:5">
      <c r="A339">
        <v>337</v>
      </c>
      <c r="B339">
        <v>7779.48130146382</v>
      </c>
      <c r="C339">
        <v>10387.7798752313</v>
      </c>
      <c r="D339">
        <v>1143.03880353563</v>
      </c>
      <c r="E339">
        <v>128.568220920537</v>
      </c>
    </row>
    <row r="340" spans="1:5">
      <c r="A340">
        <v>338</v>
      </c>
      <c r="B340">
        <v>7779.48130146382</v>
      </c>
      <c r="C340">
        <v>10387.7798752313</v>
      </c>
      <c r="D340">
        <v>1143.0438284191</v>
      </c>
      <c r="E340">
        <v>128.573245804014</v>
      </c>
    </row>
    <row r="341" spans="1:5">
      <c r="A341">
        <v>339</v>
      </c>
      <c r="B341">
        <v>7779.48130146382</v>
      </c>
      <c r="C341">
        <v>10387.7798752313</v>
      </c>
      <c r="D341">
        <v>1143.02723809791</v>
      </c>
      <c r="E341">
        <v>128.556655482823</v>
      </c>
    </row>
    <row r="342" spans="1:5">
      <c r="A342">
        <v>340</v>
      </c>
      <c r="B342">
        <v>7779.48130146382</v>
      </c>
      <c r="C342">
        <v>10387.7798752313</v>
      </c>
      <c r="D342">
        <v>1143.03941400194</v>
      </c>
      <c r="E342">
        <v>128.568831386855</v>
      </c>
    </row>
    <row r="343" spans="1:5">
      <c r="A343">
        <v>341</v>
      </c>
      <c r="B343">
        <v>7779.48130146382</v>
      </c>
      <c r="C343">
        <v>10387.7798752313</v>
      </c>
      <c r="D343">
        <v>1143.01933439564</v>
      </c>
      <c r="E343">
        <v>128.548751780553</v>
      </c>
    </row>
    <row r="344" spans="1:5">
      <c r="A344">
        <v>342</v>
      </c>
      <c r="B344">
        <v>7779.48130146382</v>
      </c>
      <c r="C344">
        <v>10387.7798752313</v>
      </c>
      <c r="D344">
        <v>1143.04279537992</v>
      </c>
      <c r="E344">
        <v>128.572212764826</v>
      </c>
    </row>
    <row r="345" spans="1:5">
      <c r="A345">
        <v>343</v>
      </c>
      <c r="B345">
        <v>7779.48130146382</v>
      </c>
      <c r="C345">
        <v>10387.7798752313</v>
      </c>
      <c r="D345">
        <v>1143.05186967145</v>
      </c>
      <c r="E345">
        <v>128.581287056359</v>
      </c>
    </row>
    <row r="346" spans="1:5">
      <c r="A346">
        <v>344</v>
      </c>
      <c r="B346">
        <v>7779.48130146382</v>
      </c>
      <c r="C346">
        <v>10387.7798752313</v>
      </c>
      <c r="D346">
        <v>1143.04391390368</v>
      </c>
      <c r="E346">
        <v>128.57333128859</v>
      </c>
    </row>
    <row r="347" spans="1:5">
      <c r="A347">
        <v>345</v>
      </c>
      <c r="B347">
        <v>7779.48130146382</v>
      </c>
      <c r="C347">
        <v>10387.7798752313</v>
      </c>
      <c r="D347">
        <v>1143.04802260979</v>
      </c>
      <c r="E347">
        <v>128.577439994706</v>
      </c>
    </row>
    <row r="348" spans="1:5">
      <c r="A348">
        <v>346</v>
      </c>
      <c r="B348">
        <v>7779.48130146382</v>
      </c>
      <c r="C348">
        <v>10387.7798752313</v>
      </c>
      <c r="D348">
        <v>1143.03777653022</v>
      </c>
      <c r="E348">
        <v>128.567193915129</v>
      </c>
    </row>
    <row r="349" spans="1:5">
      <c r="A349">
        <v>347</v>
      </c>
      <c r="B349">
        <v>7779.48130146382</v>
      </c>
      <c r="C349">
        <v>10387.7798752313</v>
      </c>
      <c r="D349">
        <v>1143.04608263719</v>
      </c>
      <c r="E349">
        <v>128.575500022099</v>
      </c>
    </row>
    <row r="350" spans="1:5">
      <c r="A350">
        <v>348</v>
      </c>
      <c r="B350">
        <v>7779.48130146382</v>
      </c>
      <c r="C350">
        <v>10387.7798752313</v>
      </c>
      <c r="D350">
        <v>1143.05621628615</v>
      </c>
      <c r="E350">
        <v>128.585633671055</v>
      </c>
    </row>
    <row r="351" spans="1:5">
      <c r="A351">
        <v>349</v>
      </c>
      <c r="B351">
        <v>7779.48130146382</v>
      </c>
      <c r="C351">
        <v>10387.7798752313</v>
      </c>
      <c r="D351">
        <v>1143.05379949417</v>
      </c>
      <c r="E351">
        <v>128.583216879084</v>
      </c>
    </row>
    <row r="352" spans="1:5">
      <c r="A352">
        <v>350</v>
      </c>
      <c r="B352">
        <v>7779.48130146382</v>
      </c>
      <c r="C352">
        <v>10387.7798752313</v>
      </c>
      <c r="D352">
        <v>1143.05925491685</v>
      </c>
      <c r="E352">
        <v>128.58867230176</v>
      </c>
    </row>
    <row r="353" spans="1:5">
      <c r="A353">
        <v>351</v>
      </c>
      <c r="B353">
        <v>7779.48130146382</v>
      </c>
      <c r="C353">
        <v>10387.7798752313</v>
      </c>
      <c r="D353">
        <v>1143.05913677746</v>
      </c>
      <c r="E353">
        <v>128.588554162369</v>
      </c>
    </row>
    <row r="354" spans="1:5">
      <c r="A354">
        <v>352</v>
      </c>
      <c r="B354">
        <v>7779.48130146382</v>
      </c>
      <c r="C354">
        <v>10387.7798752313</v>
      </c>
      <c r="D354">
        <v>1143.04744551889</v>
      </c>
      <c r="E354">
        <v>128.576862903799</v>
      </c>
    </row>
    <row r="355" spans="1:5">
      <c r="A355">
        <v>353</v>
      </c>
      <c r="B355">
        <v>7779.48130146382</v>
      </c>
      <c r="C355">
        <v>10387.7798752313</v>
      </c>
      <c r="D355">
        <v>1143.04639777054</v>
      </c>
      <c r="E355">
        <v>128.575815155457</v>
      </c>
    </row>
    <row r="356" spans="1:5">
      <c r="A356">
        <v>354</v>
      </c>
      <c r="B356">
        <v>7779.48130146382</v>
      </c>
      <c r="C356">
        <v>10387.7798752313</v>
      </c>
      <c r="D356">
        <v>1143.04498228971</v>
      </c>
      <c r="E356">
        <v>128.574399674626</v>
      </c>
    </row>
    <row r="357" spans="1:5">
      <c r="A357">
        <v>355</v>
      </c>
      <c r="B357">
        <v>7779.48130146382</v>
      </c>
      <c r="C357">
        <v>10387.7798752313</v>
      </c>
      <c r="D357">
        <v>1143.04349579115</v>
      </c>
      <c r="E357">
        <v>128.572913176058</v>
      </c>
    </row>
    <row r="358" spans="1:5">
      <c r="A358">
        <v>356</v>
      </c>
      <c r="B358">
        <v>7779.48130146382</v>
      </c>
      <c r="C358">
        <v>10387.7798752313</v>
      </c>
      <c r="D358">
        <v>1143.0451984729</v>
      </c>
      <c r="E358">
        <v>128.574615857809</v>
      </c>
    </row>
    <row r="359" spans="1:5">
      <c r="A359">
        <v>357</v>
      </c>
      <c r="B359">
        <v>7779.48130146382</v>
      </c>
      <c r="C359">
        <v>10387.7798752313</v>
      </c>
      <c r="D359">
        <v>1143.05146686058</v>
      </c>
      <c r="E359">
        <v>128.580884245489</v>
      </c>
    </row>
    <row r="360" spans="1:5">
      <c r="A360">
        <v>358</v>
      </c>
      <c r="B360">
        <v>7779.48130146382</v>
      </c>
      <c r="C360">
        <v>10387.7798752313</v>
      </c>
      <c r="D360">
        <v>1143.04725437822</v>
      </c>
      <c r="E360">
        <v>128.576671763125</v>
      </c>
    </row>
    <row r="361" spans="1:5">
      <c r="A361">
        <v>359</v>
      </c>
      <c r="B361">
        <v>7779.48130146382</v>
      </c>
      <c r="C361">
        <v>10387.7798752313</v>
      </c>
      <c r="D361">
        <v>1143.04635541398</v>
      </c>
      <c r="E361">
        <v>128.575772798886</v>
      </c>
    </row>
    <row r="362" spans="1:5">
      <c r="A362">
        <v>360</v>
      </c>
      <c r="B362">
        <v>7779.48130146382</v>
      </c>
      <c r="C362">
        <v>10387.7798752313</v>
      </c>
      <c r="D362">
        <v>1143.0484274505</v>
      </c>
      <c r="E362">
        <v>128.577844835413</v>
      </c>
    </row>
    <row r="363" spans="1:5">
      <c r="A363">
        <v>361</v>
      </c>
      <c r="B363">
        <v>7779.48130146382</v>
      </c>
      <c r="C363">
        <v>10387.7798752313</v>
      </c>
      <c r="D363">
        <v>1143.02987201288</v>
      </c>
      <c r="E363">
        <v>128.559289397787</v>
      </c>
    </row>
    <row r="364" spans="1:5">
      <c r="A364">
        <v>362</v>
      </c>
      <c r="B364">
        <v>7779.48130146382</v>
      </c>
      <c r="C364">
        <v>10387.7798752313</v>
      </c>
      <c r="D364">
        <v>1143.03090676359</v>
      </c>
      <c r="E364">
        <v>128.560324148503</v>
      </c>
    </row>
    <row r="365" spans="1:5">
      <c r="A365">
        <v>363</v>
      </c>
      <c r="B365">
        <v>7779.48130146382</v>
      </c>
      <c r="C365">
        <v>10387.7798752313</v>
      </c>
      <c r="D365">
        <v>1143.02089704553</v>
      </c>
      <c r="E365">
        <v>128.550314430437</v>
      </c>
    </row>
    <row r="366" spans="1:5">
      <c r="A366">
        <v>364</v>
      </c>
      <c r="B366">
        <v>7779.48130146382</v>
      </c>
      <c r="C366">
        <v>10387.7798752313</v>
      </c>
      <c r="D366">
        <v>1143.02721414339</v>
      </c>
      <c r="E366">
        <v>128.5566315283</v>
      </c>
    </row>
    <row r="367" spans="1:5">
      <c r="A367">
        <v>365</v>
      </c>
      <c r="B367">
        <v>7779.48130146382</v>
      </c>
      <c r="C367">
        <v>10387.7798752313</v>
      </c>
      <c r="D367">
        <v>1143.03058491711</v>
      </c>
      <c r="E367">
        <v>128.560002302022</v>
      </c>
    </row>
    <row r="368" spans="1:5">
      <c r="A368">
        <v>366</v>
      </c>
      <c r="B368">
        <v>7779.48130146382</v>
      </c>
      <c r="C368">
        <v>10387.7798752313</v>
      </c>
      <c r="D368">
        <v>1143.03438776607</v>
      </c>
      <c r="E368">
        <v>128.563805150984</v>
      </c>
    </row>
    <row r="369" spans="1:5">
      <c r="A369">
        <v>367</v>
      </c>
      <c r="B369">
        <v>7779.48130146382</v>
      </c>
      <c r="C369">
        <v>10387.7798752313</v>
      </c>
      <c r="D369">
        <v>1143.02897010785</v>
      </c>
      <c r="E369">
        <v>128.558387492762</v>
      </c>
    </row>
    <row r="370" spans="1:5">
      <c r="A370">
        <v>368</v>
      </c>
      <c r="B370">
        <v>7779.48130146382</v>
      </c>
      <c r="C370">
        <v>10387.7798752313</v>
      </c>
      <c r="D370">
        <v>1143.0284312652</v>
      </c>
      <c r="E370">
        <v>128.557848650113</v>
      </c>
    </row>
    <row r="371" spans="1:5">
      <c r="A371">
        <v>369</v>
      </c>
      <c r="B371">
        <v>7779.48130146382</v>
      </c>
      <c r="C371">
        <v>10387.7798752313</v>
      </c>
      <c r="D371">
        <v>1143.02649941187</v>
      </c>
      <c r="E371">
        <v>128.555916796783</v>
      </c>
    </row>
    <row r="372" spans="1:5">
      <c r="A372">
        <v>370</v>
      </c>
      <c r="B372">
        <v>7779.48130146382</v>
      </c>
      <c r="C372">
        <v>10387.7798752313</v>
      </c>
      <c r="D372">
        <v>1143.02594713204</v>
      </c>
      <c r="E372">
        <v>128.55536451695</v>
      </c>
    </row>
    <row r="373" spans="1:5">
      <c r="A373">
        <v>371</v>
      </c>
      <c r="B373">
        <v>7779.48130146382</v>
      </c>
      <c r="C373">
        <v>10387.7798752313</v>
      </c>
      <c r="D373">
        <v>1143.02401306652</v>
      </c>
      <c r="E373">
        <v>128.553430451428</v>
      </c>
    </row>
    <row r="374" spans="1:5">
      <c r="A374">
        <v>372</v>
      </c>
      <c r="B374">
        <v>7779.48130146382</v>
      </c>
      <c r="C374">
        <v>10387.7798752313</v>
      </c>
      <c r="D374">
        <v>1143.02650189708</v>
      </c>
      <c r="E374">
        <v>128.555919281988</v>
      </c>
    </row>
    <row r="375" spans="1:5">
      <c r="A375">
        <v>373</v>
      </c>
      <c r="B375">
        <v>7779.48130146382</v>
      </c>
      <c r="C375">
        <v>10387.7798752313</v>
      </c>
      <c r="D375">
        <v>1143.02716506176</v>
      </c>
      <c r="E375">
        <v>128.556582446672</v>
      </c>
    </row>
    <row r="376" spans="1:5">
      <c r="A376">
        <v>374</v>
      </c>
      <c r="B376">
        <v>7779.48130146382</v>
      </c>
      <c r="C376">
        <v>10387.7798752313</v>
      </c>
      <c r="D376">
        <v>1143.02821843477</v>
      </c>
      <c r="E376">
        <v>128.557635819684</v>
      </c>
    </row>
    <row r="377" spans="1:5">
      <c r="A377">
        <v>375</v>
      </c>
      <c r="B377">
        <v>7779.48130146382</v>
      </c>
      <c r="C377">
        <v>10387.7798752313</v>
      </c>
      <c r="D377">
        <v>1143.02346979628</v>
      </c>
      <c r="E377">
        <v>128.552887181193</v>
      </c>
    </row>
    <row r="378" spans="1:5">
      <c r="A378">
        <v>376</v>
      </c>
      <c r="B378">
        <v>7779.48130146382</v>
      </c>
      <c r="C378">
        <v>10387.7798752313</v>
      </c>
      <c r="D378">
        <v>1143.02991111781</v>
      </c>
      <c r="E378">
        <v>128.559328502728</v>
      </c>
    </row>
    <row r="379" spans="1:5">
      <c r="A379">
        <v>377</v>
      </c>
      <c r="B379">
        <v>7779.48130146382</v>
      </c>
      <c r="C379">
        <v>10387.7798752313</v>
      </c>
      <c r="D379">
        <v>1143.03448397653</v>
      </c>
      <c r="E379">
        <v>128.563901361437</v>
      </c>
    </row>
    <row r="380" spans="1:5">
      <c r="A380">
        <v>378</v>
      </c>
      <c r="B380">
        <v>7779.48130146382</v>
      </c>
      <c r="C380">
        <v>10387.7798752313</v>
      </c>
      <c r="D380">
        <v>1143.02790593206</v>
      </c>
      <c r="E380">
        <v>128.557323316971</v>
      </c>
    </row>
    <row r="381" spans="1:5">
      <c r="A381">
        <v>379</v>
      </c>
      <c r="B381">
        <v>7779.48130146382</v>
      </c>
      <c r="C381">
        <v>10387.7798752313</v>
      </c>
      <c r="D381">
        <v>1143.03230119936</v>
      </c>
      <c r="E381">
        <v>128.561718584271</v>
      </c>
    </row>
    <row r="382" spans="1:5">
      <c r="A382">
        <v>380</v>
      </c>
      <c r="B382">
        <v>7779.48130146382</v>
      </c>
      <c r="C382">
        <v>10387.7798752313</v>
      </c>
      <c r="D382">
        <v>1143.03065545581</v>
      </c>
      <c r="E382">
        <v>128.56007284072</v>
      </c>
    </row>
    <row r="383" spans="1:5">
      <c r="A383">
        <v>381</v>
      </c>
      <c r="B383">
        <v>7779.48130146382</v>
      </c>
      <c r="C383">
        <v>10387.7798752313</v>
      </c>
      <c r="D383">
        <v>1143.03098715579</v>
      </c>
      <c r="E383">
        <v>128.560404540707</v>
      </c>
    </row>
    <row r="384" spans="1:5">
      <c r="A384">
        <v>382</v>
      </c>
      <c r="B384">
        <v>7779.48130146382</v>
      </c>
      <c r="C384">
        <v>10387.7798752313</v>
      </c>
      <c r="D384">
        <v>1143.03320641518</v>
      </c>
      <c r="E384">
        <v>128.562623800096</v>
      </c>
    </row>
    <row r="385" spans="1:5">
      <c r="A385">
        <v>383</v>
      </c>
      <c r="B385">
        <v>7779.48130146382</v>
      </c>
      <c r="C385">
        <v>10387.7798752313</v>
      </c>
      <c r="D385">
        <v>1143.03186225218</v>
      </c>
      <c r="E385">
        <v>128.561279637093</v>
      </c>
    </row>
    <row r="386" spans="1:5">
      <c r="A386">
        <v>384</v>
      </c>
      <c r="B386">
        <v>7779.48130146382</v>
      </c>
      <c r="C386">
        <v>10387.7798752313</v>
      </c>
      <c r="D386">
        <v>1143.03127293885</v>
      </c>
      <c r="E386">
        <v>128.560690323761</v>
      </c>
    </row>
    <row r="387" spans="1:5">
      <c r="A387">
        <v>385</v>
      </c>
      <c r="B387">
        <v>7779.48130146382</v>
      </c>
      <c r="C387">
        <v>10387.7798752313</v>
      </c>
      <c r="D387">
        <v>1143.03090087806</v>
      </c>
      <c r="E387">
        <v>128.560318262975</v>
      </c>
    </row>
    <row r="388" spans="1:5">
      <c r="A388">
        <v>386</v>
      </c>
      <c r="B388">
        <v>7779.48130146382</v>
      </c>
      <c r="C388">
        <v>10387.7798752313</v>
      </c>
      <c r="D388">
        <v>1143.02917371868</v>
      </c>
      <c r="E388">
        <v>128.558591103592</v>
      </c>
    </row>
    <row r="389" spans="1:5">
      <c r="A389">
        <v>387</v>
      </c>
      <c r="B389">
        <v>7779.48130146382</v>
      </c>
      <c r="C389">
        <v>10387.7798752313</v>
      </c>
      <c r="D389">
        <v>1143.03170010064</v>
      </c>
      <c r="E389">
        <v>128.56111748555</v>
      </c>
    </row>
    <row r="390" spans="1:5">
      <c r="A390">
        <v>388</v>
      </c>
      <c r="B390">
        <v>7779.48130146382</v>
      </c>
      <c r="C390">
        <v>10387.7798752313</v>
      </c>
      <c r="D390">
        <v>1143.03437282118</v>
      </c>
      <c r="E390">
        <v>128.563790206093</v>
      </c>
    </row>
    <row r="391" spans="1:5">
      <c r="A391">
        <v>389</v>
      </c>
      <c r="B391">
        <v>7779.48130146382</v>
      </c>
      <c r="C391">
        <v>10387.7798752313</v>
      </c>
      <c r="D391">
        <v>1143.03395204087</v>
      </c>
      <c r="E391">
        <v>128.563369425776</v>
      </c>
    </row>
    <row r="392" spans="1:5">
      <c r="A392">
        <v>390</v>
      </c>
      <c r="B392">
        <v>7779.48130146382</v>
      </c>
      <c r="C392">
        <v>10387.7798752313</v>
      </c>
      <c r="D392">
        <v>1143.0349192598</v>
      </c>
      <c r="E392">
        <v>128.564336644713</v>
      </c>
    </row>
    <row r="393" spans="1:5">
      <c r="A393">
        <v>391</v>
      </c>
      <c r="B393">
        <v>7779.48130146382</v>
      </c>
      <c r="C393">
        <v>10387.7798752313</v>
      </c>
      <c r="D393">
        <v>1143.03522575865</v>
      </c>
      <c r="E393">
        <v>128.564643143562</v>
      </c>
    </row>
    <row r="394" spans="1:5">
      <c r="A394">
        <v>392</v>
      </c>
      <c r="B394">
        <v>7779.48130146382</v>
      </c>
      <c r="C394">
        <v>10387.7798752313</v>
      </c>
      <c r="D394">
        <v>1143.03261853988</v>
      </c>
      <c r="E394">
        <v>128.562035924792</v>
      </c>
    </row>
    <row r="395" spans="1:5">
      <c r="A395">
        <v>393</v>
      </c>
      <c r="B395">
        <v>7779.48130146382</v>
      </c>
      <c r="C395">
        <v>10387.7798752313</v>
      </c>
      <c r="D395">
        <v>1143.03436408638</v>
      </c>
      <c r="E395">
        <v>128.563781471293</v>
      </c>
    </row>
    <row r="396" spans="1:5">
      <c r="A396">
        <v>394</v>
      </c>
      <c r="B396">
        <v>7779.48130146382</v>
      </c>
      <c r="C396">
        <v>10387.7798752313</v>
      </c>
      <c r="D396">
        <v>1143.03522669023</v>
      </c>
      <c r="E396">
        <v>128.56464407514</v>
      </c>
    </row>
    <row r="397" spans="1:5">
      <c r="A397">
        <v>395</v>
      </c>
      <c r="B397">
        <v>7779.48130146382</v>
      </c>
      <c r="C397">
        <v>10387.7798752313</v>
      </c>
      <c r="D397">
        <v>1143.03547693948</v>
      </c>
      <c r="E397">
        <v>128.564894324391</v>
      </c>
    </row>
    <row r="398" spans="1:5">
      <c r="A398">
        <v>396</v>
      </c>
      <c r="B398">
        <v>7779.48130146382</v>
      </c>
      <c r="C398">
        <v>10387.7798752313</v>
      </c>
      <c r="D398">
        <v>1143.03498686896</v>
      </c>
      <c r="E398">
        <v>128.564404253871</v>
      </c>
    </row>
    <row r="399" spans="1:5">
      <c r="A399">
        <v>397</v>
      </c>
      <c r="B399">
        <v>7779.48130146382</v>
      </c>
      <c r="C399">
        <v>10387.7798752313</v>
      </c>
      <c r="D399">
        <v>1143.03450280746</v>
      </c>
      <c r="E399">
        <v>128.563920192376</v>
      </c>
    </row>
    <row r="400" spans="1:5">
      <c r="A400">
        <v>398</v>
      </c>
      <c r="B400">
        <v>7779.48130146382</v>
      </c>
      <c r="C400">
        <v>10387.7798752313</v>
      </c>
      <c r="D400">
        <v>1143.0343198955</v>
      </c>
      <c r="E400">
        <v>128.563737280406</v>
      </c>
    </row>
    <row r="401" spans="1:5">
      <c r="A401">
        <v>399</v>
      </c>
      <c r="B401">
        <v>7779.48130146382</v>
      </c>
      <c r="C401">
        <v>10387.7798752313</v>
      </c>
      <c r="D401">
        <v>1143.03560255979</v>
      </c>
      <c r="E401">
        <v>128.5650199447</v>
      </c>
    </row>
    <row r="402" spans="1:5">
      <c r="A402">
        <v>400</v>
      </c>
      <c r="B402">
        <v>7779.48130146382</v>
      </c>
      <c r="C402">
        <v>10387.7798752313</v>
      </c>
      <c r="D402">
        <v>1143.03414662892</v>
      </c>
      <c r="E402">
        <v>128.563564013832</v>
      </c>
    </row>
    <row r="403" spans="1:5">
      <c r="A403">
        <v>401</v>
      </c>
      <c r="B403">
        <v>7779.48130146382</v>
      </c>
      <c r="C403">
        <v>10387.7798752313</v>
      </c>
      <c r="D403">
        <v>1143.0337243894</v>
      </c>
      <c r="E403">
        <v>128.563141774314</v>
      </c>
    </row>
    <row r="404" spans="1:5">
      <c r="A404">
        <v>402</v>
      </c>
      <c r="B404">
        <v>7779.48130146382</v>
      </c>
      <c r="C404">
        <v>10387.7798752313</v>
      </c>
      <c r="D404">
        <v>1143.03437613274</v>
      </c>
      <c r="E404">
        <v>128.563793517655</v>
      </c>
    </row>
    <row r="405" spans="1:5">
      <c r="A405">
        <v>403</v>
      </c>
      <c r="B405">
        <v>7779.48130146382</v>
      </c>
      <c r="C405">
        <v>10387.7798752313</v>
      </c>
      <c r="D405">
        <v>1143.03331245614</v>
      </c>
      <c r="E405">
        <v>128.562729841048</v>
      </c>
    </row>
    <row r="406" spans="1:5">
      <c r="A406">
        <v>404</v>
      </c>
      <c r="B406">
        <v>7779.48130146382</v>
      </c>
      <c r="C406">
        <v>10387.7798752313</v>
      </c>
      <c r="D406">
        <v>1143.03292278835</v>
      </c>
      <c r="E406">
        <v>128.562340173257</v>
      </c>
    </row>
    <row r="407" spans="1:5">
      <c r="A407">
        <v>405</v>
      </c>
      <c r="B407">
        <v>7779.48130146382</v>
      </c>
      <c r="C407">
        <v>10387.7798752313</v>
      </c>
      <c r="D407">
        <v>1143.03209063842</v>
      </c>
      <c r="E407">
        <v>128.561508023332</v>
      </c>
    </row>
    <row r="408" spans="1:5">
      <c r="A408">
        <v>406</v>
      </c>
      <c r="B408">
        <v>7779.48130146382</v>
      </c>
      <c r="C408">
        <v>10387.7798752313</v>
      </c>
      <c r="D408">
        <v>1143.03207920711</v>
      </c>
      <c r="E408">
        <v>128.561496592023</v>
      </c>
    </row>
    <row r="409" spans="1:5">
      <c r="A409">
        <v>407</v>
      </c>
      <c r="B409">
        <v>7779.48130146382</v>
      </c>
      <c r="C409">
        <v>10387.7798752313</v>
      </c>
      <c r="D409">
        <v>1143.03235136617</v>
      </c>
      <c r="E409">
        <v>128.561768751087</v>
      </c>
    </row>
    <row r="410" spans="1:5">
      <c r="A410">
        <v>408</v>
      </c>
      <c r="B410">
        <v>7779.48130146382</v>
      </c>
      <c r="C410">
        <v>10387.7798752313</v>
      </c>
      <c r="D410">
        <v>1143.03160762276</v>
      </c>
      <c r="E410">
        <v>128.561025007672</v>
      </c>
    </row>
    <row r="411" spans="1:5">
      <c r="A411">
        <v>409</v>
      </c>
      <c r="B411">
        <v>7779.48130146382</v>
      </c>
      <c r="C411">
        <v>10387.7798752313</v>
      </c>
      <c r="D411">
        <v>1143.03165148997</v>
      </c>
      <c r="E411">
        <v>128.561068874884</v>
      </c>
    </row>
    <row r="412" spans="1:5">
      <c r="A412">
        <v>410</v>
      </c>
      <c r="B412">
        <v>7779.48130146382</v>
      </c>
      <c r="C412">
        <v>10387.7798752313</v>
      </c>
      <c r="D412">
        <v>1143.03146836666</v>
      </c>
      <c r="E412">
        <v>128.560885751572</v>
      </c>
    </row>
    <row r="413" spans="1:5">
      <c r="A413">
        <v>411</v>
      </c>
      <c r="B413">
        <v>7779.48130146382</v>
      </c>
      <c r="C413">
        <v>10387.7798752313</v>
      </c>
      <c r="D413">
        <v>1143.03095475465</v>
      </c>
      <c r="E413">
        <v>128.560372139566</v>
      </c>
    </row>
    <row r="414" spans="1:5">
      <c r="A414">
        <v>412</v>
      </c>
      <c r="B414">
        <v>7779.48130146382</v>
      </c>
      <c r="C414">
        <v>10387.7798752313</v>
      </c>
      <c r="D414">
        <v>1143.03018617551</v>
      </c>
      <c r="E414">
        <v>128.559603560422</v>
      </c>
    </row>
    <row r="415" spans="1:5">
      <c r="A415">
        <v>413</v>
      </c>
      <c r="B415">
        <v>7779.48130146382</v>
      </c>
      <c r="C415">
        <v>10387.7798752313</v>
      </c>
      <c r="D415">
        <v>1143.03193534773</v>
      </c>
      <c r="E415">
        <v>128.561352732644</v>
      </c>
    </row>
    <row r="416" spans="1:5">
      <c r="A416">
        <v>414</v>
      </c>
      <c r="B416">
        <v>7779.48130146382</v>
      </c>
      <c r="C416">
        <v>10387.7798752313</v>
      </c>
      <c r="D416">
        <v>1143.03187514043</v>
      </c>
      <c r="E416">
        <v>128.561292525346</v>
      </c>
    </row>
    <row r="417" spans="1:5">
      <c r="A417">
        <v>415</v>
      </c>
      <c r="B417">
        <v>7779.48130146382</v>
      </c>
      <c r="C417">
        <v>10387.7798752313</v>
      </c>
      <c r="D417">
        <v>1143.0310802696</v>
      </c>
      <c r="E417">
        <v>128.56049765451</v>
      </c>
    </row>
    <row r="418" spans="1:5">
      <c r="A418">
        <v>416</v>
      </c>
      <c r="B418">
        <v>7779.48130146382</v>
      </c>
      <c r="C418">
        <v>10387.7798752313</v>
      </c>
      <c r="D418">
        <v>1143.03170404123</v>
      </c>
      <c r="E418">
        <v>128.561121426141</v>
      </c>
    </row>
    <row r="419" spans="1:5">
      <c r="A419">
        <v>417</v>
      </c>
      <c r="B419">
        <v>7779.48130146382</v>
      </c>
      <c r="C419">
        <v>10387.7798752313</v>
      </c>
      <c r="D419">
        <v>1143.03139692543</v>
      </c>
      <c r="E419">
        <v>128.560814310342</v>
      </c>
    </row>
    <row r="420" spans="1:5">
      <c r="A420">
        <v>418</v>
      </c>
      <c r="B420">
        <v>7779.48130146382</v>
      </c>
      <c r="C420">
        <v>10387.7798752313</v>
      </c>
      <c r="D420">
        <v>1143.03254291199</v>
      </c>
      <c r="E420">
        <v>128.561960296898</v>
      </c>
    </row>
    <row r="421" spans="1:5">
      <c r="A421">
        <v>419</v>
      </c>
      <c r="B421">
        <v>7779.48130146382</v>
      </c>
      <c r="C421">
        <v>10387.7798752313</v>
      </c>
      <c r="D421">
        <v>1143.03173038979</v>
      </c>
      <c r="E421">
        <v>128.561147774697</v>
      </c>
    </row>
    <row r="422" spans="1:5">
      <c r="A422">
        <v>420</v>
      </c>
      <c r="B422">
        <v>7779.48130146382</v>
      </c>
      <c r="C422">
        <v>10387.7798752313</v>
      </c>
      <c r="D422">
        <v>1143.03151958123</v>
      </c>
      <c r="E422">
        <v>128.56093696614</v>
      </c>
    </row>
    <row r="423" spans="1:5">
      <c r="A423">
        <v>421</v>
      </c>
      <c r="B423">
        <v>7779.48130146382</v>
      </c>
      <c r="C423">
        <v>10387.7798752313</v>
      </c>
      <c r="D423">
        <v>1143.03150686331</v>
      </c>
      <c r="E423">
        <v>128.560924248216</v>
      </c>
    </row>
    <row r="424" spans="1:5">
      <c r="A424">
        <v>422</v>
      </c>
      <c r="B424">
        <v>7779.48130146382</v>
      </c>
      <c r="C424">
        <v>10387.7798752313</v>
      </c>
      <c r="D424">
        <v>1143.03141533173</v>
      </c>
      <c r="E424">
        <v>128.560832716641</v>
      </c>
    </row>
    <row r="425" spans="1:5">
      <c r="A425">
        <v>423</v>
      </c>
      <c r="B425">
        <v>7779.48130146382</v>
      </c>
      <c r="C425">
        <v>10387.7798752313</v>
      </c>
      <c r="D425">
        <v>1143.03190307178</v>
      </c>
      <c r="E425">
        <v>128.561320456688</v>
      </c>
    </row>
    <row r="426" spans="1:5">
      <c r="A426">
        <v>424</v>
      </c>
      <c r="B426">
        <v>7779.48130146382</v>
      </c>
      <c r="C426">
        <v>10387.7798752313</v>
      </c>
      <c r="D426">
        <v>1143.03159466247</v>
      </c>
      <c r="E426">
        <v>128.561012047384</v>
      </c>
    </row>
    <row r="427" spans="1:5">
      <c r="A427">
        <v>425</v>
      </c>
      <c r="B427">
        <v>7779.48130146382</v>
      </c>
      <c r="C427">
        <v>10387.7798752313</v>
      </c>
      <c r="D427">
        <v>1143.03076265054</v>
      </c>
      <c r="E427">
        <v>128.560180035448</v>
      </c>
    </row>
    <row r="428" spans="1:5">
      <c r="A428">
        <v>426</v>
      </c>
      <c r="B428">
        <v>7779.48130146382</v>
      </c>
      <c r="C428">
        <v>10387.7798752313</v>
      </c>
      <c r="D428">
        <v>1143.03146696507</v>
      </c>
      <c r="E428">
        <v>128.560884349985</v>
      </c>
    </row>
    <row r="429" spans="1:5">
      <c r="A429">
        <v>427</v>
      </c>
      <c r="B429">
        <v>7779.48130146382</v>
      </c>
      <c r="C429">
        <v>10387.7798752313</v>
      </c>
      <c r="D429">
        <v>1143.03107398378</v>
      </c>
      <c r="E429">
        <v>128.560491368691</v>
      </c>
    </row>
    <row r="430" spans="1:5">
      <c r="A430">
        <v>428</v>
      </c>
      <c r="B430">
        <v>7779.48130146382</v>
      </c>
      <c r="C430">
        <v>10387.7798752313</v>
      </c>
      <c r="D430">
        <v>1143.03175136577</v>
      </c>
      <c r="E430">
        <v>128.56116875068</v>
      </c>
    </row>
    <row r="431" spans="1:5">
      <c r="A431">
        <v>429</v>
      </c>
      <c r="B431">
        <v>7779.48130146382</v>
      </c>
      <c r="C431">
        <v>10387.7798752313</v>
      </c>
      <c r="D431">
        <v>1143.03155798252</v>
      </c>
      <c r="E431">
        <v>128.560975367431</v>
      </c>
    </row>
    <row r="432" spans="1:5">
      <c r="A432">
        <v>430</v>
      </c>
      <c r="B432">
        <v>7779.48130146382</v>
      </c>
      <c r="C432">
        <v>10387.7798752313</v>
      </c>
      <c r="D432">
        <v>1143.03185612777</v>
      </c>
      <c r="E432">
        <v>128.561273512683</v>
      </c>
    </row>
    <row r="433" spans="1:5">
      <c r="A433">
        <v>431</v>
      </c>
      <c r="B433">
        <v>7779.48130146382</v>
      </c>
      <c r="C433">
        <v>10387.7798752313</v>
      </c>
      <c r="D433">
        <v>1143.03162402447</v>
      </c>
      <c r="E433">
        <v>128.561041409386</v>
      </c>
    </row>
    <row r="434" spans="1:5">
      <c r="A434">
        <v>432</v>
      </c>
      <c r="B434">
        <v>7779.48130146382</v>
      </c>
      <c r="C434">
        <v>10387.7798752313</v>
      </c>
      <c r="D434">
        <v>1143.03165420936</v>
      </c>
      <c r="E434">
        <v>128.561071594273</v>
      </c>
    </row>
    <row r="435" spans="1:5">
      <c r="A435">
        <v>433</v>
      </c>
      <c r="B435">
        <v>7779.48130146382</v>
      </c>
      <c r="C435">
        <v>10387.7798752313</v>
      </c>
      <c r="D435">
        <v>1143.03123014074</v>
      </c>
      <c r="E435">
        <v>128.560647525649</v>
      </c>
    </row>
    <row r="436" spans="1:5">
      <c r="A436">
        <v>434</v>
      </c>
      <c r="B436">
        <v>7779.48130146382</v>
      </c>
      <c r="C436">
        <v>10387.7798752313</v>
      </c>
      <c r="D436">
        <v>1143.03112023544</v>
      </c>
      <c r="E436">
        <v>128.560537620354</v>
      </c>
    </row>
    <row r="437" spans="1:5">
      <c r="A437">
        <v>435</v>
      </c>
      <c r="B437">
        <v>7779.48130146382</v>
      </c>
      <c r="C437">
        <v>10387.7798752313</v>
      </c>
      <c r="D437">
        <v>1143.03059782856</v>
      </c>
      <c r="E437">
        <v>128.56001521347</v>
      </c>
    </row>
    <row r="438" spans="1:5">
      <c r="A438">
        <v>436</v>
      </c>
      <c r="B438">
        <v>7779.48130146382</v>
      </c>
      <c r="C438">
        <v>10387.7798752313</v>
      </c>
      <c r="D438">
        <v>1143.03107266892</v>
      </c>
      <c r="E438">
        <v>128.560490053828</v>
      </c>
    </row>
    <row r="439" spans="1:5">
      <c r="A439">
        <v>437</v>
      </c>
      <c r="B439">
        <v>7779.48130146382</v>
      </c>
      <c r="C439">
        <v>10387.7798752313</v>
      </c>
      <c r="D439">
        <v>1143.0310032609</v>
      </c>
      <c r="E439">
        <v>128.560420645813</v>
      </c>
    </row>
    <row r="440" spans="1:5">
      <c r="A440">
        <v>438</v>
      </c>
      <c r="B440">
        <v>7779.48130146382</v>
      </c>
      <c r="C440">
        <v>10387.7798752313</v>
      </c>
      <c r="D440">
        <v>1143.03089560522</v>
      </c>
      <c r="E440">
        <v>128.560312990137</v>
      </c>
    </row>
    <row r="441" spans="1:5">
      <c r="A441">
        <v>439</v>
      </c>
      <c r="B441">
        <v>7779.48130146382</v>
      </c>
      <c r="C441">
        <v>10387.7798752313</v>
      </c>
      <c r="D441">
        <v>1143.03189880379</v>
      </c>
      <c r="E441">
        <v>128.561316188704</v>
      </c>
    </row>
    <row r="442" spans="1:5">
      <c r="A442">
        <v>440</v>
      </c>
      <c r="B442">
        <v>7779.48130146382</v>
      </c>
      <c r="C442">
        <v>10387.7798752313</v>
      </c>
      <c r="D442">
        <v>1143.03085509135</v>
      </c>
      <c r="E442">
        <v>128.560272476261</v>
      </c>
    </row>
    <row r="443" spans="1:5">
      <c r="A443">
        <v>441</v>
      </c>
      <c r="B443">
        <v>7779.48130146382</v>
      </c>
      <c r="C443">
        <v>10387.7798752313</v>
      </c>
      <c r="D443">
        <v>1143.0315157158</v>
      </c>
      <c r="E443">
        <v>128.560933100714</v>
      </c>
    </row>
    <row r="444" spans="1:5">
      <c r="A444">
        <v>442</v>
      </c>
      <c r="B444">
        <v>7779.48130146382</v>
      </c>
      <c r="C444">
        <v>10387.7798752313</v>
      </c>
      <c r="D444">
        <v>1143.03093760545</v>
      </c>
      <c r="E444">
        <v>128.560354990364</v>
      </c>
    </row>
    <row r="445" spans="1:5">
      <c r="A445">
        <v>443</v>
      </c>
      <c r="B445">
        <v>7779.48130146382</v>
      </c>
      <c r="C445">
        <v>10387.7798752313</v>
      </c>
      <c r="D445">
        <v>1143.03088689205</v>
      </c>
      <c r="E445">
        <v>128.560304276964</v>
      </c>
    </row>
    <row r="446" spans="1:5">
      <c r="A446">
        <v>444</v>
      </c>
      <c r="B446">
        <v>7779.48130146382</v>
      </c>
      <c r="C446">
        <v>10387.7798752313</v>
      </c>
      <c r="D446">
        <v>1143.03092208542</v>
      </c>
      <c r="E446">
        <v>128.560339470334</v>
      </c>
    </row>
    <row r="447" spans="1:5">
      <c r="A447">
        <v>445</v>
      </c>
      <c r="B447">
        <v>7779.48130146382</v>
      </c>
      <c r="C447">
        <v>10387.7798752313</v>
      </c>
      <c r="D447">
        <v>1143.03094842098</v>
      </c>
      <c r="E447">
        <v>128.560365805894</v>
      </c>
    </row>
    <row r="448" spans="1:5">
      <c r="A448">
        <v>446</v>
      </c>
      <c r="B448">
        <v>7779.48130146382</v>
      </c>
      <c r="C448">
        <v>10387.7798752313</v>
      </c>
      <c r="D448">
        <v>1143.03078267134</v>
      </c>
      <c r="E448">
        <v>128.56020005625</v>
      </c>
    </row>
    <row r="449" spans="1:5">
      <c r="A449">
        <v>447</v>
      </c>
      <c r="B449">
        <v>7779.48130146382</v>
      </c>
      <c r="C449">
        <v>10387.7798752313</v>
      </c>
      <c r="D449">
        <v>1143.03058688819</v>
      </c>
      <c r="E449">
        <v>128.560004273102</v>
      </c>
    </row>
    <row r="450" spans="1:5">
      <c r="A450">
        <v>448</v>
      </c>
      <c r="B450">
        <v>7779.48130146382</v>
      </c>
      <c r="C450">
        <v>10387.7798752313</v>
      </c>
      <c r="D450">
        <v>1143.03051310936</v>
      </c>
      <c r="E450">
        <v>128.559930494272</v>
      </c>
    </row>
    <row r="451" spans="1:5">
      <c r="A451">
        <v>449</v>
      </c>
      <c r="B451">
        <v>7779.48130146382</v>
      </c>
      <c r="C451">
        <v>10387.7798752313</v>
      </c>
      <c r="D451">
        <v>1143.03076600681</v>
      </c>
      <c r="E451">
        <v>128.560183391722</v>
      </c>
    </row>
    <row r="452" spans="1:5">
      <c r="A452">
        <v>450</v>
      </c>
      <c r="B452">
        <v>7779.48130146382</v>
      </c>
      <c r="C452">
        <v>10387.7798752313</v>
      </c>
      <c r="D452">
        <v>1143.03089229693</v>
      </c>
      <c r="E452">
        <v>128.560309681846</v>
      </c>
    </row>
    <row r="453" spans="1:5">
      <c r="A453">
        <v>451</v>
      </c>
      <c r="B453">
        <v>7779.48130146382</v>
      </c>
      <c r="C453">
        <v>10387.7798752313</v>
      </c>
      <c r="D453">
        <v>1143.03110644176</v>
      </c>
      <c r="E453">
        <v>128.560523826669</v>
      </c>
    </row>
    <row r="454" spans="1:5">
      <c r="A454">
        <v>452</v>
      </c>
      <c r="B454">
        <v>7779.48130146382</v>
      </c>
      <c r="C454">
        <v>10387.7798752313</v>
      </c>
      <c r="D454">
        <v>1143.03112484592</v>
      </c>
      <c r="E454">
        <v>128.560542230835</v>
      </c>
    </row>
    <row r="455" spans="1:5">
      <c r="A455">
        <v>453</v>
      </c>
      <c r="B455">
        <v>7779.48130146382</v>
      </c>
      <c r="C455">
        <v>10387.7798752313</v>
      </c>
      <c r="D455">
        <v>1143.03117094574</v>
      </c>
      <c r="E455">
        <v>128.560588330648</v>
      </c>
    </row>
    <row r="456" spans="1:5">
      <c r="A456">
        <v>454</v>
      </c>
      <c r="B456">
        <v>7779.48130146382</v>
      </c>
      <c r="C456">
        <v>10387.7798752313</v>
      </c>
      <c r="D456">
        <v>1143.03097098068</v>
      </c>
      <c r="E456">
        <v>128.560388365587</v>
      </c>
    </row>
    <row r="457" spans="1:5">
      <c r="A457">
        <v>455</v>
      </c>
      <c r="B457">
        <v>7779.48130146382</v>
      </c>
      <c r="C457">
        <v>10387.7798752313</v>
      </c>
      <c r="D457">
        <v>1143.03112591056</v>
      </c>
      <c r="E457">
        <v>128.56054329547</v>
      </c>
    </row>
    <row r="458" spans="1:5">
      <c r="A458">
        <v>456</v>
      </c>
      <c r="B458">
        <v>7779.48130146382</v>
      </c>
      <c r="C458">
        <v>10387.7798752313</v>
      </c>
      <c r="D458">
        <v>1143.03130958985</v>
      </c>
      <c r="E458">
        <v>128.560726974756</v>
      </c>
    </row>
    <row r="459" spans="1:5">
      <c r="A459">
        <v>457</v>
      </c>
      <c r="B459">
        <v>7779.48130146382</v>
      </c>
      <c r="C459">
        <v>10387.7798752313</v>
      </c>
      <c r="D459">
        <v>1143.03101242976</v>
      </c>
      <c r="E459">
        <v>128.560429814669</v>
      </c>
    </row>
    <row r="460" spans="1:5">
      <c r="A460">
        <v>458</v>
      </c>
      <c r="B460">
        <v>7779.48130146382</v>
      </c>
      <c r="C460">
        <v>10387.7798752313</v>
      </c>
      <c r="D460">
        <v>1143.03107062567</v>
      </c>
      <c r="E460">
        <v>128.56048801058</v>
      </c>
    </row>
    <row r="461" spans="1:5">
      <c r="A461">
        <v>459</v>
      </c>
      <c r="B461">
        <v>7779.48130146382</v>
      </c>
      <c r="C461">
        <v>10387.7798752313</v>
      </c>
      <c r="D461">
        <v>1143.03107133347</v>
      </c>
      <c r="E461">
        <v>128.560488718382</v>
      </c>
    </row>
    <row r="462" spans="1:5">
      <c r="A462">
        <v>460</v>
      </c>
      <c r="B462">
        <v>7779.48130146382</v>
      </c>
      <c r="C462">
        <v>10387.7798752313</v>
      </c>
      <c r="D462">
        <v>1143.03114585841</v>
      </c>
      <c r="E462">
        <v>128.560563243325</v>
      </c>
    </row>
    <row r="463" spans="1:5">
      <c r="A463">
        <v>461</v>
      </c>
      <c r="B463">
        <v>7779.48130146382</v>
      </c>
      <c r="C463">
        <v>10387.7798752313</v>
      </c>
      <c r="D463">
        <v>1143.03128104442</v>
      </c>
      <c r="E463">
        <v>128.560698429331</v>
      </c>
    </row>
    <row r="464" spans="1:5">
      <c r="A464">
        <v>462</v>
      </c>
      <c r="B464">
        <v>7779.48130146382</v>
      </c>
      <c r="C464">
        <v>10387.7798752313</v>
      </c>
      <c r="D464">
        <v>1143.03109999802</v>
      </c>
      <c r="E464">
        <v>128.560517382932</v>
      </c>
    </row>
    <row r="465" spans="1:5">
      <c r="A465">
        <v>463</v>
      </c>
      <c r="B465">
        <v>7779.48130146382</v>
      </c>
      <c r="C465">
        <v>10387.7798752313</v>
      </c>
      <c r="D465">
        <v>1143.03128127069</v>
      </c>
      <c r="E465">
        <v>128.560698655605</v>
      </c>
    </row>
    <row r="466" spans="1:5">
      <c r="A466">
        <v>464</v>
      </c>
      <c r="B466">
        <v>7779.48130146382</v>
      </c>
      <c r="C466">
        <v>10387.7798752313</v>
      </c>
      <c r="D466">
        <v>1143.03104814264</v>
      </c>
      <c r="E466">
        <v>128.560465527548</v>
      </c>
    </row>
    <row r="467" spans="1:5">
      <c r="A467">
        <v>465</v>
      </c>
      <c r="B467">
        <v>7779.48130146382</v>
      </c>
      <c r="C467">
        <v>10387.7798752313</v>
      </c>
      <c r="D467">
        <v>1143.03108020417</v>
      </c>
      <c r="E467">
        <v>128.560497589085</v>
      </c>
    </row>
    <row r="468" spans="1:5">
      <c r="A468">
        <v>466</v>
      </c>
      <c r="B468">
        <v>7779.48130146382</v>
      </c>
      <c r="C468">
        <v>10387.7798752313</v>
      </c>
      <c r="D468">
        <v>1143.03093706162</v>
      </c>
      <c r="E468">
        <v>128.560354446536</v>
      </c>
    </row>
    <row r="469" spans="1:5">
      <c r="A469">
        <v>467</v>
      </c>
      <c r="B469">
        <v>7779.48130146382</v>
      </c>
      <c r="C469">
        <v>10387.7798752313</v>
      </c>
      <c r="D469">
        <v>1143.0310709552</v>
      </c>
      <c r="E469">
        <v>128.560488340111</v>
      </c>
    </row>
    <row r="470" spans="1:5">
      <c r="A470">
        <v>468</v>
      </c>
      <c r="B470">
        <v>7779.48130146382</v>
      </c>
      <c r="C470">
        <v>10387.7798752313</v>
      </c>
      <c r="D470">
        <v>1143.0310548478</v>
      </c>
      <c r="E470">
        <v>128.560472232711</v>
      </c>
    </row>
    <row r="471" spans="1:5">
      <c r="A471">
        <v>469</v>
      </c>
      <c r="B471">
        <v>7779.48130146382</v>
      </c>
      <c r="C471">
        <v>10387.7798752313</v>
      </c>
      <c r="D471">
        <v>1143.03093329972</v>
      </c>
      <c r="E471">
        <v>128.560350684631</v>
      </c>
    </row>
    <row r="472" spans="1:5">
      <c r="A472">
        <v>470</v>
      </c>
      <c r="B472">
        <v>7779.48130146382</v>
      </c>
      <c r="C472">
        <v>10387.7798752313</v>
      </c>
      <c r="D472">
        <v>1143.03101262</v>
      </c>
      <c r="E472">
        <v>128.56043000491</v>
      </c>
    </row>
    <row r="473" spans="1:5">
      <c r="A473">
        <v>471</v>
      </c>
      <c r="B473">
        <v>7779.48130146382</v>
      </c>
      <c r="C473">
        <v>10387.7798752313</v>
      </c>
      <c r="D473">
        <v>1143.03112546494</v>
      </c>
      <c r="E473">
        <v>128.560542849851</v>
      </c>
    </row>
    <row r="474" spans="1:5">
      <c r="A474">
        <v>472</v>
      </c>
      <c r="B474">
        <v>7779.48130146382</v>
      </c>
      <c r="C474">
        <v>10387.7798752313</v>
      </c>
      <c r="D474">
        <v>1143.0309860905</v>
      </c>
      <c r="E474">
        <v>128.560403475409</v>
      </c>
    </row>
    <row r="475" spans="1:5">
      <c r="A475">
        <v>473</v>
      </c>
      <c r="B475">
        <v>7779.48130146382</v>
      </c>
      <c r="C475">
        <v>10387.7798752313</v>
      </c>
      <c r="D475">
        <v>1143.03115897209</v>
      </c>
      <c r="E475">
        <v>128.560576357005</v>
      </c>
    </row>
    <row r="476" spans="1:5">
      <c r="A476">
        <v>474</v>
      </c>
      <c r="B476">
        <v>7779.48130146382</v>
      </c>
      <c r="C476">
        <v>10387.7798752313</v>
      </c>
      <c r="D476">
        <v>1143.03105628331</v>
      </c>
      <c r="E476">
        <v>128.560473668219</v>
      </c>
    </row>
    <row r="477" spans="1:5">
      <c r="A477">
        <v>475</v>
      </c>
      <c r="B477">
        <v>7779.48130146382</v>
      </c>
      <c r="C477">
        <v>10387.7798752313</v>
      </c>
      <c r="D477">
        <v>1143.03095380974</v>
      </c>
      <c r="E477">
        <v>128.560371194648</v>
      </c>
    </row>
    <row r="478" spans="1:5">
      <c r="A478">
        <v>476</v>
      </c>
      <c r="B478">
        <v>7779.48130146382</v>
      </c>
      <c r="C478">
        <v>10387.7798752313</v>
      </c>
      <c r="D478">
        <v>1143.03109426001</v>
      </c>
      <c r="E478">
        <v>128.560511644921</v>
      </c>
    </row>
    <row r="479" spans="1:5">
      <c r="A479">
        <v>477</v>
      </c>
      <c r="B479">
        <v>7779.48130146382</v>
      </c>
      <c r="C479">
        <v>10387.7798752313</v>
      </c>
      <c r="D479">
        <v>1143.03105898948</v>
      </c>
      <c r="E479">
        <v>128.560476374392</v>
      </c>
    </row>
    <row r="480" spans="1:5">
      <c r="A480">
        <v>478</v>
      </c>
      <c r="B480">
        <v>7779.48130146382</v>
      </c>
      <c r="C480">
        <v>10387.7798752313</v>
      </c>
      <c r="D480">
        <v>1143.03114874711</v>
      </c>
      <c r="E480">
        <v>128.560566132026</v>
      </c>
    </row>
    <row r="481" spans="1:5">
      <c r="A481">
        <v>479</v>
      </c>
      <c r="B481">
        <v>7779.48130146382</v>
      </c>
      <c r="C481">
        <v>10387.7798752313</v>
      </c>
      <c r="D481">
        <v>1143.03107008948</v>
      </c>
      <c r="E481">
        <v>128.560487474398</v>
      </c>
    </row>
    <row r="482" spans="1:5">
      <c r="A482">
        <v>480</v>
      </c>
      <c r="B482">
        <v>7779.48130146382</v>
      </c>
      <c r="C482">
        <v>10387.7798752313</v>
      </c>
      <c r="D482">
        <v>1143.03109117953</v>
      </c>
      <c r="E482">
        <v>128.56050856444</v>
      </c>
    </row>
    <row r="483" spans="1:5">
      <c r="A483">
        <v>481</v>
      </c>
      <c r="B483">
        <v>7779.48130146382</v>
      </c>
      <c r="C483">
        <v>10387.7798752313</v>
      </c>
      <c r="D483">
        <v>1143.03108798424</v>
      </c>
      <c r="E483">
        <v>128.560505369151</v>
      </c>
    </row>
    <row r="484" spans="1:5">
      <c r="A484">
        <v>482</v>
      </c>
      <c r="B484">
        <v>7779.48130146382</v>
      </c>
      <c r="C484">
        <v>10387.7798752313</v>
      </c>
      <c r="D484">
        <v>1143.03107318019</v>
      </c>
      <c r="E484">
        <v>128.560490565107</v>
      </c>
    </row>
    <row r="485" spans="1:5">
      <c r="A485">
        <v>483</v>
      </c>
      <c r="B485">
        <v>7779.48130146382</v>
      </c>
      <c r="C485">
        <v>10387.7798752313</v>
      </c>
      <c r="D485">
        <v>1143.03104864843</v>
      </c>
      <c r="E485">
        <v>128.56046603334</v>
      </c>
    </row>
    <row r="486" spans="1:5">
      <c r="A486">
        <v>484</v>
      </c>
      <c r="B486">
        <v>7779.48130146382</v>
      </c>
      <c r="C486">
        <v>10387.7798752313</v>
      </c>
      <c r="D486">
        <v>1143.03109140081</v>
      </c>
      <c r="E486">
        <v>128.560508785717</v>
      </c>
    </row>
    <row r="487" spans="1:5">
      <c r="A487">
        <v>485</v>
      </c>
      <c r="B487">
        <v>7779.48130146382</v>
      </c>
      <c r="C487">
        <v>10387.7798752313</v>
      </c>
      <c r="D487">
        <v>1143.03114838931</v>
      </c>
      <c r="E487">
        <v>128.560565774219</v>
      </c>
    </row>
    <row r="488" spans="1:5">
      <c r="A488">
        <v>486</v>
      </c>
      <c r="B488">
        <v>7779.48130146382</v>
      </c>
      <c r="C488">
        <v>10387.7798752313</v>
      </c>
      <c r="D488">
        <v>1143.03117379645</v>
      </c>
      <c r="E488">
        <v>128.560591181358</v>
      </c>
    </row>
    <row r="489" spans="1:5">
      <c r="A489">
        <v>487</v>
      </c>
      <c r="B489">
        <v>7779.48130146382</v>
      </c>
      <c r="C489">
        <v>10387.7798752313</v>
      </c>
      <c r="D489">
        <v>1143.03114588326</v>
      </c>
      <c r="E489">
        <v>128.56056326817</v>
      </c>
    </row>
    <row r="490" spans="1:5">
      <c r="A490">
        <v>488</v>
      </c>
      <c r="B490">
        <v>7779.48130146382</v>
      </c>
      <c r="C490">
        <v>10387.7798752313</v>
      </c>
      <c r="D490">
        <v>1143.03114583915</v>
      </c>
      <c r="E490">
        <v>128.560563224064</v>
      </c>
    </row>
    <row r="491" spans="1:5">
      <c r="A491">
        <v>489</v>
      </c>
      <c r="B491">
        <v>7779.48130146382</v>
      </c>
      <c r="C491">
        <v>10387.7798752313</v>
      </c>
      <c r="D491">
        <v>1143.03112091488</v>
      </c>
      <c r="E491">
        <v>128.560538299794</v>
      </c>
    </row>
    <row r="492" spans="1:5">
      <c r="A492">
        <v>490</v>
      </c>
      <c r="B492">
        <v>7779.48130146382</v>
      </c>
      <c r="C492">
        <v>10387.7798752313</v>
      </c>
      <c r="D492">
        <v>1143.03115276587</v>
      </c>
      <c r="E492">
        <v>128.560570150779</v>
      </c>
    </row>
    <row r="493" spans="1:5">
      <c r="A493">
        <v>491</v>
      </c>
      <c r="B493">
        <v>7779.48130146382</v>
      </c>
      <c r="C493">
        <v>10387.7798752313</v>
      </c>
      <c r="D493">
        <v>1143.03110800723</v>
      </c>
      <c r="E493">
        <v>128.560525392142</v>
      </c>
    </row>
    <row r="494" spans="1:5">
      <c r="A494">
        <v>492</v>
      </c>
      <c r="B494">
        <v>7779.48130146382</v>
      </c>
      <c r="C494">
        <v>10387.7798752313</v>
      </c>
      <c r="D494">
        <v>1143.03114721506</v>
      </c>
      <c r="E494">
        <v>128.560564599969</v>
      </c>
    </row>
    <row r="495" spans="1:5">
      <c r="A495">
        <v>493</v>
      </c>
      <c r="B495">
        <v>7779.48130146382</v>
      </c>
      <c r="C495">
        <v>10387.7798752313</v>
      </c>
      <c r="D495">
        <v>1143.0312184518</v>
      </c>
      <c r="E495">
        <v>128.560635836713</v>
      </c>
    </row>
    <row r="496" spans="1:5">
      <c r="A496">
        <v>494</v>
      </c>
      <c r="B496">
        <v>7779.48130146382</v>
      </c>
      <c r="C496">
        <v>10387.7798752313</v>
      </c>
      <c r="D496">
        <v>1143.03111983733</v>
      </c>
      <c r="E496">
        <v>128.56053722224</v>
      </c>
    </row>
    <row r="497" spans="1:5">
      <c r="A497">
        <v>495</v>
      </c>
      <c r="B497">
        <v>7779.48130146382</v>
      </c>
      <c r="C497">
        <v>10387.7798752313</v>
      </c>
      <c r="D497">
        <v>1143.03112930218</v>
      </c>
      <c r="E497">
        <v>128.560546687095</v>
      </c>
    </row>
    <row r="498" spans="1:5">
      <c r="A498">
        <v>496</v>
      </c>
      <c r="B498">
        <v>7779.48130146382</v>
      </c>
      <c r="C498">
        <v>10387.7798752313</v>
      </c>
      <c r="D498">
        <v>1143.03114650352</v>
      </c>
      <c r="E498">
        <v>128.56056388843</v>
      </c>
    </row>
    <row r="499" spans="1:5">
      <c r="A499">
        <v>497</v>
      </c>
      <c r="B499">
        <v>7779.48130146382</v>
      </c>
      <c r="C499">
        <v>10387.7798752313</v>
      </c>
      <c r="D499">
        <v>1143.03118573734</v>
      </c>
      <c r="E499">
        <v>128.560603122253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9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0.544034970401267</v>
      </c>
      <c r="I2">
        <v>0.441634556589727</v>
      </c>
      <c r="J2">
        <v>0</v>
      </c>
      <c r="K2">
        <v>3.01769436691108</v>
      </c>
    </row>
    <row r="3" spans="1:11">
      <c r="A3">
        <v>1</v>
      </c>
      <c r="B3">
        <v>1</v>
      </c>
      <c r="C3">
        <v>47.3</v>
      </c>
      <c r="D3">
        <v>0.627358161105298</v>
      </c>
      <c r="E3">
        <v>31.1366730429729</v>
      </c>
      <c r="F3">
        <v>551.945363893079</v>
      </c>
      <c r="G3">
        <v>19872.733423516</v>
      </c>
      <c r="H3">
        <v>0.176626741133747</v>
      </c>
      <c r="I3">
        <v>0.141705671331613</v>
      </c>
      <c r="J3">
        <v>3.62183857252339</v>
      </c>
      <c r="K3">
        <v>3.01769436691108</v>
      </c>
    </row>
    <row r="4" spans="1:11">
      <c r="A4">
        <v>2</v>
      </c>
      <c r="B4">
        <v>1.14872798434442</v>
      </c>
      <c r="C4">
        <v>51.1</v>
      </c>
      <c r="D4">
        <v>0.627577110205993</v>
      </c>
      <c r="E4">
        <v>31.5186934585682</v>
      </c>
      <c r="F4">
        <v>510.900503173046</v>
      </c>
      <c r="G4">
        <v>19525.5716262028</v>
      </c>
      <c r="H4">
        <v>0.176626741133747</v>
      </c>
      <c r="I4">
        <v>0.147294201186336</v>
      </c>
      <c r="J4">
        <v>4.02817591252633</v>
      </c>
      <c r="K4">
        <v>3.01769436691108</v>
      </c>
    </row>
    <row r="5" spans="1:11">
      <c r="A5">
        <v>3</v>
      </c>
      <c r="B5">
        <v>1.27686703096539</v>
      </c>
      <c r="C5">
        <v>54.9</v>
      </c>
      <c r="D5">
        <v>0.627731003051849</v>
      </c>
      <c r="E5">
        <v>31.8975527095514</v>
      </c>
      <c r="F5">
        <v>475.537626814985</v>
      </c>
      <c r="G5">
        <v>19177.1568982813</v>
      </c>
      <c r="H5">
        <v>0.176626741133747</v>
      </c>
      <c r="I5">
        <v>0.152678251099032</v>
      </c>
      <c r="J5">
        <v>4.38273795172264</v>
      </c>
      <c r="K5">
        <v>3.01769436691108</v>
      </c>
    </row>
    <row r="6" spans="1:11">
      <c r="A6">
        <v>4</v>
      </c>
      <c r="B6">
        <v>1.38841567291312</v>
      </c>
      <c r="C6">
        <v>58.7</v>
      </c>
      <c r="D6">
        <v>0.627840143329268</v>
      </c>
      <c r="E6">
        <v>32.273622067954</v>
      </c>
      <c r="F6">
        <v>444.753248929176</v>
      </c>
      <c r="G6">
        <v>18827.7813297085</v>
      </c>
      <c r="H6">
        <v>0.176626741133747</v>
      </c>
      <c r="I6">
        <v>0.157878755366906</v>
      </c>
      <c r="J6">
        <v>4.69504558835258</v>
      </c>
      <c r="K6">
        <v>3.01769436691108</v>
      </c>
    </row>
    <row r="7" spans="1:11">
      <c r="A7">
        <v>5</v>
      </c>
      <c r="B7">
        <v>1.4864</v>
      </c>
      <c r="C7">
        <v>62.5</v>
      </c>
      <c r="D7">
        <v>0.627918847623287</v>
      </c>
      <c r="E7">
        <v>32.6472063380923</v>
      </c>
      <c r="F7">
        <v>417.712251394283</v>
      </c>
      <c r="G7">
        <v>18477.6965562899</v>
      </c>
      <c r="H7">
        <v>0.176626741133747</v>
      </c>
      <c r="I7">
        <v>0.162913303274309</v>
      </c>
      <c r="J7">
        <v>4.97240609291176</v>
      </c>
      <c r="K7">
        <v>3.01769436691108</v>
      </c>
    </row>
    <row r="8" spans="1:11">
      <c r="A8">
        <v>6</v>
      </c>
      <c r="B8">
        <v>1.57315233785822</v>
      </c>
      <c r="C8">
        <v>66.3</v>
      </c>
      <c r="D8">
        <v>0.627977470850977</v>
      </c>
      <c r="E8">
        <v>33.0185592498419</v>
      </c>
      <c r="F8">
        <v>393.770976050417</v>
      </c>
      <c r="G8">
        <v>18127.1262009276</v>
      </c>
      <c r="H8">
        <v>0.176626741133747</v>
      </c>
      <c r="I8">
        <v>0.167796842913444</v>
      </c>
      <c r="J8">
        <v>5.2205248549646</v>
      </c>
      <c r="K8">
        <v>3.01769436691108</v>
      </c>
    </row>
    <row r="9" spans="1:11">
      <c r="A9">
        <v>7</v>
      </c>
      <c r="B9">
        <v>1.65049928673324</v>
      </c>
      <c r="C9">
        <v>70.1</v>
      </c>
      <c r="D9">
        <v>0.628023705831922</v>
      </c>
      <c r="E9">
        <v>33.3878945827541</v>
      </c>
      <c r="F9">
        <v>372.425331128997</v>
      </c>
      <c r="G9">
        <v>17776.2756072887</v>
      </c>
      <c r="H9">
        <v>0.176626741133747</v>
      </c>
      <c r="I9">
        <v>0.172542205361645</v>
      </c>
      <c r="J9">
        <v>5.44392447789172</v>
      </c>
      <c r="K9">
        <v>3.01769436691108</v>
      </c>
    </row>
    <row r="10" spans="1:11">
      <c r="A10">
        <v>8</v>
      </c>
      <c r="B10">
        <v>1.71989174560217</v>
      </c>
      <c r="C10">
        <v>73.9</v>
      </c>
      <c r="D10">
        <v>0.628063443377746</v>
      </c>
      <c r="E10">
        <v>33.7553943767766</v>
      </c>
      <c r="F10">
        <v>353.274908148074</v>
      </c>
      <c r="G10">
        <v>17425.3399160562</v>
      </c>
      <c r="H10">
        <v>0.176626741133747</v>
      </c>
      <c r="I10">
        <v>0.177160502279132</v>
      </c>
      <c r="J10">
        <v>5.64623867129245</v>
      </c>
      <c r="K10">
        <v>3.01769436691108</v>
      </c>
    </row>
    <row r="11" spans="1:11">
      <c r="A11">
        <v>9</v>
      </c>
      <c r="B11">
        <v>1.78249678249678</v>
      </c>
      <c r="C11">
        <v>77.7</v>
      </c>
      <c r="D11">
        <v>0.628101360550904</v>
      </c>
      <c r="E11">
        <v>34.1212151061956</v>
      </c>
      <c r="F11">
        <v>335.997628212904</v>
      </c>
      <c r="G11">
        <v>17074.5112552085</v>
      </c>
      <c r="H11">
        <v>0.176626741133747</v>
      </c>
      <c r="I11">
        <v>0.181661432409393</v>
      </c>
      <c r="J11">
        <v>5.83042266631029</v>
      </c>
      <c r="K11">
        <v>3.01769436691108</v>
      </c>
    </row>
    <row r="12" spans="1:11">
      <c r="A12">
        <v>10</v>
      </c>
      <c r="B12">
        <v>1.83926380368098</v>
      </c>
      <c r="C12">
        <v>81.5</v>
      </c>
      <c r="D12">
        <v>0.628141339022318</v>
      </c>
      <c r="E12">
        <v>34.485492398973</v>
      </c>
      <c r="F12">
        <v>320.331481130585</v>
      </c>
      <c r="G12">
        <v>16723.9856747601</v>
      </c>
      <c r="H12">
        <v>0.176626741133747</v>
      </c>
      <c r="I12">
        <v>0.186053521281782</v>
      </c>
      <c r="J12">
        <v>5.99259174198557</v>
      </c>
      <c r="K12">
        <v>3.01769436691108</v>
      </c>
    </row>
    <row r="13" spans="1:11">
      <c r="A13">
        <v>11</v>
      </c>
      <c r="B13">
        <v>1.89097303634232</v>
      </c>
      <c r="C13">
        <v>85.3</v>
      </c>
      <c r="D13">
        <v>0.628189358740234</v>
      </c>
      <c r="E13">
        <v>34.8483446379045</v>
      </c>
      <c r="F13">
        <v>306.061145511637</v>
      </c>
      <c r="G13">
        <v>16374.1160643283</v>
      </c>
      <c r="H13">
        <v>0.176626741133747</v>
      </c>
      <c r="I13">
        <v>0.190344316537317</v>
      </c>
      <c r="J13">
        <v>6.14147083851661</v>
      </c>
      <c r="K13">
        <v>3.01769436691108</v>
      </c>
    </row>
    <row r="14" spans="1:11">
      <c r="A14">
        <v>12</v>
      </c>
      <c r="B14">
        <v>1.93827160493827</v>
      </c>
      <c r="C14">
        <v>89.1</v>
      </c>
      <c r="D14">
        <v>0.628251141244681</v>
      </c>
      <c r="E14">
        <v>35.2098758920925</v>
      </c>
      <c r="F14">
        <v>293.00803268398</v>
      </c>
      <c r="G14">
        <v>16025.2976071049</v>
      </c>
      <c r="H14">
        <v>0.176626741133747</v>
      </c>
      <c r="I14">
        <v>0.194540535097817</v>
      </c>
      <c r="J14">
        <v>6.2786546941389</v>
      </c>
      <c r="K14">
        <v>3.01769436691108</v>
      </c>
    </row>
    <row r="15" spans="1:11">
      <c r="A15">
        <v>13</v>
      </c>
      <c r="B15">
        <v>2</v>
      </c>
      <c r="C15">
        <v>94.6</v>
      </c>
      <c r="D15">
        <v>0.627358161105298</v>
      </c>
      <c r="E15">
        <v>35.41684548269</v>
      </c>
      <c r="F15">
        <v>275.97268194654</v>
      </c>
      <c r="G15">
        <v>9936.36671175799</v>
      </c>
      <c r="H15">
        <v>0.245011071965779</v>
      </c>
      <c r="I15">
        <v>0.198437849441813</v>
      </c>
      <c r="J15">
        <v>6.14482479492861</v>
      </c>
      <c r="K15">
        <v>3.01769436691108</v>
      </c>
    </row>
    <row r="16" spans="1:11">
      <c r="A16">
        <v>14</v>
      </c>
      <c r="B16">
        <v>2.19634569781028</v>
      </c>
      <c r="C16">
        <v>101.868590959914</v>
      </c>
      <c r="D16">
        <v>0.62661952774383</v>
      </c>
      <c r="E16">
        <v>35.8337479981242</v>
      </c>
      <c r="F16">
        <v>256.281307772441</v>
      </c>
      <c r="G16">
        <v>7838.79713241368</v>
      </c>
      <c r="H16">
        <v>0.298398769037125</v>
      </c>
      <c r="I16">
        <v>0.204282829419943</v>
      </c>
      <c r="J16">
        <v>6.2026791920127</v>
      </c>
      <c r="K16">
        <v>3.01769436691108</v>
      </c>
    </row>
    <row r="17" spans="1:11">
      <c r="A17">
        <v>15</v>
      </c>
      <c r="B17">
        <v>2.39747731511122</v>
      </c>
      <c r="C17">
        <v>109.389879683748</v>
      </c>
      <c r="D17">
        <v>0.626515403410736</v>
      </c>
      <c r="E17">
        <v>36.4399887870165</v>
      </c>
      <c r="F17">
        <v>238.660247068736</v>
      </c>
      <c r="G17">
        <v>7206.07278508458</v>
      </c>
      <c r="H17">
        <v>0.31569244703701</v>
      </c>
      <c r="I17">
        <v>0.211354535764442</v>
      </c>
      <c r="J17">
        <v>6.5106431939009</v>
      </c>
      <c r="K17">
        <v>3.01769436691108</v>
      </c>
    </row>
    <row r="18" spans="1:11">
      <c r="A18">
        <v>16</v>
      </c>
      <c r="B18">
        <v>2.56491577657746</v>
      </c>
      <c r="C18">
        <v>115.910168363137</v>
      </c>
      <c r="D18">
        <v>0.626424441525892</v>
      </c>
      <c r="E18">
        <v>36.9637839822282</v>
      </c>
      <c r="F18">
        <v>225.234904588798</v>
      </c>
      <c r="G18">
        <v>6735.68183736792</v>
      </c>
      <c r="H18">
        <v>0.329933739445236</v>
      </c>
      <c r="I18">
        <v>0.217302915354843</v>
      </c>
      <c r="J18">
        <v>6.76211229014663</v>
      </c>
      <c r="K18">
        <v>3.01769436691108</v>
      </c>
    </row>
    <row r="19" spans="1:11">
      <c r="A19">
        <v>17</v>
      </c>
      <c r="B19">
        <v>2.59427800477703</v>
      </c>
      <c r="C19">
        <v>117.747042438786</v>
      </c>
      <c r="D19">
        <v>0.626501900420479</v>
      </c>
      <c r="E19">
        <v>37.1381125283312</v>
      </c>
      <c r="F19">
        <v>221.721201411195</v>
      </c>
      <c r="G19">
        <v>6689.66786648747</v>
      </c>
      <c r="H19">
        <v>0.328908371436053</v>
      </c>
      <c r="I19">
        <v>0.219135873906199</v>
      </c>
      <c r="J19">
        <v>6.85447527715858</v>
      </c>
      <c r="K19">
        <v>3.01769436691108</v>
      </c>
    </row>
    <row r="20" spans="1:11">
      <c r="A20">
        <v>18</v>
      </c>
      <c r="B20">
        <v>2.72798346416237</v>
      </c>
      <c r="C20">
        <v>122.902855044328</v>
      </c>
      <c r="D20">
        <v>0.626396633412233</v>
      </c>
      <c r="E20">
        <v>37.5419918277051</v>
      </c>
      <c r="F20">
        <v>212.419928753702</v>
      </c>
      <c r="G20">
        <v>6337.96130613514</v>
      </c>
      <c r="H20">
        <v>0.341296800619142</v>
      </c>
      <c r="I20">
        <v>0.223633285579491</v>
      </c>
      <c r="J20">
        <v>7.03427428133434</v>
      </c>
      <c r="K20">
        <v>3.01769436691108</v>
      </c>
    </row>
    <row r="21" spans="1:11">
      <c r="A21">
        <v>19</v>
      </c>
      <c r="B21">
        <v>2.75302048764004</v>
      </c>
      <c r="C21">
        <v>124.725799326402</v>
      </c>
      <c r="D21">
        <v>0.626461599679138</v>
      </c>
      <c r="E21">
        <v>37.7140430168408</v>
      </c>
      <c r="F21">
        <v>209.315280825113</v>
      </c>
      <c r="G21">
        <v>6290.29105511507</v>
      </c>
      <c r="H21">
        <v>0.340324554824029</v>
      </c>
      <c r="I21">
        <v>0.225400830546271</v>
      </c>
      <c r="J21">
        <v>7.11805552665594</v>
      </c>
      <c r="K21">
        <v>3.01769436691108</v>
      </c>
    </row>
    <row r="22" spans="1:11">
      <c r="A22">
        <v>20</v>
      </c>
      <c r="B22">
        <v>2.86689566234256</v>
      </c>
      <c r="C22">
        <v>129.092501001765</v>
      </c>
      <c r="D22">
        <v>0.626361592872406</v>
      </c>
      <c r="E22">
        <v>38.0503193670909</v>
      </c>
      <c r="F22">
        <v>202.234951755918</v>
      </c>
      <c r="G22">
        <v>6011.11681976516</v>
      </c>
      <c r="H22">
        <v>0.351327583021938</v>
      </c>
      <c r="I22">
        <v>0.22908132317867</v>
      </c>
      <c r="J22">
        <v>7.26253918219858</v>
      </c>
      <c r="K22">
        <v>3.01769436691108</v>
      </c>
    </row>
    <row r="23" spans="1:11">
      <c r="A23">
        <v>21</v>
      </c>
      <c r="B23">
        <v>2.88852950996364</v>
      </c>
      <c r="C23">
        <v>130.896937154787</v>
      </c>
      <c r="D23">
        <v>0.626417850917987</v>
      </c>
      <c r="E23">
        <v>38.219918851599</v>
      </c>
      <c r="F23">
        <v>199.447109150238</v>
      </c>
      <c r="G23">
        <v>5962.86356819082</v>
      </c>
      <c r="H23">
        <v>0.350390153125299</v>
      </c>
      <c r="I23">
        <v>0.230789761011278</v>
      </c>
      <c r="J23">
        <v>7.3392981929511</v>
      </c>
      <c r="K23">
        <v>3.01769436691108</v>
      </c>
    </row>
    <row r="24" spans="1:11">
      <c r="A24">
        <v>22</v>
      </c>
      <c r="B24">
        <v>2.98702237841337</v>
      </c>
      <c r="C24">
        <v>134.55598498706</v>
      </c>
      <c r="D24">
        <v>0.626325490706929</v>
      </c>
      <c r="E24">
        <v>38.4964106373368</v>
      </c>
      <c r="F24">
        <v>194.023444699642</v>
      </c>
      <c r="G24">
        <v>5741.42547622039</v>
      </c>
      <c r="H24">
        <v>0.360166327303046</v>
      </c>
      <c r="I24">
        <v>0.233777320191522</v>
      </c>
      <c r="J24">
        <v>7.45400315365162</v>
      </c>
      <c r="K24">
        <v>3.01769436691108</v>
      </c>
    </row>
    <row r="25" spans="1:11">
      <c r="A25">
        <v>23</v>
      </c>
      <c r="B25">
        <v>3.00595471617905</v>
      </c>
      <c r="C25">
        <v>136.340156254501</v>
      </c>
      <c r="D25">
        <v>0.626375652589606</v>
      </c>
      <c r="E25">
        <v>38.6634934888436</v>
      </c>
      <c r="F25">
        <v>191.484419772922</v>
      </c>
      <c r="G25">
        <v>5692.97157800472</v>
      </c>
      <c r="H25">
        <v>0.359266629938762</v>
      </c>
      <c r="I25">
        <v>0.235432765852412</v>
      </c>
      <c r="J25">
        <v>7.52506518504942</v>
      </c>
      <c r="K25">
        <v>3.01769436691108</v>
      </c>
    </row>
    <row r="26" spans="1:11">
      <c r="A26">
        <v>24</v>
      </c>
      <c r="B26">
        <v>3.09296398049676</v>
      </c>
      <c r="C26">
        <v>139.408734682336</v>
      </c>
      <c r="D26">
        <v>0.626291063004829</v>
      </c>
      <c r="E26">
        <v>38.8902332018342</v>
      </c>
      <c r="F26">
        <v>187.269583728964</v>
      </c>
      <c r="G26">
        <v>5515.35333000783</v>
      </c>
      <c r="H26">
        <v>0.368081824290007</v>
      </c>
      <c r="I26">
        <v>0.23786198853828</v>
      </c>
      <c r="J26">
        <v>7.61731860786466</v>
      </c>
      <c r="K26">
        <v>3.01769436691108</v>
      </c>
    </row>
    <row r="27" spans="1:11">
      <c r="A27">
        <v>25</v>
      </c>
      <c r="B27">
        <v>3.09169293238182</v>
      </c>
      <c r="C27">
        <v>138.002336505453</v>
      </c>
      <c r="D27">
        <v>0.626253369707269</v>
      </c>
      <c r="E27">
        <v>38.7588043422236</v>
      </c>
      <c r="F27">
        <v>189.178070264855</v>
      </c>
      <c r="G27">
        <v>5582.53354565275</v>
      </c>
      <c r="H27">
        <v>0.368768911554809</v>
      </c>
      <c r="I27">
        <v>0.236573008569834</v>
      </c>
      <c r="J27">
        <v>7.57948449739718</v>
      </c>
      <c r="K27">
        <v>3.01769436691108</v>
      </c>
    </row>
    <row r="28" spans="1:11">
      <c r="A28">
        <v>26</v>
      </c>
      <c r="B28">
        <v>3.30669399112363</v>
      </c>
      <c r="C28">
        <v>143.099726696124</v>
      </c>
      <c r="D28">
        <v>0.62579057895969</v>
      </c>
      <c r="E28">
        <v>39.0077828103268</v>
      </c>
      <c r="F28">
        <v>182.439312183884</v>
      </c>
      <c r="G28">
        <v>5085.11648189749</v>
      </c>
      <c r="H28">
        <v>0.403688088984751</v>
      </c>
      <c r="I28">
        <v>0.23973378101606</v>
      </c>
      <c r="J28">
        <v>7.61194520155919</v>
      </c>
      <c r="K28">
        <v>3.01769436691108</v>
      </c>
    </row>
    <row r="29" spans="1:11">
      <c r="A29">
        <v>27</v>
      </c>
      <c r="B29">
        <v>3.63662518196903</v>
      </c>
      <c r="C29">
        <v>155.123206123016</v>
      </c>
      <c r="D29">
        <v>0.625646926386648</v>
      </c>
      <c r="E29">
        <v>39.9303078163596</v>
      </c>
      <c r="F29">
        <v>168.298582556624</v>
      </c>
      <c r="G29">
        <v>4635.95574806233</v>
      </c>
      <c r="H29">
        <v>0.428834434105309</v>
      </c>
      <c r="I29">
        <v>0.249167457388208</v>
      </c>
      <c r="J29">
        <v>7.99719488161027</v>
      </c>
      <c r="K29">
        <v>3.01769436691108</v>
      </c>
    </row>
    <row r="30" spans="1:11">
      <c r="A30">
        <v>28</v>
      </c>
      <c r="B30">
        <v>3.90981489915174</v>
      </c>
      <c r="C30">
        <v>162.057687567284</v>
      </c>
      <c r="D30">
        <v>0.625417763605975</v>
      </c>
      <c r="E30">
        <v>40.4014788804902</v>
      </c>
      <c r="F30">
        <v>161.097051945181</v>
      </c>
      <c r="G30">
        <v>4389.82268681979</v>
      </c>
      <c r="H30">
        <v>0.451436857760916</v>
      </c>
      <c r="I30">
        <v>0.254072565938438</v>
      </c>
      <c r="J30">
        <v>8.2066118397816</v>
      </c>
      <c r="K30">
        <v>3.01769436691108</v>
      </c>
    </row>
    <row r="31" spans="1:11">
      <c r="A31">
        <v>29</v>
      </c>
      <c r="B31">
        <v>4.17392406228346</v>
      </c>
      <c r="C31">
        <v>168.294054519739</v>
      </c>
      <c r="D31">
        <v>0.62520778275566</v>
      </c>
      <c r="E31">
        <v>40.8143450491162</v>
      </c>
      <c r="F31">
        <v>155.127379791545</v>
      </c>
      <c r="G31">
        <v>4186.04469591237</v>
      </c>
      <c r="H31">
        <v>0.472375418863561</v>
      </c>
      <c r="I31">
        <v>0.258336036492737</v>
      </c>
      <c r="J31">
        <v>8.3904222113178</v>
      </c>
      <c r="K31">
        <v>3.01769436691108</v>
      </c>
    </row>
    <row r="32" spans="1:11">
      <c r="A32">
        <v>30</v>
      </c>
      <c r="B32">
        <v>4.37914545013175</v>
      </c>
      <c r="C32">
        <v>179.936926345067</v>
      </c>
      <c r="D32">
        <v>0.625344629991019</v>
      </c>
      <c r="E32">
        <v>41.8000473317374</v>
      </c>
      <c r="F32">
        <v>145.089816984408</v>
      </c>
      <c r="G32">
        <v>3936.17540663779</v>
      </c>
      <c r="H32">
        <v>0.479896787378976</v>
      </c>
      <c r="I32">
        <v>0.267448815884767</v>
      </c>
      <c r="J32">
        <v>8.76812431538344</v>
      </c>
      <c r="K32">
        <v>3.01769436691108</v>
      </c>
    </row>
    <row r="33" spans="1:11">
      <c r="A33">
        <v>31</v>
      </c>
      <c r="B33">
        <v>4.45518242467587</v>
      </c>
      <c r="C33">
        <v>183.987185529046</v>
      </c>
      <c r="D33">
        <v>0.625409553527315</v>
      </c>
      <c r="E33">
        <v>42.1411041293446</v>
      </c>
      <c r="F33">
        <v>141.895837131663</v>
      </c>
      <c r="G33">
        <v>3860.59024325725</v>
      </c>
      <c r="H33">
        <v>0.482579982331849</v>
      </c>
      <c r="I33">
        <v>0.270543309995991</v>
      </c>
      <c r="J33">
        <v>8.89932133213881</v>
      </c>
      <c r="K33">
        <v>3.01769436691108</v>
      </c>
    </row>
    <row r="34" spans="1:11">
      <c r="A34">
        <v>32</v>
      </c>
      <c r="B34">
        <v>4.45659361890773</v>
      </c>
      <c r="C34">
        <v>185.176716326302</v>
      </c>
      <c r="D34">
        <v>0.625460327065177</v>
      </c>
      <c r="E34">
        <v>42.2564554588964</v>
      </c>
      <c r="F34">
        <v>140.984332318212</v>
      </c>
      <c r="G34">
        <v>3844.63089870006</v>
      </c>
      <c r="H34">
        <v>0.481223471978319</v>
      </c>
      <c r="I34">
        <v>0.271539011384591</v>
      </c>
      <c r="J34">
        <v>8.93973029775634</v>
      </c>
      <c r="K34">
        <v>3.01769436691108</v>
      </c>
    </row>
    <row r="35" spans="1:11">
      <c r="A35">
        <v>33</v>
      </c>
      <c r="B35">
        <v>4.67804783856986</v>
      </c>
      <c r="C35">
        <v>188.965454117073</v>
      </c>
      <c r="D35">
        <v>0.625239623954538</v>
      </c>
      <c r="E35">
        <v>42.4583443226099</v>
      </c>
      <c r="F35">
        <v>138.15761105185</v>
      </c>
      <c r="G35">
        <v>3729.26551253667</v>
      </c>
      <c r="H35">
        <v>0.499789172197562</v>
      </c>
      <c r="I35">
        <v>0.27368276987846</v>
      </c>
      <c r="J35">
        <v>9.03498039278957</v>
      </c>
      <c r="K35">
        <v>3.01769436691108</v>
      </c>
    </row>
    <row r="36" spans="1:11">
      <c r="A36">
        <v>34</v>
      </c>
      <c r="B36">
        <v>4.85551947223592</v>
      </c>
      <c r="C36">
        <v>193.322052032562</v>
      </c>
      <c r="D36">
        <v>0.625127977539685</v>
      </c>
      <c r="E36">
        <v>42.7465419815543</v>
      </c>
      <c r="F36">
        <v>135.04416820356</v>
      </c>
      <c r="G36">
        <v>3619.18840109049</v>
      </c>
      <c r="H36">
        <v>0.512992585790734</v>
      </c>
      <c r="I36">
        <v>0.276464151859102</v>
      </c>
      <c r="J36">
        <v>9.14915465354967</v>
      </c>
      <c r="K36">
        <v>3.01769436691108</v>
      </c>
    </row>
    <row r="37" spans="1:11">
      <c r="A37">
        <v>35</v>
      </c>
      <c r="B37">
        <v>4.98268807556822</v>
      </c>
      <c r="C37">
        <v>193.86089227312</v>
      </c>
      <c r="D37">
        <v>0.625001079787073</v>
      </c>
      <c r="E37">
        <v>42.7273981107035</v>
      </c>
      <c r="F37">
        <v>134.668810227913</v>
      </c>
      <c r="G37">
        <v>3619.13298321073</v>
      </c>
      <c r="H37">
        <v>0.521824031116076</v>
      </c>
      <c r="I37">
        <v>0.276474867461175</v>
      </c>
      <c r="J37">
        <v>9.17930130512744</v>
      </c>
      <c r="K37">
        <v>3.01769436691108</v>
      </c>
    </row>
    <row r="38" spans="1:11">
      <c r="A38">
        <v>36</v>
      </c>
      <c r="B38">
        <v>4.99989660106733</v>
      </c>
      <c r="C38">
        <v>192.678830343652</v>
      </c>
      <c r="D38">
        <v>0.624946712533262</v>
      </c>
      <c r="E38">
        <v>42.6103483608757</v>
      </c>
      <c r="F38">
        <v>135.494987516685</v>
      </c>
      <c r="G38">
        <v>3645.24274167075</v>
      </c>
      <c r="H38">
        <v>0.523419376335577</v>
      </c>
      <c r="I38">
        <v>0.275487156197286</v>
      </c>
      <c r="J38">
        <v>9.15083056288929</v>
      </c>
      <c r="K38">
        <v>3.01769436691108</v>
      </c>
    </row>
    <row r="39" spans="1:11">
      <c r="A39">
        <v>37</v>
      </c>
      <c r="B39">
        <v>5.1337796551395</v>
      </c>
      <c r="C39">
        <v>196.924685486435</v>
      </c>
      <c r="D39">
        <v>0.624893944804775</v>
      </c>
      <c r="E39">
        <v>42.9138147745004</v>
      </c>
      <c r="F39">
        <v>132.573606237604</v>
      </c>
      <c r="G39">
        <v>3539.24335628821</v>
      </c>
      <c r="H39">
        <v>0.532877051496775</v>
      </c>
      <c r="I39">
        <v>0.278314683705686</v>
      </c>
      <c r="J39">
        <v>9.25691375978325</v>
      </c>
      <c r="K39">
        <v>3.01769436691108</v>
      </c>
    </row>
    <row r="40" spans="1:11">
      <c r="A40">
        <v>38</v>
      </c>
      <c r="B40">
        <v>5.15402819264971</v>
      </c>
      <c r="C40">
        <v>195.812758834843</v>
      </c>
      <c r="D40">
        <v>0.624842402630394</v>
      </c>
      <c r="E40">
        <v>42.8023446758143</v>
      </c>
      <c r="F40">
        <v>133.326428101462</v>
      </c>
      <c r="G40">
        <v>3563.5450835824</v>
      </c>
      <c r="H40">
        <v>0.534535191112093</v>
      </c>
      <c r="I40">
        <v>0.277382915378273</v>
      </c>
      <c r="J40">
        <v>9.23122637028132</v>
      </c>
      <c r="K40">
        <v>3.01769436691108</v>
      </c>
    </row>
    <row r="41" spans="1:11">
      <c r="A41">
        <v>39</v>
      </c>
      <c r="B41">
        <v>5.25761328798376</v>
      </c>
      <c r="C41">
        <v>199.261557879647</v>
      </c>
      <c r="D41">
        <v>0.624805490426743</v>
      </c>
      <c r="E41">
        <v>43.0514140133791</v>
      </c>
      <c r="F41">
        <v>131.01882766525</v>
      </c>
      <c r="G41">
        <v>3479.93135258381</v>
      </c>
      <c r="H41">
        <v>0.54174538912732</v>
      </c>
      <c r="I41">
        <v>0.279681884891945</v>
      </c>
      <c r="J41">
        <v>9.31633144032702</v>
      </c>
      <c r="K41">
        <v>3.01769436691108</v>
      </c>
    </row>
    <row r="42" spans="1:11">
      <c r="A42">
        <v>40</v>
      </c>
      <c r="B42">
        <v>5.31901630223222</v>
      </c>
      <c r="C42">
        <v>200.884368339155</v>
      </c>
      <c r="D42">
        <v>0.624773998496201</v>
      </c>
      <c r="E42">
        <v>43.1655576586054</v>
      </c>
      <c r="F42">
        <v>129.960414182481</v>
      </c>
      <c r="G42">
        <v>3447.41659909968</v>
      </c>
      <c r="H42">
        <v>0.545483572435131</v>
      </c>
      <c r="I42">
        <v>0.280739373046922</v>
      </c>
      <c r="J42">
        <v>9.36247386696099</v>
      </c>
      <c r="K42">
        <v>3.01769436691108</v>
      </c>
    </row>
    <row r="43" spans="1:11">
      <c r="A43">
        <v>41</v>
      </c>
      <c r="B43">
        <v>5.64947904300976</v>
      </c>
      <c r="C43">
        <v>213.682069378602</v>
      </c>
      <c r="D43">
        <v>0.624769394100696</v>
      </c>
      <c r="E43">
        <v>44.1583197214988</v>
      </c>
      <c r="F43">
        <v>122.176913524205</v>
      </c>
      <c r="G43">
        <v>3232.22770438666</v>
      </c>
      <c r="H43">
        <v>0.562673156891798</v>
      </c>
      <c r="I43">
        <v>0.289496426610043</v>
      </c>
      <c r="J43">
        <v>9.72082761224321</v>
      </c>
      <c r="K43">
        <v>3.01769436691108</v>
      </c>
    </row>
    <row r="44" spans="1:11">
      <c r="A44">
        <v>42</v>
      </c>
      <c r="B44">
        <v>5.90851275759819</v>
      </c>
      <c r="C44">
        <v>225.301975733021</v>
      </c>
      <c r="D44">
        <v>0.624829145985489</v>
      </c>
      <c r="E44">
        <v>45.0887381951637</v>
      </c>
      <c r="F44">
        <v>115.875662551131</v>
      </c>
      <c r="G44">
        <v>3071.89959770907</v>
      </c>
      <c r="H44">
        <v>0.573954652112278</v>
      </c>
      <c r="I44">
        <v>0.29741003725974</v>
      </c>
      <c r="J44">
        <v>10.0404062301099</v>
      </c>
      <c r="K44">
        <v>3.01769436691108</v>
      </c>
    </row>
    <row r="45" spans="1:11">
      <c r="A45">
        <v>43</v>
      </c>
      <c r="B45">
        <v>6.28454196452724</v>
      </c>
      <c r="C45">
        <v>235.161547703281</v>
      </c>
      <c r="D45">
        <v>0.624701196260248</v>
      </c>
      <c r="E45">
        <v>45.7797704922852</v>
      </c>
      <c r="F45">
        <v>111.017366432218</v>
      </c>
      <c r="G45">
        <v>2930.98444988443</v>
      </c>
      <c r="H45">
        <v>0.594866528853746</v>
      </c>
      <c r="I45">
        <v>0.303415036046818</v>
      </c>
      <c r="J45">
        <v>10.3035801254119</v>
      </c>
      <c r="K45">
        <v>3.01769436691108</v>
      </c>
    </row>
    <row r="46" spans="1:11">
      <c r="A46">
        <v>44</v>
      </c>
      <c r="B46">
        <v>6.53731678879848</v>
      </c>
      <c r="C46">
        <v>243.505631990627</v>
      </c>
      <c r="D46">
        <v>0.624699997714068</v>
      </c>
      <c r="E46">
        <v>46.4183161408843</v>
      </c>
      <c r="F46">
        <v>107.213190507017</v>
      </c>
      <c r="G46">
        <v>2843.13811199426</v>
      </c>
      <c r="H46">
        <v>0.605668411646702</v>
      </c>
      <c r="I46">
        <v>0.308713727707449</v>
      </c>
      <c r="J46">
        <v>10.5331914366944</v>
      </c>
      <c r="K46">
        <v>3.01769436691108</v>
      </c>
    </row>
    <row r="47" spans="1:11">
      <c r="A47">
        <v>45</v>
      </c>
      <c r="B47">
        <v>6.69488048425457</v>
      </c>
      <c r="C47">
        <v>247.517931830324</v>
      </c>
      <c r="D47">
        <v>0.624628805272893</v>
      </c>
      <c r="E47">
        <v>46.6943995111814</v>
      </c>
      <c r="F47">
        <v>105.475249890336</v>
      </c>
      <c r="G47">
        <v>2788.59218654488</v>
      </c>
      <c r="H47">
        <v>0.614346152125488</v>
      </c>
      <c r="I47">
        <v>0.311057436892084</v>
      </c>
      <c r="J47">
        <v>10.6330678122562</v>
      </c>
      <c r="K47">
        <v>3.01769436691108</v>
      </c>
    </row>
    <row r="48" spans="1:11">
      <c r="A48">
        <v>46</v>
      </c>
      <c r="B48">
        <v>6.78625163369018</v>
      </c>
      <c r="C48">
        <v>247.677392522718</v>
      </c>
      <c r="D48">
        <v>0.624541985477652</v>
      </c>
      <c r="E48">
        <v>46.6607807384431</v>
      </c>
      <c r="F48">
        <v>105.407342374811</v>
      </c>
      <c r="G48">
        <v>2784.03009990517</v>
      </c>
      <c r="H48">
        <v>0.619831277389728</v>
      </c>
      <c r="I48">
        <v>0.310899609571702</v>
      </c>
      <c r="J48">
        <v>10.6443926985405</v>
      </c>
      <c r="K48">
        <v>3.01769436691108</v>
      </c>
    </row>
    <row r="49" spans="1:11">
      <c r="A49">
        <v>47</v>
      </c>
      <c r="B49">
        <v>6.77951968798372</v>
      </c>
      <c r="C49">
        <v>248.092600292334</v>
      </c>
      <c r="D49">
        <v>0.624566300692472</v>
      </c>
      <c r="E49">
        <v>46.7044221096974</v>
      </c>
      <c r="F49">
        <v>105.230932649261</v>
      </c>
      <c r="G49">
        <v>2783.67597928849</v>
      </c>
      <c r="H49">
        <v>0.618983393943825</v>
      </c>
      <c r="I49">
        <v>0.311226085752205</v>
      </c>
      <c r="J49">
        <v>10.6559240296168</v>
      </c>
      <c r="K49">
        <v>3.01769436691108</v>
      </c>
    </row>
    <row r="50" spans="1:11">
      <c r="A50">
        <v>48</v>
      </c>
      <c r="B50">
        <v>6.9900933668597</v>
      </c>
      <c r="C50">
        <v>259.963134548362</v>
      </c>
      <c r="D50">
        <v>0.624654490487995</v>
      </c>
      <c r="E50">
        <v>47.6663952442702</v>
      </c>
      <c r="F50">
        <v>100.425838292413</v>
      </c>
      <c r="G50">
        <v>2654.23424092012</v>
      </c>
      <c r="H50">
        <v>0.627357752634318</v>
      </c>
      <c r="I50">
        <v>0.318861196087854</v>
      </c>
      <c r="J50">
        <v>10.9349035721993</v>
      </c>
      <c r="K50">
        <v>3.01769436691108</v>
      </c>
    </row>
    <row r="51" spans="1:11">
      <c r="A51">
        <v>49</v>
      </c>
      <c r="B51">
        <v>7.34934173385553</v>
      </c>
      <c r="C51">
        <v>267.329527502943</v>
      </c>
      <c r="D51">
        <v>0.62450742247592</v>
      </c>
      <c r="E51">
        <v>48.138270577113</v>
      </c>
      <c r="F51">
        <v>97.658556299417</v>
      </c>
      <c r="G51">
        <v>2571.41727977469</v>
      </c>
      <c r="H51">
        <v>0.64642563975174</v>
      </c>
      <c r="I51">
        <v>0.322832105197803</v>
      </c>
      <c r="J51">
        <v>11.1229926088206</v>
      </c>
      <c r="K51">
        <v>3.01769436691108</v>
      </c>
    </row>
    <row r="52" spans="1:11">
      <c r="A52">
        <v>50</v>
      </c>
      <c r="B52">
        <v>7.63633464743553</v>
      </c>
      <c r="C52">
        <v>277.939362538319</v>
      </c>
      <c r="D52">
        <v>0.624531810081647</v>
      </c>
      <c r="E52">
        <v>48.959025270925</v>
      </c>
      <c r="F52">
        <v>93.9306166414026</v>
      </c>
      <c r="G52">
        <v>2483.51359449145</v>
      </c>
      <c r="H52">
        <v>0.657564341598969</v>
      </c>
      <c r="I52">
        <v>0.329231667722232</v>
      </c>
      <c r="J52">
        <v>11.3804395426279</v>
      </c>
      <c r="K52">
        <v>3.01769436691108</v>
      </c>
    </row>
    <row r="53" spans="1:11">
      <c r="A53">
        <v>51</v>
      </c>
      <c r="B53">
        <v>7.78733919279789</v>
      </c>
      <c r="C53">
        <v>281.235875683777</v>
      </c>
      <c r="D53">
        <v>0.624478691425136</v>
      </c>
      <c r="E53">
        <v>49.1841766163978</v>
      </c>
      <c r="F53">
        <v>92.8296066377302</v>
      </c>
      <c r="G53">
        <v>2459.55435624437</v>
      </c>
      <c r="H53">
        <v>0.664219828975775</v>
      </c>
      <c r="I53">
        <v>0.331036157388872</v>
      </c>
      <c r="J53">
        <v>11.4677068320018</v>
      </c>
      <c r="K53">
        <v>3.01769436691108</v>
      </c>
    </row>
    <row r="54" spans="1:11">
      <c r="A54">
        <v>52</v>
      </c>
      <c r="B54">
        <v>7.85440602549958</v>
      </c>
      <c r="C54">
        <v>281.057894529925</v>
      </c>
      <c r="D54">
        <v>0.62442416652221</v>
      </c>
      <c r="E54">
        <v>49.1352329230982</v>
      </c>
      <c r="F54">
        <v>92.8883913963958</v>
      </c>
      <c r="G54">
        <v>2460.68247753012</v>
      </c>
      <c r="H54">
        <v>0.66787194638085</v>
      </c>
      <c r="I54">
        <v>0.330740862291281</v>
      </c>
      <c r="J54">
        <v>11.4723123603394</v>
      </c>
      <c r="K54">
        <v>3.01769436691108</v>
      </c>
    </row>
    <row r="55" spans="1:11">
      <c r="A55">
        <v>53</v>
      </c>
      <c r="B55">
        <v>7.97215094018699</v>
      </c>
      <c r="C55">
        <v>283.976539164366</v>
      </c>
      <c r="D55">
        <v>0.624385994956938</v>
      </c>
      <c r="E55">
        <v>49.3341206683429</v>
      </c>
      <c r="F55">
        <v>91.9337061750439</v>
      </c>
      <c r="G55">
        <v>2429.94792689677</v>
      </c>
      <c r="H55">
        <v>0.673728470572503</v>
      </c>
      <c r="I55">
        <v>0.332328892278456</v>
      </c>
      <c r="J55">
        <v>11.5393594469278</v>
      </c>
      <c r="K55">
        <v>3.01769436691108</v>
      </c>
    </row>
    <row r="56" spans="1:11">
      <c r="A56">
        <v>54</v>
      </c>
      <c r="B56">
        <v>7.92968148750489</v>
      </c>
      <c r="C56">
        <v>284.404416531755</v>
      </c>
      <c r="D56">
        <v>0.6244336608408</v>
      </c>
      <c r="E56">
        <v>49.398020659305</v>
      </c>
      <c r="F56">
        <v>91.7953948483347</v>
      </c>
      <c r="G56">
        <v>2430.64241936366</v>
      </c>
      <c r="H56">
        <v>0.670827381737693</v>
      </c>
      <c r="I56">
        <v>0.332747672777972</v>
      </c>
      <c r="J56">
        <v>11.5459531439533</v>
      </c>
      <c r="K56">
        <v>3.01769436691108</v>
      </c>
    </row>
    <row r="57" spans="1:11">
      <c r="A57">
        <v>55</v>
      </c>
      <c r="B57">
        <v>8.11386231723806</v>
      </c>
      <c r="C57">
        <v>291.545850389828</v>
      </c>
      <c r="D57">
        <v>0.624426073926395</v>
      </c>
      <c r="E57">
        <v>49.9350481502434</v>
      </c>
      <c r="F57">
        <v>89.5468609045019</v>
      </c>
      <c r="G57">
        <v>2362.29849751835</v>
      </c>
      <c r="H57">
        <v>0.679583609137526</v>
      </c>
      <c r="I57">
        <v>0.336866879460416</v>
      </c>
      <c r="J57">
        <v>11.6973659298226</v>
      </c>
      <c r="K57">
        <v>3.01769436691108</v>
      </c>
    </row>
    <row r="58" spans="1:11">
      <c r="A58">
        <v>56</v>
      </c>
      <c r="B58">
        <v>8.18023763214456</v>
      </c>
      <c r="C58">
        <v>297.116235526186</v>
      </c>
      <c r="D58">
        <v>0.624486230300164</v>
      </c>
      <c r="E58">
        <v>50.3988581311967</v>
      </c>
      <c r="F58">
        <v>87.8680213011844</v>
      </c>
      <c r="G58">
        <v>2318.18223688535</v>
      </c>
      <c r="H58">
        <v>0.681484012267631</v>
      </c>
      <c r="I58">
        <v>0.340285045734837</v>
      </c>
      <c r="J58">
        <v>11.8093073131428</v>
      </c>
      <c r="K58">
        <v>3.01769436691108</v>
      </c>
    </row>
    <row r="59" spans="1:11">
      <c r="A59">
        <v>57</v>
      </c>
      <c r="B59">
        <v>8.18447338332186</v>
      </c>
      <c r="C59">
        <v>297.917644935357</v>
      </c>
      <c r="D59">
        <v>0.624502355919972</v>
      </c>
      <c r="E59">
        <v>50.4677732985052</v>
      </c>
      <c r="F59">
        <v>87.631653095967</v>
      </c>
      <c r="G59">
        <v>2312.04294464141</v>
      </c>
      <c r="H59">
        <v>0.681516752630091</v>
      </c>
      <c r="I59">
        <v>0.34078579764231</v>
      </c>
      <c r="J59">
        <v>11.8243699272766</v>
      </c>
      <c r="K59">
        <v>3.01769436691108</v>
      </c>
    </row>
    <row r="60" spans="1:11">
      <c r="A60">
        <v>58</v>
      </c>
      <c r="B60">
        <v>8.47651780405324</v>
      </c>
      <c r="C60">
        <v>310.741593554498</v>
      </c>
      <c r="D60">
        <v>0.624539276612154</v>
      </c>
      <c r="E60">
        <v>51.4621413808381</v>
      </c>
      <c r="F60">
        <v>84.015195434608</v>
      </c>
      <c r="G60">
        <v>2212.77114626358</v>
      </c>
      <c r="H60">
        <v>0.693444957781058</v>
      </c>
      <c r="I60">
        <v>0.348148232315915</v>
      </c>
      <c r="J60">
        <v>12.0885463764246</v>
      </c>
      <c r="K60">
        <v>3.01769436691108</v>
      </c>
    </row>
    <row r="61" spans="1:11">
      <c r="A61">
        <v>59</v>
      </c>
      <c r="B61">
        <v>8.78779634229365</v>
      </c>
      <c r="C61">
        <v>317.844487432908</v>
      </c>
      <c r="D61">
        <v>0.624456695386251</v>
      </c>
      <c r="E61">
        <v>51.943961420092</v>
      </c>
      <c r="F61">
        <v>82.1377017515632</v>
      </c>
      <c r="G61">
        <v>2164.86688443572</v>
      </c>
      <c r="H61">
        <v>0.707104954497495</v>
      </c>
      <c r="I61">
        <v>0.351809711586935</v>
      </c>
      <c r="J61">
        <v>12.2538876969973</v>
      </c>
      <c r="K61">
        <v>3.01769436691108</v>
      </c>
    </row>
    <row r="62" spans="1:11">
      <c r="A62">
        <v>60</v>
      </c>
      <c r="B62">
        <v>8.89314355613997</v>
      </c>
      <c r="C62">
        <v>323.194072313133</v>
      </c>
      <c r="D62">
        <v>0.624490012986286</v>
      </c>
      <c r="E62">
        <v>52.3688097304423</v>
      </c>
      <c r="F62">
        <v>80.7781390459674</v>
      </c>
      <c r="G62">
        <v>2130.42673928383</v>
      </c>
      <c r="H62">
        <v>0.710780215907582</v>
      </c>
      <c r="I62">
        <v>0.354860773410441</v>
      </c>
      <c r="J62">
        <v>12.3594405919418</v>
      </c>
      <c r="K62">
        <v>3.01769436691108</v>
      </c>
    </row>
    <row r="63" spans="1:11">
      <c r="A63">
        <v>61</v>
      </c>
      <c r="B63">
        <v>9.23697558152368</v>
      </c>
      <c r="C63">
        <v>334.288082281027</v>
      </c>
      <c r="D63">
        <v>0.624461412155607</v>
      </c>
      <c r="E63">
        <v>53.1815813817434</v>
      </c>
      <c r="F63">
        <v>78.0973570281074</v>
      </c>
      <c r="G63">
        <v>2056.15825406793</v>
      </c>
      <c r="H63">
        <v>0.725248679830429</v>
      </c>
      <c r="I63">
        <v>0.36076674742614</v>
      </c>
      <c r="J63">
        <v>12.5849868060078</v>
      </c>
      <c r="K63">
        <v>3.01769436691108</v>
      </c>
    </row>
    <row r="64" spans="1:11">
      <c r="A64">
        <v>62</v>
      </c>
      <c r="B64">
        <v>9.41013793687362</v>
      </c>
      <c r="C64">
        <v>346.88154100337</v>
      </c>
      <c r="D64">
        <v>0.624578505060447</v>
      </c>
      <c r="E64">
        <v>54.2182663857817</v>
      </c>
      <c r="F64">
        <v>75.2620495072379</v>
      </c>
      <c r="G64">
        <v>1985.21845990549</v>
      </c>
      <c r="H64">
        <v>0.729603463781004</v>
      </c>
      <c r="I64">
        <v>0.367932289362743</v>
      </c>
      <c r="J64">
        <v>12.8089452688328</v>
      </c>
      <c r="K64">
        <v>3.01769436691108</v>
      </c>
    </row>
    <row r="65" spans="1:11">
      <c r="A65">
        <v>63</v>
      </c>
      <c r="B65">
        <v>9.66974409103277</v>
      </c>
      <c r="C65">
        <v>357.266195259746</v>
      </c>
      <c r="D65">
        <v>0.6245827921869</v>
      </c>
      <c r="E65">
        <v>55.004173947529</v>
      </c>
      <c r="F65">
        <v>73.0744079863528</v>
      </c>
      <c r="G65">
        <v>1924.04600638392</v>
      </c>
      <c r="H65">
        <v>0.740018626667721</v>
      </c>
      <c r="I65">
        <v>0.37340632406954</v>
      </c>
      <c r="J65">
        <v>12.9990112853228</v>
      </c>
      <c r="K65">
        <v>3.01769436691108</v>
      </c>
    </row>
    <row r="66" spans="1:11">
      <c r="A66">
        <v>64</v>
      </c>
      <c r="B66">
        <v>9.89245787601362</v>
      </c>
      <c r="C66">
        <v>365.264933214688</v>
      </c>
      <c r="D66">
        <v>0.624590198776839</v>
      </c>
      <c r="E66">
        <v>55.6104814838465</v>
      </c>
      <c r="F66">
        <v>71.4741913010247</v>
      </c>
      <c r="G66">
        <v>1886.73093492665</v>
      </c>
      <c r="H66">
        <v>0.747773460763467</v>
      </c>
      <c r="I66">
        <v>0.377577059994801</v>
      </c>
      <c r="J66">
        <v>13.1504181582312</v>
      </c>
      <c r="K66">
        <v>3.01769436691108</v>
      </c>
    </row>
    <row r="67" spans="1:11">
      <c r="A67">
        <v>65</v>
      </c>
      <c r="B67">
        <v>9.94124132648548</v>
      </c>
      <c r="C67">
        <v>369.368233521751</v>
      </c>
      <c r="D67">
        <v>0.624638172538061</v>
      </c>
      <c r="E67">
        <v>55.9490973746376</v>
      </c>
      <c r="F67">
        <v>70.6801867156378</v>
      </c>
      <c r="G67">
        <v>1865.76134513401</v>
      </c>
      <c r="H67">
        <v>0.74892449726147</v>
      </c>
      <c r="I67">
        <v>0.379834419081079</v>
      </c>
      <c r="J67">
        <v>13.2160059956519</v>
      </c>
      <c r="K67">
        <v>3.01769436691108</v>
      </c>
    </row>
    <row r="68" spans="1:11">
      <c r="A68">
        <v>66</v>
      </c>
      <c r="B68">
        <v>9.99750285226518</v>
      </c>
      <c r="C68">
        <v>368.985423801937</v>
      </c>
      <c r="D68">
        <v>0.624599298711134</v>
      </c>
      <c r="E68">
        <v>55.8881747600379</v>
      </c>
      <c r="F68">
        <v>70.7535149847987</v>
      </c>
      <c r="G68">
        <v>1867.48424934442</v>
      </c>
      <c r="H68">
        <v>0.751766201424169</v>
      </c>
      <c r="I68">
        <v>0.3794812558376</v>
      </c>
      <c r="J68">
        <v>13.2183352752844</v>
      </c>
      <c r="K68">
        <v>3.01769436691108</v>
      </c>
    </row>
    <row r="69" spans="1:11">
      <c r="A69">
        <v>67</v>
      </c>
      <c r="B69">
        <v>10.0837373003237</v>
      </c>
      <c r="C69">
        <v>374.876341176187</v>
      </c>
      <c r="D69">
        <v>0.62464641012665</v>
      </c>
      <c r="E69">
        <v>56.366835062199</v>
      </c>
      <c r="F69">
        <v>69.6416733854983</v>
      </c>
      <c r="G69">
        <v>1838.97127818959</v>
      </c>
      <c r="H69">
        <v>0.754126523656358</v>
      </c>
      <c r="I69">
        <v>0.382667120996671</v>
      </c>
      <c r="J69">
        <v>13.3140530975297</v>
      </c>
      <c r="K69">
        <v>3.01769436691108</v>
      </c>
    </row>
    <row r="70" spans="1:11">
      <c r="A70">
        <v>68</v>
      </c>
      <c r="B70">
        <v>10.2780345816248</v>
      </c>
      <c r="C70">
        <v>377.800199393653</v>
      </c>
      <c r="D70">
        <v>0.624578782683183</v>
      </c>
      <c r="E70">
        <v>56.5282328689541</v>
      </c>
      <c r="F70">
        <v>69.102704958978</v>
      </c>
      <c r="G70">
        <v>1822.6499321832</v>
      </c>
      <c r="H70">
        <v>0.762870106800091</v>
      </c>
      <c r="I70">
        <v>0.38387091076862</v>
      </c>
      <c r="J70">
        <v>13.3806076943062</v>
      </c>
      <c r="K70">
        <v>3.01769436691108</v>
      </c>
    </row>
    <row r="71" spans="1:11">
      <c r="A71">
        <v>69</v>
      </c>
      <c r="B71">
        <v>10.2618638095345</v>
      </c>
      <c r="C71">
        <v>378.386217673455</v>
      </c>
      <c r="D71">
        <v>0.624600780614844</v>
      </c>
      <c r="E71">
        <v>56.5910068851805</v>
      </c>
      <c r="F71">
        <v>68.9956834914977</v>
      </c>
      <c r="G71">
        <v>1821.62698959618</v>
      </c>
      <c r="H71">
        <v>0.761594229171261</v>
      </c>
      <c r="I71">
        <v>0.384258893497435</v>
      </c>
      <c r="J71">
        <v>13.3876632979267</v>
      </c>
      <c r="K71">
        <v>3.01769436691108</v>
      </c>
    </row>
    <row r="72" spans="1:11">
      <c r="A72">
        <v>70</v>
      </c>
      <c r="B72">
        <v>10.5268256879309</v>
      </c>
      <c r="C72">
        <v>387.22043831158</v>
      </c>
      <c r="D72">
        <v>0.62458072398766</v>
      </c>
      <c r="E72">
        <v>57.2338125965888</v>
      </c>
      <c r="F72">
        <v>67.4215850433377</v>
      </c>
      <c r="G72">
        <v>1775.99132586537</v>
      </c>
      <c r="H72">
        <v>0.772388163116841</v>
      </c>
      <c r="I72">
        <v>0.388613474952923</v>
      </c>
      <c r="J72">
        <v>13.5424569788015</v>
      </c>
      <c r="K72">
        <v>3.01769436691108</v>
      </c>
    </row>
    <row r="73" spans="1:11">
      <c r="A73">
        <v>71</v>
      </c>
      <c r="B73">
        <v>10.8519024871466</v>
      </c>
      <c r="C73">
        <v>398.905780478881</v>
      </c>
      <c r="D73">
        <v>0.624569549038566</v>
      </c>
      <c r="E73">
        <v>58.1018660111708</v>
      </c>
      <c r="F73">
        <v>65.4465715708645</v>
      </c>
      <c r="G73">
        <v>1722.26255576251</v>
      </c>
      <c r="H73">
        <v>0.784634632281787</v>
      </c>
      <c r="I73">
        <v>0.394387959175407</v>
      </c>
      <c r="J73">
        <v>13.7415142945416</v>
      </c>
      <c r="K73">
        <v>3.01769436691108</v>
      </c>
    </row>
    <row r="74" spans="1:11">
      <c r="A74">
        <v>72</v>
      </c>
      <c r="B74">
        <v>10.923751760401</v>
      </c>
      <c r="C74">
        <v>406.913374474015</v>
      </c>
      <c r="D74">
        <v>0.624656118099492</v>
      </c>
      <c r="E74">
        <v>58.772754245233</v>
      </c>
      <c r="F74">
        <v>64.1586572225333</v>
      </c>
      <c r="G74">
        <v>1689.64264122405</v>
      </c>
      <c r="H74">
        <v>0.785500289268764</v>
      </c>
      <c r="I74">
        <v>0.398657499209885</v>
      </c>
      <c r="J74">
        <v>13.8543168634004</v>
      </c>
      <c r="K74">
        <v>3.01769436691108</v>
      </c>
    </row>
    <row r="75" spans="1:11">
      <c r="A75">
        <v>73</v>
      </c>
      <c r="B75">
        <v>11.0544555056024</v>
      </c>
      <c r="C75">
        <v>411.145297972198</v>
      </c>
      <c r="D75">
        <v>0.624643060836388</v>
      </c>
      <c r="E75">
        <v>59.0800195622848</v>
      </c>
      <c r="F75">
        <v>63.4982713919011</v>
      </c>
      <c r="G75">
        <v>1671.4843871291</v>
      </c>
      <c r="H75">
        <v>0.79051310603034</v>
      </c>
      <c r="I75">
        <v>0.400675521274375</v>
      </c>
      <c r="J75">
        <v>13.9252650348651</v>
      </c>
      <c r="K75">
        <v>3.01769436691108</v>
      </c>
    </row>
    <row r="76" spans="1:11">
      <c r="A76">
        <v>74</v>
      </c>
      <c r="B76">
        <v>10.9847626486269</v>
      </c>
      <c r="C76">
        <v>413.052233029063</v>
      </c>
      <c r="D76">
        <v>0.624713695393692</v>
      </c>
      <c r="E76">
        <v>59.2869672232469</v>
      </c>
      <c r="F76">
        <v>63.205119412357</v>
      </c>
      <c r="G76">
        <v>1666.56876556701</v>
      </c>
      <c r="H76">
        <v>0.786118279891221</v>
      </c>
      <c r="I76">
        <v>0.401902158189737</v>
      </c>
      <c r="J76">
        <v>13.9403213949271</v>
      </c>
      <c r="K76">
        <v>3.01769436691108</v>
      </c>
    </row>
    <row r="77" spans="1:11">
      <c r="A77">
        <v>75</v>
      </c>
      <c r="B77">
        <v>11.3105205033489</v>
      </c>
      <c r="C77">
        <v>425.322709251978</v>
      </c>
      <c r="D77">
        <v>0.624711006058547</v>
      </c>
      <c r="E77">
        <v>60.2040492600591</v>
      </c>
      <c r="F77">
        <v>61.3816641910738</v>
      </c>
      <c r="G77">
        <v>1617.40552389728</v>
      </c>
      <c r="H77">
        <v>0.797943436143018</v>
      </c>
      <c r="I77">
        <v>0.407805148477924</v>
      </c>
      <c r="J77">
        <v>14.1348725330282</v>
      </c>
      <c r="K77">
        <v>3.01769436691108</v>
      </c>
    </row>
    <row r="78" spans="1:11">
      <c r="A78">
        <v>76</v>
      </c>
      <c r="B78">
        <v>11.6288445034991</v>
      </c>
      <c r="C78">
        <v>437.405021418058</v>
      </c>
      <c r="D78">
        <v>0.624716483420889</v>
      </c>
      <c r="E78">
        <v>61.1118005874239</v>
      </c>
      <c r="F78">
        <v>59.6861362668042</v>
      </c>
      <c r="G78">
        <v>1573.45709770125</v>
      </c>
      <c r="H78">
        <v>0.808868653545098</v>
      </c>
      <c r="I78">
        <v>0.413561823135756</v>
      </c>
      <c r="J78">
        <v>14.3216814717353</v>
      </c>
      <c r="K78">
        <v>3.01769436691108</v>
      </c>
    </row>
    <row r="79" spans="1:11">
      <c r="A79">
        <v>77</v>
      </c>
      <c r="B79">
        <v>11.8515440143633</v>
      </c>
      <c r="C79">
        <v>446.12932481712</v>
      </c>
      <c r="D79">
        <v>0.624717481370371</v>
      </c>
      <c r="E79">
        <v>61.7652404146751</v>
      </c>
      <c r="F79">
        <v>58.5189411676639</v>
      </c>
      <c r="G79">
        <v>1541.57094357308</v>
      </c>
      <c r="H79">
        <v>0.816797308603979</v>
      </c>
      <c r="I79">
        <v>0.417662948098171</v>
      </c>
      <c r="J79">
        <v>14.4517085307335</v>
      </c>
      <c r="K79">
        <v>3.01769436691108</v>
      </c>
    </row>
    <row r="80" spans="1:11">
      <c r="A80">
        <v>78</v>
      </c>
      <c r="B80">
        <v>12.0363807098313</v>
      </c>
      <c r="C80">
        <v>451.219226627155</v>
      </c>
      <c r="D80">
        <v>0.624682847019832</v>
      </c>
      <c r="E80">
        <v>62.119914967766</v>
      </c>
      <c r="F80">
        <v>57.8588281959781</v>
      </c>
      <c r="G80">
        <v>1523.24363162728</v>
      </c>
      <c r="H80">
        <v>0.823863294976648</v>
      </c>
      <c r="I80">
        <v>0.41991806022822</v>
      </c>
      <c r="J80">
        <v>14.5340990608258</v>
      </c>
      <c r="K80">
        <v>3.01769436691108</v>
      </c>
    </row>
    <row r="81" spans="1:11">
      <c r="A81">
        <v>79</v>
      </c>
      <c r="B81">
        <v>12.2483681776911</v>
      </c>
      <c r="C81">
        <v>453.689320299648</v>
      </c>
      <c r="D81">
        <v>0.624611726049915</v>
      </c>
      <c r="E81">
        <v>62.235293087566</v>
      </c>
      <c r="F81">
        <v>57.5438180799578</v>
      </c>
      <c r="G81">
        <v>1514.98156551347</v>
      </c>
      <c r="H81">
        <v>0.832562683455581</v>
      </c>
      <c r="I81">
        <v>0.420751887782718</v>
      </c>
      <c r="J81">
        <v>14.5920863627754</v>
      </c>
      <c r="K81">
        <v>3.01769436691108</v>
      </c>
    </row>
    <row r="82" spans="1:11">
      <c r="A82">
        <v>80</v>
      </c>
      <c r="B82">
        <v>12.2858877291287</v>
      </c>
      <c r="C82">
        <v>453.223362665285</v>
      </c>
      <c r="D82">
        <v>0.62458698112476</v>
      </c>
      <c r="E82">
        <v>62.1765436358093</v>
      </c>
      <c r="F82">
        <v>57.6029787136618</v>
      </c>
      <c r="G82">
        <v>1516.09002681162</v>
      </c>
      <c r="H82">
        <v>0.834368034768845</v>
      </c>
      <c r="I82">
        <v>0.420427487989282</v>
      </c>
      <c r="J82">
        <v>14.5922723076584</v>
      </c>
      <c r="K82">
        <v>3.01769436691108</v>
      </c>
    </row>
    <row r="83" spans="1:11">
      <c r="A83">
        <v>81</v>
      </c>
      <c r="B83">
        <v>12.4030366011176</v>
      </c>
      <c r="C83">
        <v>462.187033187592</v>
      </c>
      <c r="D83">
        <v>0.62464311925634</v>
      </c>
      <c r="E83">
        <v>62.9020375729951</v>
      </c>
      <c r="F83">
        <v>56.48582465001</v>
      </c>
      <c r="G83">
        <v>1486.48555345828</v>
      </c>
      <c r="H83">
        <v>0.837201716997253</v>
      </c>
      <c r="I83">
        <v>0.424818420056787</v>
      </c>
      <c r="J83">
        <v>14.7052049582018</v>
      </c>
      <c r="K83">
        <v>3.01769436691108</v>
      </c>
    </row>
    <row r="84" spans="1:11">
      <c r="A84">
        <v>82</v>
      </c>
      <c r="B84">
        <v>12.6318393364392</v>
      </c>
      <c r="C84">
        <v>469.134023868822</v>
      </c>
      <c r="D84">
        <v>0.624622434259847</v>
      </c>
      <c r="E84">
        <v>63.3991055496633</v>
      </c>
      <c r="F84">
        <v>55.649376050036</v>
      </c>
      <c r="G84">
        <v>1464.1258203096</v>
      </c>
      <c r="H84">
        <v>0.845361341248477</v>
      </c>
      <c r="I84">
        <v>0.427902027505807</v>
      </c>
      <c r="J84">
        <v>14.811151007539</v>
      </c>
      <c r="K84">
        <v>3.01769436691108</v>
      </c>
    </row>
    <row r="85" spans="1:11">
      <c r="A85">
        <v>83</v>
      </c>
      <c r="B85">
        <v>12.8705667988207</v>
      </c>
      <c r="C85">
        <v>479.780965344214</v>
      </c>
      <c r="D85">
        <v>0.624643191459901</v>
      </c>
      <c r="E85">
        <v>64.2142562968495</v>
      </c>
      <c r="F85">
        <v>54.4144465869179</v>
      </c>
      <c r="G85">
        <v>1431.84015225434</v>
      </c>
      <c r="H85">
        <v>0.852812434457609</v>
      </c>
      <c r="I85">
        <v>0.432823338971086</v>
      </c>
      <c r="J85">
        <v>14.9545842922644</v>
      </c>
      <c r="K85">
        <v>3.01769436691108</v>
      </c>
    </row>
    <row r="86" spans="1:11">
      <c r="A86">
        <v>84</v>
      </c>
      <c r="B86">
        <v>13.1603253054171</v>
      </c>
      <c r="C86">
        <v>491.839799372781</v>
      </c>
      <c r="D86">
        <v>0.624660531549487</v>
      </c>
      <c r="E86">
        <v>65.1262770882053</v>
      </c>
      <c r="F86">
        <v>53.0803236042217</v>
      </c>
      <c r="G86">
        <v>1396.53223870616</v>
      </c>
      <c r="H86">
        <v>0.862105728309745</v>
      </c>
      <c r="I86">
        <v>0.438285585682853</v>
      </c>
      <c r="J86">
        <v>15.1155624561249</v>
      </c>
      <c r="K86">
        <v>3.01769436691108</v>
      </c>
    </row>
    <row r="87" spans="1:11">
      <c r="A87">
        <v>85</v>
      </c>
      <c r="B87">
        <v>13.2797809400161</v>
      </c>
      <c r="C87">
        <v>502.785082915252</v>
      </c>
      <c r="D87">
        <v>0.624748110924683</v>
      </c>
      <c r="E87">
        <v>66.0338644781478</v>
      </c>
      <c r="F87">
        <v>51.924801668277</v>
      </c>
      <c r="G87">
        <v>1369.93091660155</v>
      </c>
      <c r="H87">
        <v>0.863164476426388</v>
      </c>
      <c r="I87">
        <v>0.443535277171549</v>
      </c>
      <c r="J87">
        <v>15.2381055085791</v>
      </c>
      <c r="K87">
        <v>3.01769436691108</v>
      </c>
    </row>
    <row r="88" spans="1:11">
      <c r="A88">
        <v>86</v>
      </c>
      <c r="B88">
        <v>13.5410279396007</v>
      </c>
      <c r="C88">
        <v>508.297652515659</v>
      </c>
      <c r="D88">
        <v>0.624688053135211</v>
      </c>
      <c r="E88">
        <v>66.3843250484492</v>
      </c>
      <c r="F88">
        <v>51.361668862593</v>
      </c>
      <c r="G88">
        <v>1353.24232080624</v>
      </c>
      <c r="H88">
        <v>0.873299350959869</v>
      </c>
      <c r="I88">
        <v>0.445696598500733</v>
      </c>
      <c r="J88">
        <v>15.3269888846209</v>
      </c>
      <c r="K88">
        <v>3.01769436691108</v>
      </c>
    </row>
    <row r="89" spans="1:11">
      <c r="A89">
        <v>87</v>
      </c>
      <c r="B89">
        <v>13.6329206221978</v>
      </c>
      <c r="C89">
        <v>512.909416432358</v>
      </c>
      <c r="D89">
        <v>0.624703628165574</v>
      </c>
      <c r="E89">
        <v>66.7421619863171</v>
      </c>
      <c r="F89">
        <v>50.8998565355557</v>
      </c>
      <c r="G89">
        <v>1341.24097006884</v>
      </c>
      <c r="H89">
        <v>0.87590546568538</v>
      </c>
      <c r="I89">
        <v>0.447775546231636</v>
      </c>
      <c r="J89">
        <v>15.3827278234795</v>
      </c>
      <c r="K89">
        <v>3.01769436691108</v>
      </c>
    </row>
    <row r="90" spans="1:11">
      <c r="A90">
        <v>88</v>
      </c>
      <c r="B90">
        <v>13.692446109044</v>
      </c>
      <c r="C90">
        <v>512.820318665626</v>
      </c>
      <c r="D90">
        <v>0.624676569464024</v>
      </c>
      <c r="E90">
        <v>66.7046519450045</v>
      </c>
      <c r="F90">
        <v>50.9086999128152</v>
      </c>
      <c r="G90">
        <v>1340.75716239578</v>
      </c>
      <c r="H90">
        <v>0.878597043370229</v>
      </c>
      <c r="I90">
        <v>0.447603528600229</v>
      </c>
      <c r="J90">
        <v>15.3903851285301</v>
      </c>
      <c r="K90">
        <v>3.01769436691108</v>
      </c>
    </row>
    <row r="91" spans="1:11">
      <c r="A91">
        <v>89</v>
      </c>
      <c r="B91">
        <v>14.0390451602638</v>
      </c>
      <c r="C91">
        <v>524.770413934949</v>
      </c>
      <c r="D91">
        <v>0.624660590803002</v>
      </c>
      <c r="E91">
        <v>67.5756142211268</v>
      </c>
      <c r="F91">
        <v>49.7494047280243</v>
      </c>
      <c r="G91">
        <v>1309.20230742385</v>
      </c>
      <c r="H91">
        <v>0.890237851217746</v>
      </c>
      <c r="I91">
        <v>0.452710176982886</v>
      </c>
      <c r="J91">
        <v>15.5476403415527</v>
      </c>
      <c r="K91">
        <v>3.01769436691108</v>
      </c>
    </row>
    <row r="92" spans="1:11">
      <c r="A92">
        <v>90</v>
      </c>
      <c r="B92">
        <v>14.3145618365923</v>
      </c>
      <c r="C92">
        <v>535.425678082056</v>
      </c>
      <c r="D92">
        <v>0.624664889238096</v>
      </c>
      <c r="E92">
        <v>68.3715278913121</v>
      </c>
      <c r="F92">
        <v>48.7593643354207</v>
      </c>
      <c r="G92">
        <v>1283.48123538726</v>
      </c>
      <c r="H92">
        <v>0.898744493279683</v>
      </c>
      <c r="I92">
        <v>0.457299808694959</v>
      </c>
      <c r="J92">
        <v>15.6800601544328</v>
      </c>
      <c r="K92">
        <v>3.01769436691108</v>
      </c>
    </row>
    <row r="93" spans="1:11">
      <c r="A93">
        <v>91</v>
      </c>
      <c r="B93">
        <v>14.4667375018366</v>
      </c>
      <c r="C93">
        <v>543.27548569697</v>
      </c>
      <c r="D93">
        <v>0.624695709550298</v>
      </c>
      <c r="E93">
        <v>68.9819038291193</v>
      </c>
      <c r="F93">
        <v>48.0548384741672</v>
      </c>
      <c r="G93">
        <v>1265.43956716444</v>
      </c>
      <c r="H93">
        <v>0.902823308322656</v>
      </c>
      <c r="I93">
        <v>0.460754740611659</v>
      </c>
      <c r="J93">
        <v>15.7684614311705</v>
      </c>
      <c r="K93">
        <v>3.01769436691108</v>
      </c>
    </row>
    <row r="94" spans="1:11">
      <c r="A94">
        <v>92</v>
      </c>
      <c r="B94">
        <v>14.469710911574</v>
      </c>
      <c r="C94">
        <v>548.763782192093</v>
      </c>
      <c r="D94">
        <v>0.624756180989404</v>
      </c>
      <c r="E94">
        <v>69.4585130725763</v>
      </c>
      <c r="F94">
        <v>47.5742324099005</v>
      </c>
      <c r="G94">
        <v>1253.66605312931</v>
      </c>
      <c r="H94">
        <v>0.901271179416066</v>
      </c>
      <c r="I94">
        <v>0.463365384675315</v>
      </c>
      <c r="J94">
        <v>15.8143430065319</v>
      </c>
      <c r="K94">
        <v>3.01769436691108</v>
      </c>
    </row>
    <row r="95" spans="1:11">
      <c r="A95">
        <v>93</v>
      </c>
      <c r="B95">
        <v>14.4378028543845</v>
      </c>
      <c r="C95">
        <v>549.225962207731</v>
      </c>
      <c r="D95">
        <v>0.624776467288668</v>
      </c>
      <c r="E95">
        <v>69.5161607313575</v>
      </c>
      <c r="F95">
        <v>47.53419814169</v>
      </c>
      <c r="G95">
        <v>1253.32957157536</v>
      </c>
      <c r="H95">
        <v>0.89959814823616</v>
      </c>
      <c r="I95">
        <v>0.463658119033803</v>
      </c>
      <c r="J95">
        <v>15.8136028697054</v>
      </c>
      <c r="K95">
        <v>3.01769436691108</v>
      </c>
    </row>
    <row r="96" spans="1:11">
      <c r="A96">
        <v>94</v>
      </c>
      <c r="B96">
        <v>14.7638320731598</v>
      </c>
      <c r="C96">
        <v>558.011357970305</v>
      </c>
      <c r="D96">
        <v>0.624736523047365</v>
      </c>
      <c r="E96">
        <v>70.1200368112395</v>
      </c>
      <c r="F96">
        <v>46.7858141940042</v>
      </c>
      <c r="G96">
        <v>1232.52042035576</v>
      </c>
      <c r="H96">
        <v>0.911007169848491</v>
      </c>
      <c r="I96">
        <v>0.467143868813354</v>
      </c>
      <c r="J96">
        <v>15.931982808919</v>
      </c>
      <c r="K96">
        <v>3.01769436691108</v>
      </c>
    </row>
    <row r="97" spans="1:11">
      <c r="A97">
        <v>95</v>
      </c>
      <c r="B97">
        <v>14.9571689093092</v>
      </c>
      <c r="C97">
        <v>567.113395020516</v>
      </c>
      <c r="D97">
        <v>0.624755347824046</v>
      </c>
      <c r="E97">
        <v>70.8173330065556</v>
      </c>
      <c r="F97">
        <v>46.0349128434855</v>
      </c>
      <c r="G97">
        <v>1212.84468001703</v>
      </c>
      <c r="H97">
        <v>0.916463875095043</v>
      </c>
      <c r="I97">
        <v>0.471026088220028</v>
      </c>
      <c r="J97">
        <v>16.0318727864204</v>
      </c>
      <c r="K97">
        <v>3.01769436691108</v>
      </c>
    </row>
    <row r="98" spans="1:11">
      <c r="A98">
        <v>96</v>
      </c>
      <c r="B98">
        <v>15.2619812006542</v>
      </c>
      <c r="C98">
        <v>577.616228643563</v>
      </c>
      <c r="D98">
        <v>0.62474403910728</v>
      </c>
      <c r="E98">
        <v>71.5812691439697</v>
      </c>
      <c r="F98">
        <v>45.197857015636</v>
      </c>
      <c r="G98">
        <v>1190.36061523753</v>
      </c>
      <c r="H98">
        <v>0.926176617112858</v>
      </c>
      <c r="I98">
        <v>0.475301348998969</v>
      </c>
      <c r="J98">
        <v>16.1567046327098</v>
      </c>
      <c r="K98">
        <v>3.01769436691108</v>
      </c>
    </row>
    <row r="99" spans="1:11">
      <c r="A99">
        <v>97</v>
      </c>
      <c r="B99">
        <v>15.58508690621</v>
      </c>
      <c r="C99">
        <v>589.323002161353</v>
      </c>
      <c r="D99">
        <v>0.624735278334235</v>
      </c>
      <c r="E99">
        <v>72.4409085255677</v>
      </c>
      <c r="F99">
        <v>44.3000113967971</v>
      </c>
      <c r="G99">
        <v>1166.43000919565</v>
      </c>
      <c r="H99">
        <v>0.936146151193231</v>
      </c>
      <c r="I99">
        <v>0.480057185589829</v>
      </c>
      <c r="J99">
        <v>16.2906410470007</v>
      </c>
      <c r="K99">
        <v>3.01769436691108</v>
      </c>
    </row>
    <row r="100" spans="1:11">
      <c r="A100">
        <v>98</v>
      </c>
      <c r="B100">
        <v>15.9020497985781</v>
      </c>
      <c r="C100">
        <v>594.35775887196</v>
      </c>
      <c r="D100">
        <v>0.624658669404928</v>
      </c>
      <c r="E100">
        <v>72.7186028118995</v>
      </c>
      <c r="F100">
        <v>43.9247495678218</v>
      </c>
      <c r="G100">
        <v>1154.17883398635</v>
      </c>
      <c r="H100">
        <v>0.948177698685614</v>
      </c>
      <c r="I100">
        <v>0.481713890122379</v>
      </c>
      <c r="J100">
        <v>16.3735546402489</v>
      </c>
      <c r="K100">
        <v>3.01769436691108</v>
      </c>
    </row>
    <row r="101" spans="1:11">
      <c r="A101">
        <v>99</v>
      </c>
      <c r="B101">
        <v>16.0001585070738</v>
      </c>
      <c r="C101">
        <v>602.232780283622</v>
      </c>
      <c r="D101">
        <v>0.624706697522211</v>
      </c>
      <c r="E101">
        <v>73.355856006519</v>
      </c>
      <c r="F101">
        <v>43.3503730897005</v>
      </c>
      <c r="G101">
        <v>1140.07609238845</v>
      </c>
      <c r="H101">
        <v>0.949751520274555</v>
      </c>
      <c r="I101">
        <v>0.48511651710564</v>
      </c>
      <c r="J101">
        <v>16.4438375679166</v>
      </c>
      <c r="K101">
        <v>3.01769436691108</v>
      </c>
    </row>
    <row r="102" spans="1:11">
      <c r="A102">
        <v>100</v>
      </c>
      <c r="B102">
        <v>16.122607939157</v>
      </c>
      <c r="C102">
        <v>605.529927936414</v>
      </c>
      <c r="D102">
        <v>0.624691357023402</v>
      </c>
      <c r="E102">
        <v>73.5822282756459</v>
      </c>
      <c r="F102">
        <v>43.1143276453945</v>
      </c>
      <c r="G102">
        <v>1133.57531141817</v>
      </c>
      <c r="H102">
        <v>0.953802016612336</v>
      </c>
      <c r="I102">
        <v>0.486371023782424</v>
      </c>
      <c r="J102">
        <v>16.4847231232007</v>
      </c>
      <c r="K102">
        <v>3.01769436691108</v>
      </c>
    </row>
    <row r="103" spans="1:11">
      <c r="A103">
        <v>101</v>
      </c>
      <c r="B103">
        <v>16.0825703867855</v>
      </c>
      <c r="C103">
        <v>606.29674706758</v>
      </c>
      <c r="D103">
        <v>0.624713519537291</v>
      </c>
      <c r="E103">
        <v>73.6683381456876</v>
      </c>
      <c r="F103">
        <v>43.0597984211726</v>
      </c>
      <c r="G103">
        <v>1132.52531950092</v>
      </c>
      <c r="H103">
        <v>0.951928434970979</v>
      </c>
      <c r="I103">
        <v>0.486797631927975</v>
      </c>
      <c r="J103">
        <v>16.48422009668</v>
      </c>
      <c r="K103">
        <v>3.01769436691108</v>
      </c>
    </row>
    <row r="104" spans="1:11">
      <c r="A104">
        <v>102</v>
      </c>
      <c r="B104">
        <v>16.4441708470282</v>
      </c>
      <c r="C104">
        <v>618.177348154377</v>
      </c>
      <c r="D104">
        <v>0.624698688326397</v>
      </c>
      <c r="E104">
        <v>74.5243866318088</v>
      </c>
      <c r="F104">
        <v>42.2322425596593</v>
      </c>
      <c r="G104">
        <v>1110.6474606576</v>
      </c>
      <c r="H104">
        <v>0.963026145477961</v>
      </c>
      <c r="I104">
        <v>0.491450722808623</v>
      </c>
      <c r="J104">
        <v>16.6181143332339</v>
      </c>
      <c r="K104">
        <v>3.01769436691108</v>
      </c>
    </row>
    <row r="105" spans="1:11">
      <c r="A105">
        <v>103</v>
      </c>
      <c r="B105">
        <v>16.7479195565788</v>
      </c>
      <c r="C105">
        <v>628.763949326137</v>
      </c>
      <c r="D105">
        <v>0.624690437485223</v>
      </c>
      <c r="E105">
        <v>75.2941000444039</v>
      </c>
      <c r="F105">
        <v>41.5211714032305</v>
      </c>
      <c r="G105">
        <v>1091.61594510905</v>
      </c>
      <c r="H105">
        <v>0.972203438791156</v>
      </c>
      <c r="I105">
        <v>0.495589366083183</v>
      </c>
      <c r="J105">
        <v>16.7325428027442</v>
      </c>
      <c r="K105">
        <v>3.01769436691108</v>
      </c>
    </row>
    <row r="106" spans="1:11">
      <c r="A106">
        <v>104</v>
      </c>
      <c r="B106">
        <v>17.0077739067056</v>
      </c>
      <c r="C106">
        <v>636.056735381287</v>
      </c>
      <c r="D106">
        <v>0.624661024845019</v>
      </c>
      <c r="E106">
        <v>75.7995772624996</v>
      </c>
      <c r="F106">
        <v>41.0451053497495</v>
      </c>
      <c r="G106">
        <v>1078.51228635023</v>
      </c>
      <c r="H106">
        <v>0.980492143328172</v>
      </c>
      <c r="I106">
        <v>0.498323027327607</v>
      </c>
      <c r="J106">
        <v>16.8174345786173</v>
      </c>
      <c r="K106">
        <v>3.01769436691108</v>
      </c>
    </row>
    <row r="107" spans="1:11">
      <c r="A107">
        <v>105</v>
      </c>
      <c r="B107">
        <v>17.2368302381166</v>
      </c>
      <c r="C107">
        <v>638.986833001842</v>
      </c>
      <c r="D107">
        <v>0.624606088871516</v>
      </c>
      <c r="E107">
        <v>75.943131551779</v>
      </c>
      <c r="F107">
        <v>40.8568915097933</v>
      </c>
      <c r="G107">
        <v>1072.6285854273</v>
      </c>
      <c r="H107">
        <v>0.988666085925984</v>
      </c>
      <c r="I107">
        <v>0.499181240938598</v>
      </c>
      <c r="J107">
        <v>16.869405467097</v>
      </c>
      <c r="K107">
        <v>3.01769436691108</v>
      </c>
    </row>
    <row r="108" spans="1:11">
      <c r="A108">
        <v>106</v>
      </c>
      <c r="B108">
        <v>17.45489401099</v>
      </c>
      <c r="C108">
        <v>644.907830822122</v>
      </c>
      <c r="D108">
        <v>0.624584701273585</v>
      </c>
      <c r="E108">
        <v>76.3517108042251</v>
      </c>
      <c r="F108">
        <v>40.4817781152722</v>
      </c>
      <c r="G108">
        <v>1062.57043678581</v>
      </c>
      <c r="H108">
        <v>0.995430992816907</v>
      </c>
      <c r="I108">
        <v>0.501379053575793</v>
      </c>
      <c r="J108">
        <v>16.9382873405196</v>
      </c>
      <c r="K108">
        <v>3.01769436691108</v>
      </c>
    </row>
    <row r="109" spans="1:11">
      <c r="A109">
        <v>107</v>
      </c>
      <c r="B109">
        <v>17.6733918646434</v>
      </c>
      <c r="C109">
        <v>655.179572933625</v>
      </c>
      <c r="D109">
        <v>0.624604153802466</v>
      </c>
      <c r="E109">
        <v>77.1345535177575</v>
      </c>
      <c r="F109">
        <v>39.8471148837045</v>
      </c>
      <c r="G109">
        <v>1046.16396201782</v>
      </c>
      <c r="H109">
        <v>1.00108304723777</v>
      </c>
      <c r="I109">
        <v>0.505460738796652</v>
      </c>
      <c r="J109">
        <v>17.0331645022453</v>
      </c>
      <c r="K109">
        <v>3.01769436691108</v>
      </c>
    </row>
    <row r="110" spans="1:11">
      <c r="A110">
        <v>108</v>
      </c>
      <c r="B110">
        <v>17.9648062717195</v>
      </c>
      <c r="C110">
        <v>663.418636670074</v>
      </c>
      <c r="D110">
        <v>0.624579620050202</v>
      </c>
      <c r="E110">
        <v>77.7067443101051</v>
      </c>
      <c r="F110">
        <v>39.3522494984203</v>
      </c>
      <c r="G110">
        <v>1032.64970162826</v>
      </c>
      <c r="H110">
        <v>1.01004170755027</v>
      </c>
      <c r="I110">
        <v>0.508494585497254</v>
      </c>
      <c r="J110">
        <v>17.1247970196024</v>
      </c>
      <c r="K110">
        <v>3.01769436691108</v>
      </c>
    </row>
    <row r="111" spans="1:11">
      <c r="A111">
        <v>109</v>
      </c>
      <c r="B111">
        <v>18.261695299675</v>
      </c>
      <c r="C111">
        <v>674.331894884735</v>
      </c>
      <c r="D111">
        <v>0.624577942887086</v>
      </c>
      <c r="E111">
        <v>78.5068890337568</v>
      </c>
      <c r="F111">
        <v>38.7153802306877</v>
      </c>
      <c r="G111">
        <v>1015.82195165752</v>
      </c>
      <c r="H111">
        <v>1.01841053107287</v>
      </c>
      <c r="I111">
        <v>0.512650535894139</v>
      </c>
      <c r="J111">
        <v>17.2314655758109</v>
      </c>
      <c r="K111">
        <v>3.01769436691108</v>
      </c>
    </row>
    <row r="112" spans="1:11">
      <c r="A112">
        <v>110</v>
      </c>
      <c r="B112">
        <v>18.5850014055779</v>
      </c>
      <c r="C112">
        <v>685.592334455029</v>
      </c>
      <c r="D112">
        <v>0.62457369036665</v>
      </c>
      <c r="E112">
        <v>79.324018574413</v>
      </c>
      <c r="F112">
        <v>38.0795035185084</v>
      </c>
      <c r="G112">
        <v>998.942979150493</v>
      </c>
      <c r="H112">
        <v>1.02760896362045</v>
      </c>
      <c r="I112">
        <v>0.516872700415253</v>
      </c>
      <c r="J112">
        <v>17.3419071851581</v>
      </c>
      <c r="K112">
        <v>3.01769436691108</v>
      </c>
    </row>
    <row r="113" spans="1:11">
      <c r="A113">
        <v>111</v>
      </c>
      <c r="B113">
        <v>18.6783418037059</v>
      </c>
      <c r="C113">
        <v>695.634410254758</v>
      </c>
      <c r="D113">
        <v>0.624634849547556</v>
      </c>
      <c r="E113">
        <v>80.1477195251458</v>
      </c>
      <c r="F113">
        <v>37.5297934191922</v>
      </c>
      <c r="G113">
        <v>985.873842487661</v>
      </c>
      <c r="H113">
        <v>1.02822832240739</v>
      </c>
      <c r="I113">
        <v>0.520974861684943</v>
      </c>
      <c r="J113">
        <v>17.4102505752891</v>
      </c>
      <c r="K113">
        <v>3.01769436691108</v>
      </c>
    </row>
    <row r="114" spans="1:11">
      <c r="A114">
        <v>112</v>
      </c>
      <c r="B114">
        <v>18.9159323121949</v>
      </c>
      <c r="C114">
        <v>699.533283130956</v>
      </c>
      <c r="D114">
        <v>0.624587117818055</v>
      </c>
      <c r="E114">
        <v>80.3702347912521</v>
      </c>
      <c r="F114">
        <v>37.320619821395</v>
      </c>
      <c r="G114">
        <v>979.530574875702</v>
      </c>
      <c r="H114">
        <v>1.0361273132276</v>
      </c>
      <c r="I114">
        <v>0.522187186715006</v>
      </c>
      <c r="J114">
        <v>17.4655458229695</v>
      </c>
      <c r="K114">
        <v>3.01769436691108</v>
      </c>
    </row>
    <row r="115" spans="1:11">
      <c r="A115">
        <v>113</v>
      </c>
      <c r="B115">
        <v>18.9843442799414</v>
      </c>
      <c r="C115">
        <v>703.03667629026</v>
      </c>
      <c r="D115">
        <v>0.624597190776761</v>
      </c>
      <c r="E115">
        <v>80.6397009909145</v>
      </c>
      <c r="F115">
        <v>37.1346426048532</v>
      </c>
      <c r="G115">
        <v>974.807609076877</v>
      </c>
      <c r="H115">
        <v>1.03773372316913</v>
      </c>
      <c r="I115">
        <v>0.523539727458163</v>
      </c>
      <c r="J115">
        <v>17.4941108601344</v>
      </c>
      <c r="K115">
        <v>3.01769436691108</v>
      </c>
    </row>
    <row r="116" spans="1:11">
      <c r="A116">
        <v>114</v>
      </c>
      <c r="B116">
        <v>19.0280705245931</v>
      </c>
      <c r="C116">
        <v>702.267452025981</v>
      </c>
      <c r="D116">
        <v>0.624577952582957</v>
      </c>
      <c r="E116">
        <v>80.5541466101971</v>
      </c>
      <c r="F116">
        <v>37.1753178035322</v>
      </c>
      <c r="G116">
        <v>975.739725576742</v>
      </c>
      <c r="H116">
        <v>1.03945106391791</v>
      </c>
      <c r="I116">
        <v>0.523142173547406</v>
      </c>
      <c r="J116">
        <v>17.4961659727849</v>
      </c>
      <c r="K116">
        <v>3.01769436691108</v>
      </c>
    </row>
    <row r="117" spans="1:11">
      <c r="A117">
        <v>115</v>
      </c>
      <c r="B117">
        <v>19.342918850668</v>
      </c>
      <c r="C117">
        <v>714.137530447934</v>
      </c>
      <c r="D117">
        <v>0.624576543265336</v>
      </c>
      <c r="E117">
        <v>81.4253262436161</v>
      </c>
      <c r="F117">
        <v>36.5574061004291</v>
      </c>
      <c r="G117">
        <v>959.25638795861</v>
      </c>
      <c r="H117">
        <v>1.04810180586389</v>
      </c>
      <c r="I117">
        <v>0.527544907023546</v>
      </c>
      <c r="J117">
        <v>17.6037403665697</v>
      </c>
      <c r="K117">
        <v>3.01769436691108</v>
      </c>
    </row>
    <row r="118" spans="1:11">
      <c r="A118">
        <v>116</v>
      </c>
      <c r="B118">
        <v>19.6661974677285</v>
      </c>
      <c r="C118">
        <v>725.37594063282</v>
      </c>
      <c r="D118">
        <v>0.624569532991539</v>
      </c>
      <c r="E118">
        <v>82.2398718954518</v>
      </c>
      <c r="F118">
        <v>35.9910141069289</v>
      </c>
      <c r="G118">
        <v>944.328812969797</v>
      </c>
      <c r="H118">
        <v>1.05698823782581</v>
      </c>
      <c r="I118">
        <v>0.531642608743417</v>
      </c>
      <c r="J118">
        <v>17.7070234431216</v>
      </c>
      <c r="K118">
        <v>3.01769436691108</v>
      </c>
    </row>
    <row r="119" spans="1:11">
      <c r="A119">
        <v>117</v>
      </c>
      <c r="B119">
        <v>19.89352229499</v>
      </c>
      <c r="C119">
        <v>735.004088576047</v>
      </c>
      <c r="D119">
        <v>0.624583574564028</v>
      </c>
      <c r="E119">
        <v>82.9605515134806</v>
      </c>
      <c r="F119">
        <v>35.5195516840196</v>
      </c>
      <c r="G119">
        <v>932.144247136609</v>
      </c>
      <c r="H119">
        <v>1.06276206179752</v>
      </c>
      <c r="I119">
        <v>0.535215130051862</v>
      </c>
      <c r="J119">
        <v>17.7870258847065</v>
      </c>
      <c r="K119">
        <v>3.01769436691108</v>
      </c>
    </row>
    <row r="120" spans="1:11">
      <c r="A120">
        <v>118</v>
      </c>
      <c r="B120">
        <v>19.9558242987232</v>
      </c>
      <c r="C120">
        <v>742.193335278582</v>
      </c>
      <c r="D120">
        <v>0.62462448063895</v>
      </c>
      <c r="E120">
        <v>83.5486562053786</v>
      </c>
      <c r="F120">
        <v>35.1754919792474</v>
      </c>
      <c r="G120">
        <v>923.660450186732</v>
      </c>
      <c r="H120">
        <v>1.06319296649572</v>
      </c>
      <c r="I120">
        <v>0.538054906763931</v>
      </c>
      <c r="J120">
        <v>17.8306684022486</v>
      </c>
      <c r="K120">
        <v>3.01769436691108</v>
      </c>
    </row>
    <row r="121" spans="1:11">
      <c r="A121">
        <v>119</v>
      </c>
      <c r="B121">
        <v>20.125416779361</v>
      </c>
      <c r="C121">
        <v>749.787021005545</v>
      </c>
      <c r="D121">
        <v>0.624635385903168</v>
      </c>
      <c r="E121">
        <v>84.1204914120932</v>
      </c>
      <c r="F121">
        <v>34.8192419723808</v>
      </c>
      <c r="G121">
        <v>914.361861704186</v>
      </c>
      <c r="H121">
        <v>1.06742201259307</v>
      </c>
      <c r="I121">
        <v>0.540855693165628</v>
      </c>
      <c r="J121">
        <v>17.8908528246015</v>
      </c>
      <c r="K121">
        <v>3.01769436691108</v>
      </c>
    </row>
    <row r="122" spans="1:11">
      <c r="A122">
        <v>120</v>
      </c>
      <c r="B122">
        <v>20.453758318574</v>
      </c>
      <c r="C122">
        <v>758.831560424595</v>
      </c>
      <c r="D122">
        <v>0.624609846634383</v>
      </c>
      <c r="E122">
        <v>84.7426117173001</v>
      </c>
      <c r="F122">
        <v>34.404230231983</v>
      </c>
      <c r="G122">
        <v>903.074773932528</v>
      </c>
      <c r="H122">
        <v>1.0769209827979</v>
      </c>
      <c r="I122">
        <v>0.543955302709533</v>
      </c>
      <c r="J122">
        <v>17.9793082080195</v>
      </c>
      <c r="K122">
        <v>3.01769436691108</v>
      </c>
    </row>
    <row r="123" spans="1:11">
      <c r="A123">
        <v>121</v>
      </c>
      <c r="B123">
        <v>20.6876220145217</v>
      </c>
      <c r="C123">
        <v>768.892890902677</v>
      </c>
      <c r="D123">
        <v>0.624620655263891</v>
      </c>
      <c r="E123">
        <v>85.4959565212574</v>
      </c>
      <c r="F123">
        <v>33.9540344578984</v>
      </c>
      <c r="G123">
        <v>891.366540317195</v>
      </c>
      <c r="H123">
        <v>1.08273449609774</v>
      </c>
      <c r="I123">
        <v>0.54760935271715</v>
      </c>
      <c r="J123">
        <v>18.0578740850133</v>
      </c>
      <c r="K123">
        <v>3.01769436691108</v>
      </c>
    </row>
    <row r="124" spans="1:11">
      <c r="A124">
        <v>122</v>
      </c>
      <c r="B124">
        <v>21.0054590807493</v>
      </c>
      <c r="C124">
        <v>779.459606370421</v>
      </c>
      <c r="D124">
        <v>0.624611012619658</v>
      </c>
      <c r="E124">
        <v>86.2531136307554</v>
      </c>
      <c r="F124">
        <v>33.4937378393613</v>
      </c>
      <c r="G124">
        <v>879.117712213566</v>
      </c>
      <c r="H124">
        <v>1.09134834340331</v>
      </c>
      <c r="I124">
        <v>0.551297479426807</v>
      </c>
      <c r="J124">
        <v>18.149130254219</v>
      </c>
      <c r="K124">
        <v>3.01769436691108</v>
      </c>
    </row>
    <row r="125" spans="1:11">
      <c r="A125">
        <v>123</v>
      </c>
      <c r="B125">
        <v>21.3251504289544</v>
      </c>
      <c r="C125">
        <v>790.653256309778</v>
      </c>
      <c r="D125">
        <v>0.624603238395952</v>
      </c>
      <c r="E125">
        <v>87.0628270187167</v>
      </c>
      <c r="F125">
        <v>33.0195512429711</v>
      </c>
      <c r="G125">
        <v>866.548376857128</v>
      </c>
      <c r="H125">
        <v>1.09980503069208</v>
      </c>
      <c r="I125">
        <v>0.555206646619997</v>
      </c>
      <c r="J125">
        <v>18.2418515590097</v>
      </c>
      <c r="K125">
        <v>3.01769436691108</v>
      </c>
    </row>
    <row r="126" spans="1:11">
      <c r="A126">
        <v>124</v>
      </c>
      <c r="B126">
        <v>21.4593034679745</v>
      </c>
      <c r="C126">
        <v>800.020691965393</v>
      </c>
      <c r="D126">
        <v>0.624638814210594</v>
      </c>
      <c r="E126">
        <v>87.8047970157244</v>
      </c>
      <c r="F126">
        <v>32.6329255909696</v>
      </c>
      <c r="G126">
        <v>857.132806829323</v>
      </c>
      <c r="H126">
        <v>1.10200420348865</v>
      </c>
      <c r="I126">
        <v>0.558691456341148</v>
      </c>
      <c r="J126">
        <v>18.299360605811</v>
      </c>
      <c r="K126">
        <v>3.01769436691108</v>
      </c>
    </row>
    <row r="127" spans="1:11">
      <c r="A127">
        <v>125</v>
      </c>
      <c r="B127">
        <v>21.7702794954795</v>
      </c>
      <c r="C127">
        <v>804.104115744097</v>
      </c>
      <c r="D127">
        <v>0.624580020871794</v>
      </c>
      <c r="E127">
        <v>88.0082275533801</v>
      </c>
      <c r="F127">
        <v>32.4672081649326</v>
      </c>
      <c r="G127">
        <v>851.863504722854</v>
      </c>
      <c r="H127">
        <v>1.11190050141731</v>
      </c>
      <c r="I127">
        <v>0.559769633438018</v>
      </c>
      <c r="J127">
        <v>18.3596103118535</v>
      </c>
      <c r="K127">
        <v>3.01769436691108</v>
      </c>
    </row>
    <row r="128" spans="1:11">
      <c r="A128">
        <v>126</v>
      </c>
      <c r="B128">
        <v>21.843864909144</v>
      </c>
      <c r="C128">
        <v>811.26240884278</v>
      </c>
      <c r="D128">
        <v>0.624616598197278</v>
      </c>
      <c r="E128">
        <v>88.5862775174899</v>
      </c>
      <c r="F128">
        <v>32.1807289818628</v>
      </c>
      <c r="G128">
        <v>844.755039436944</v>
      </c>
      <c r="H128">
        <v>1.11272175610827</v>
      </c>
      <c r="I128">
        <v>0.562453848788702</v>
      </c>
      <c r="J128">
        <v>18.3987533296896</v>
      </c>
      <c r="K128">
        <v>3.01769436691108</v>
      </c>
    </row>
    <row r="129" spans="1:11">
      <c r="A129">
        <v>127</v>
      </c>
      <c r="B129">
        <v>22.0107158022584</v>
      </c>
      <c r="C129">
        <v>817.832852714738</v>
      </c>
      <c r="D129">
        <v>0.624617809642719</v>
      </c>
      <c r="E129">
        <v>89.0701432602424</v>
      </c>
      <c r="F129">
        <v>31.9221899994385</v>
      </c>
      <c r="G129">
        <v>837.912578773472</v>
      </c>
      <c r="H129">
        <v>1.11692432034543</v>
      </c>
      <c r="I129">
        <v>0.564739162639445</v>
      </c>
      <c r="J129">
        <v>18.448026845509</v>
      </c>
      <c r="K129">
        <v>3.01769436691108</v>
      </c>
    </row>
    <row r="130" spans="1:11">
      <c r="A130">
        <v>128</v>
      </c>
      <c r="B130">
        <v>22.319569617269</v>
      </c>
      <c r="C130">
        <v>827.992922125221</v>
      </c>
      <c r="D130">
        <v>0.624609588913784</v>
      </c>
      <c r="E130">
        <v>89.7957533253608</v>
      </c>
      <c r="F130">
        <v>31.5304817402707</v>
      </c>
      <c r="G130">
        <v>827.526396813663</v>
      </c>
      <c r="H130">
        <v>1.12503945830664</v>
      </c>
      <c r="I130">
        <v>0.568174874270581</v>
      </c>
      <c r="J130">
        <v>18.5301249689793</v>
      </c>
      <c r="K130">
        <v>3.01769436691108</v>
      </c>
    </row>
    <row r="131" spans="1:11">
      <c r="A131">
        <v>129</v>
      </c>
      <c r="B131">
        <v>22.6364070826137</v>
      </c>
      <c r="C131">
        <v>839.184782569407</v>
      </c>
      <c r="D131">
        <v>0.624605964976507</v>
      </c>
      <c r="E131">
        <v>90.6048209293336</v>
      </c>
      <c r="F131">
        <v>31.109972743081</v>
      </c>
      <c r="G131">
        <v>816.369346075208</v>
      </c>
      <c r="H131">
        <v>1.13317722122033</v>
      </c>
      <c r="I131">
        <v>0.57197134654224</v>
      </c>
      <c r="J131">
        <v>18.6161146456953</v>
      </c>
      <c r="K131">
        <v>3.01769436691108</v>
      </c>
    </row>
    <row r="132" spans="1:11">
      <c r="A132">
        <v>130</v>
      </c>
      <c r="B132">
        <v>22.9245518750385</v>
      </c>
      <c r="C132">
        <v>847.549775298254</v>
      </c>
      <c r="D132">
        <v>0.624585742390744</v>
      </c>
      <c r="E132">
        <v>91.1858669937032</v>
      </c>
      <c r="F132">
        <v>30.8029291883837</v>
      </c>
      <c r="G132">
        <v>808.054924184177</v>
      </c>
      <c r="H132">
        <v>1.14093010444773</v>
      </c>
      <c r="I132">
        <v>0.574709298966732</v>
      </c>
      <c r="J132">
        <v>18.686430443248</v>
      </c>
      <c r="K132">
        <v>3.01769436691108</v>
      </c>
    </row>
    <row r="133" spans="1:11">
      <c r="A133">
        <v>131</v>
      </c>
      <c r="B133">
        <v>23.1677654960272</v>
      </c>
      <c r="C133">
        <v>850.856555998451</v>
      </c>
      <c r="D133">
        <v>0.624544548192655</v>
      </c>
      <c r="E133">
        <v>91.3567317484718</v>
      </c>
      <c r="F133">
        <v>30.6832162578885</v>
      </c>
      <c r="G133">
        <v>804.457811032601</v>
      </c>
      <c r="H133">
        <v>1.14824022701199</v>
      </c>
      <c r="I133">
        <v>0.575579790662622</v>
      </c>
      <c r="J133">
        <v>18.7315804224583</v>
      </c>
      <c r="K133">
        <v>3.01769436691108</v>
      </c>
    </row>
    <row r="134" spans="1:11">
      <c r="A134">
        <v>132</v>
      </c>
      <c r="B134">
        <v>23.4055684743924</v>
      </c>
      <c r="C134">
        <v>857.191027238542</v>
      </c>
      <c r="D134">
        <v>0.624526572903487</v>
      </c>
      <c r="E134">
        <v>91.7883973651401</v>
      </c>
      <c r="F134">
        <v>30.4564733910561</v>
      </c>
      <c r="G134">
        <v>798.325562954414</v>
      </c>
      <c r="H134">
        <v>1.15463418216941</v>
      </c>
      <c r="I134">
        <v>0.577612183356431</v>
      </c>
      <c r="J134">
        <v>18.7866006028456</v>
      </c>
      <c r="K134">
        <v>3.01769436691108</v>
      </c>
    </row>
    <row r="135" spans="1:11">
      <c r="A135">
        <v>133</v>
      </c>
      <c r="B135">
        <v>23.6531505884715</v>
      </c>
      <c r="C135">
        <v>867.960884507037</v>
      </c>
      <c r="D135">
        <v>0.624537644993112</v>
      </c>
      <c r="E135">
        <v>92.5927681492221</v>
      </c>
      <c r="F135">
        <v>30.0785624999337</v>
      </c>
      <c r="G135">
        <v>788.519897163753</v>
      </c>
      <c r="H135">
        <v>1.16037470360611</v>
      </c>
      <c r="I135">
        <v>0.581299483442955</v>
      </c>
      <c r="J135">
        <v>18.8579976039905</v>
      </c>
      <c r="K135">
        <v>3.01769436691108</v>
      </c>
    </row>
    <row r="136" spans="1:11">
      <c r="A136">
        <v>134</v>
      </c>
      <c r="B136">
        <v>23.9550162061174</v>
      </c>
      <c r="C136">
        <v>876.155006974118</v>
      </c>
      <c r="D136">
        <v>0.624517286715121</v>
      </c>
      <c r="E136">
        <v>93.1534500454831</v>
      </c>
      <c r="F136">
        <v>29.7972567688743</v>
      </c>
      <c r="G136">
        <v>780.925760688028</v>
      </c>
      <c r="H136">
        <v>1.16837053574121</v>
      </c>
      <c r="I136">
        <v>0.583910427000091</v>
      </c>
      <c r="J136">
        <v>18.9267785936834</v>
      </c>
      <c r="K136">
        <v>3.01769436691108</v>
      </c>
    </row>
    <row r="137" spans="1:11">
      <c r="A137">
        <v>135</v>
      </c>
      <c r="B137">
        <v>24.2603494325701</v>
      </c>
      <c r="C137">
        <v>886.849103382767</v>
      </c>
      <c r="D137">
        <v>0.624513192825514</v>
      </c>
      <c r="E137">
        <v>93.924942416852</v>
      </c>
      <c r="F137">
        <v>29.4379456579038</v>
      </c>
      <c r="G137">
        <v>771.459122269223</v>
      </c>
      <c r="H137">
        <v>1.17589894764566</v>
      </c>
      <c r="I137">
        <v>0.587439565141631</v>
      </c>
      <c r="J137">
        <v>19.0035776537474</v>
      </c>
      <c r="K137">
        <v>3.01769436691108</v>
      </c>
    </row>
    <row r="138" spans="1:11">
      <c r="A138">
        <v>136</v>
      </c>
      <c r="B138">
        <v>24.5909601845506</v>
      </c>
      <c r="C138">
        <v>897.809552553124</v>
      </c>
      <c r="D138">
        <v>0.624507298040072</v>
      </c>
      <c r="E138">
        <v>94.7075849232123</v>
      </c>
      <c r="F138">
        <v>29.0785675401887</v>
      </c>
      <c r="G138">
        <v>761.968915890024</v>
      </c>
      <c r="H138">
        <v>1.18411508763451</v>
      </c>
      <c r="I138">
        <v>0.591007690191709</v>
      </c>
      <c r="J138">
        <v>19.0834330007954</v>
      </c>
      <c r="K138">
        <v>3.01769436691108</v>
      </c>
    </row>
    <row r="139" spans="1:11">
      <c r="A139">
        <v>137</v>
      </c>
      <c r="B139">
        <v>24.8869003223456</v>
      </c>
      <c r="C139">
        <v>902.500049311054</v>
      </c>
      <c r="D139">
        <v>0.624465200017992</v>
      </c>
      <c r="E139">
        <v>94.9725885437413</v>
      </c>
      <c r="F139">
        <v>28.9274396517453</v>
      </c>
      <c r="G139">
        <v>757.486962604973</v>
      </c>
      <c r="H139">
        <v>1.19251554611892</v>
      </c>
      <c r="I139">
        <v>0.592286279499539</v>
      </c>
      <c r="J139">
        <v>19.1378648485406</v>
      </c>
      <c r="K139">
        <v>3.01769436691108</v>
      </c>
    </row>
    <row r="140" spans="1:11">
      <c r="A140">
        <v>138</v>
      </c>
      <c r="B140">
        <v>25.0090070426081</v>
      </c>
      <c r="C140">
        <v>912.70656056721</v>
      </c>
      <c r="D140">
        <v>0.624504511192882</v>
      </c>
      <c r="E140">
        <v>95.784364128507</v>
      </c>
      <c r="F140">
        <v>28.6039531653177</v>
      </c>
      <c r="G140">
        <v>749.447826007956</v>
      </c>
      <c r="H140">
        <v>1.19425136589952</v>
      </c>
      <c r="I140">
        <v>0.595869388946809</v>
      </c>
      <c r="J140">
        <v>19.1859990541564</v>
      </c>
      <c r="K140">
        <v>3.01769436691108</v>
      </c>
    </row>
    <row r="141" spans="1:11">
      <c r="A141">
        <v>139</v>
      </c>
      <c r="B141">
        <v>25.2558467971907</v>
      </c>
      <c r="C141">
        <v>915.878586732162</v>
      </c>
      <c r="D141">
        <v>0.624463148857802</v>
      </c>
      <c r="E141">
        <v>95.9435323022534</v>
      </c>
      <c r="F141">
        <v>28.504887100038</v>
      </c>
      <c r="G141">
        <v>746.465016709324</v>
      </c>
      <c r="H141">
        <v>1.20128500061483</v>
      </c>
      <c r="I141">
        <v>0.596658423256482</v>
      </c>
      <c r="J141">
        <v>19.2283186606766</v>
      </c>
      <c r="K141">
        <v>3.01769436691108</v>
      </c>
    </row>
    <row r="142" spans="1:11">
      <c r="A142">
        <v>140</v>
      </c>
      <c r="B142">
        <v>25.4720439418726</v>
      </c>
      <c r="C142">
        <v>921.653677975727</v>
      </c>
      <c r="D142">
        <v>0.624450512231535</v>
      </c>
      <c r="E142">
        <v>96.3374215131323</v>
      </c>
      <c r="F142">
        <v>28.3262751899203</v>
      </c>
      <c r="G142">
        <v>741.688422649836</v>
      </c>
      <c r="H142">
        <v>1.20679327324102</v>
      </c>
      <c r="I142">
        <v>0.598449651427317</v>
      </c>
      <c r="J142">
        <v>19.2743190819803</v>
      </c>
      <c r="K142">
        <v>3.01769436691108</v>
      </c>
    </row>
    <row r="143" spans="1:11">
      <c r="A143">
        <v>141</v>
      </c>
      <c r="B143">
        <v>25.7850217136156</v>
      </c>
      <c r="C143">
        <v>931.515218902006</v>
      </c>
      <c r="D143">
        <v>0.624439169753391</v>
      </c>
      <c r="E143">
        <v>97.034057007929</v>
      </c>
      <c r="F143">
        <v>28.0263974032711</v>
      </c>
      <c r="G143">
        <v>733.714717399483</v>
      </c>
      <c r="H143">
        <v>1.21447813421676</v>
      </c>
      <c r="I143">
        <v>0.601578548547028</v>
      </c>
      <c r="J143">
        <v>19.3448407347605</v>
      </c>
      <c r="K143">
        <v>3.01769436691108</v>
      </c>
    </row>
    <row r="144" spans="1:11">
      <c r="A144">
        <v>142</v>
      </c>
      <c r="B144">
        <v>26.1439933095202</v>
      </c>
      <c r="C144">
        <v>942.009088182786</v>
      </c>
      <c r="D144">
        <v>0.62442206189565</v>
      </c>
      <c r="E144">
        <v>97.7643203840293</v>
      </c>
      <c r="F144">
        <v>27.7141866672489</v>
      </c>
      <c r="G144">
        <v>725.410749064873</v>
      </c>
      <c r="H144">
        <v>1.22334639984398</v>
      </c>
      <c r="I144">
        <v>0.604853376308538</v>
      </c>
      <c r="J144">
        <v>19.4221417118335</v>
      </c>
      <c r="K144">
        <v>3.01769436691108</v>
      </c>
    </row>
    <row r="145" spans="1:11">
      <c r="A145">
        <v>143</v>
      </c>
      <c r="B145">
        <v>26.4116405405258</v>
      </c>
      <c r="C145">
        <v>951.465457790808</v>
      </c>
      <c r="D145">
        <v>0.624423306788511</v>
      </c>
      <c r="E145">
        <v>98.4465650842461</v>
      </c>
      <c r="F145">
        <v>27.4387425191032</v>
      </c>
      <c r="G145">
        <v>718.206428845932</v>
      </c>
      <c r="H145">
        <v>1.22962360126067</v>
      </c>
      <c r="I145">
        <v>0.607871820431327</v>
      </c>
      <c r="J145">
        <v>19.4837345965982</v>
      </c>
      <c r="K145">
        <v>3.01769436691108</v>
      </c>
    </row>
    <row r="146" spans="1:11">
      <c r="A146">
        <v>144</v>
      </c>
      <c r="B146">
        <v>26.5000175291481</v>
      </c>
      <c r="C146">
        <v>958.914408779616</v>
      </c>
      <c r="D146">
        <v>0.624450295879968</v>
      </c>
      <c r="E146">
        <v>99.0370627885872</v>
      </c>
      <c r="F146">
        <v>27.2255953952849</v>
      </c>
      <c r="G146">
        <v>712.826546396186</v>
      </c>
      <c r="H146">
        <v>1.23092028228145</v>
      </c>
      <c r="I146">
        <v>0.610418818509842</v>
      </c>
      <c r="J146">
        <v>19.5160191187302</v>
      </c>
      <c r="K146">
        <v>3.01769436691108</v>
      </c>
    </row>
    <row r="147" spans="1:11">
      <c r="A147">
        <v>145</v>
      </c>
      <c r="B147">
        <v>26.6848249093824</v>
      </c>
      <c r="C147">
        <v>966.120636202339</v>
      </c>
      <c r="D147">
        <v>0.624453979062522</v>
      </c>
      <c r="E147">
        <v>99.5648180287273</v>
      </c>
      <c r="F147">
        <v>27.0225215504815</v>
      </c>
      <c r="G147">
        <v>707.518138092441</v>
      </c>
      <c r="H147">
        <v>1.2351248587767</v>
      </c>
      <c r="I147">
        <v>0.612726839974359</v>
      </c>
      <c r="J147">
        <v>19.5596118576606</v>
      </c>
      <c r="K147">
        <v>3.01769436691108</v>
      </c>
    </row>
    <row r="148" spans="1:11">
      <c r="A148">
        <v>146</v>
      </c>
      <c r="B148">
        <v>27.0257218808845</v>
      </c>
      <c r="C148">
        <v>973.846826676556</v>
      </c>
      <c r="D148">
        <v>0.624425883390466</v>
      </c>
      <c r="E148">
        <v>100.068737721408</v>
      </c>
      <c r="F148">
        <v>26.8081334733492</v>
      </c>
      <c r="G148">
        <v>701.695901037626</v>
      </c>
      <c r="H148">
        <v>1.2438023047831</v>
      </c>
      <c r="I148">
        <v>0.614984291287779</v>
      </c>
      <c r="J148">
        <v>19.6239904254585</v>
      </c>
      <c r="K148">
        <v>3.01769436691108</v>
      </c>
    </row>
    <row r="149" spans="1:11">
      <c r="A149">
        <v>147</v>
      </c>
      <c r="B149">
        <v>27.2706302286699</v>
      </c>
      <c r="C149">
        <v>982.962771953816</v>
      </c>
      <c r="D149">
        <v>0.624427559862481</v>
      </c>
      <c r="E149">
        <v>100.731359987514</v>
      </c>
      <c r="F149">
        <v>26.5595162472433</v>
      </c>
      <c r="G149">
        <v>695.190694282254</v>
      </c>
      <c r="H149">
        <v>1.24938236261045</v>
      </c>
      <c r="I149">
        <v>0.617865134725027</v>
      </c>
      <c r="J149">
        <v>19.6792785538079</v>
      </c>
      <c r="K149">
        <v>3.01769436691108</v>
      </c>
    </row>
    <row r="150" spans="1:11">
      <c r="A150">
        <v>148</v>
      </c>
      <c r="B150">
        <v>27.6042910532752</v>
      </c>
      <c r="C150">
        <v>992.276077037292</v>
      </c>
      <c r="D150">
        <v>0.624411593108224</v>
      </c>
      <c r="E150">
        <v>101.372335164039</v>
      </c>
      <c r="F150">
        <v>26.3102339321655</v>
      </c>
      <c r="G150">
        <v>688.558309413581</v>
      </c>
      <c r="H150">
        <v>1.25745963706243</v>
      </c>
      <c r="I150">
        <v>0.620675164906681</v>
      </c>
      <c r="J150">
        <v>19.745544750213</v>
      </c>
      <c r="K150">
        <v>3.01769436691108</v>
      </c>
    </row>
    <row r="151" spans="1:11">
      <c r="A151">
        <v>149</v>
      </c>
      <c r="B151">
        <v>27.9569925136754</v>
      </c>
      <c r="C151">
        <v>1002.63782401905</v>
      </c>
      <c r="D151">
        <v>0.624395701964468</v>
      </c>
      <c r="E151">
        <v>102.093264993801</v>
      </c>
      <c r="F151">
        <v>26.0383311767486</v>
      </c>
      <c r="G151">
        <v>681.329388604609</v>
      </c>
      <c r="H151">
        <v>1.26585716071666</v>
      </c>
      <c r="I151">
        <v>0.623813001577201</v>
      </c>
      <c r="J151">
        <v>19.8160500583517</v>
      </c>
      <c r="K151">
        <v>3.01769436691108</v>
      </c>
    </row>
    <row r="152" spans="1:11">
      <c r="A152">
        <v>150</v>
      </c>
      <c r="B152">
        <v>28.1203888878889</v>
      </c>
      <c r="C152">
        <v>1012.47702847707</v>
      </c>
      <c r="D152">
        <v>0.624419327970316</v>
      </c>
      <c r="E152">
        <v>102.851375191404</v>
      </c>
      <c r="F152">
        <v>25.78529189093</v>
      </c>
      <c r="G152">
        <v>674.867803631942</v>
      </c>
      <c r="H152">
        <v>1.26888772152487</v>
      </c>
      <c r="I152">
        <v>0.627021699333788</v>
      </c>
      <c r="J152">
        <v>19.8608118064766</v>
      </c>
      <c r="K152">
        <v>3.01769436691108</v>
      </c>
    </row>
    <row r="153" spans="1:11">
      <c r="A153">
        <v>151</v>
      </c>
      <c r="B153">
        <v>28.452445421896</v>
      </c>
      <c r="C153">
        <v>1016.03732285051</v>
      </c>
      <c r="D153">
        <v>0.624369312912563</v>
      </c>
      <c r="E153">
        <v>103.008947845065</v>
      </c>
      <c r="F153">
        <v>25.6949377006141</v>
      </c>
      <c r="G153">
        <v>672.187270536184</v>
      </c>
      <c r="H153">
        <v>1.27771684173672</v>
      </c>
      <c r="I153">
        <v>0.627793448398518</v>
      </c>
      <c r="J153">
        <v>19.9106966235659</v>
      </c>
      <c r="K153">
        <v>3.01769436691108</v>
      </c>
    </row>
    <row r="154" spans="1:11">
      <c r="A154">
        <v>152</v>
      </c>
      <c r="B154">
        <v>28.5530860049509</v>
      </c>
      <c r="C154">
        <v>1023.52776583799</v>
      </c>
      <c r="D154">
        <v>0.624394184857006</v>
      </c>
      <c r="E154">
        <v>103.595587159371</v>
      </c>
      <c r="F154">
        <v>25.5068954487698</v>
      </c>
      <c r="G154">
        <v>667.403114573966</v>
      </c>
      <c r="H154">
        <v>1.27936422761882</v>
      </c>
      <c r="I154">
        <v>0.630254104375444</v>
      </c>
      <c r="J154">
        <v>19.9412187816253</v>
      </c>
      <c r="K154">
        <v>3.01769436691108</v>
      </c>
    </row>
    <row r="155" spans="1:11">
      <c r="A155">
        <v>153</v>
      </c>
      <c r="B155">
        <v>28.7342160853355</v>
      </c>
      <c r="C155">
        <v>1029.77636626028</v>
      </c>
      <c r="D155">
        <v>0.624391517225316</v>
      </c>
      <c r="E155">
        <v>104.043340767091</v>
      </c>
      <c r="F155">
        <v>25.3521216523472</v>
      </c>
      <c r="G155">
        <v>663.317223305668</v>
      </c>
      <c r="H155">
        <v>1.28347325991987</v>
      </c>
      <c r="I155">
        <v>0.632163210611625</v>
      </c>
      <c r="J155">
        <v>19.9784038191326</v>
      </c>
      <c r="K155">
        <v>3.01769436691108</v>
      </c>
    </row>
    <row r="156" spans="1:11">
      <c r="A156">
        <v>154</v>
      </c>
      <c r="B156">
        <v>29.0559033219133</v>
      </c>
      <c r="C156">
        <v>1039.0378365494</v>
      </c>
      <c r="D156">
        <v>0.624379593295474</v>
      </c>
      <c r="E156">
        <v>104.684851505169</v>
      </c>
      <c r="F156">
        <v>25.1261453565955</v>
      </c>
      <c r="G156">
        <v>657.344403085752</v>
      </c>
      <c r="H156">
        <v>1.29098255243751</v>
      </c>
      <c r="I156">
        <v>0.63491025512871</v>
      </c>
      <c r="J156">
        <v>20.0393904370616</v>
      </c>
      <c r="K156">
        <v>3.01769436691108</v>
      </c>
    </row>
    <row r="157" spans="1:11">
      <c r="A157">
        <v>155</v>
      </c>
      <c r="B157">
        <v>29.4001124309833</v>
      </c>
      <c r="C157">
        <v>1049.75182362247</v>
      </c>
      <c r="D157">
        <v>0.624371235340848</v>
      </c>
      <c r="E157">
        <v>105.438453119271</v>
      </c>
      <c r="F157">
        <v>24.869702652245</v>
      </c>
      <c r="G157">
        <v>650.578950108061</v>
      </c>
      <c r="H157">
        <v>1.29885770869986</v>
      </c>
      <c r="I157">
        <v>0.638111265580281</v>
      </c>
      <c r="J157">
        <v>20.105728874567</v>
      </c>
      <c r="K157">
        <v>3.01769436691108</v>
      </c>
    </row>
    <row r="158" spans="1:11">
      <c r="A158">
        <v>156</v>
      </c>
      <c r="B158">
        <v>29.7145405257585</v>
      </c>
      <c r="C158">
        <v>1057.75312723138</v>
      </c>
      <c r="D158">
        <v>0.624350577022045</v>
      </c>
      <c r="E158">
        <v>105.977200495199</v>
      </c>
      <c r="F158">
        <v>24.6815774305263</v>
      </c>
      <c r="G158">
        <v>645.555782038245</v>
      </c>
      <c r="H158">
        <v>1.30626166976173</v>
      </c>
      <c r="I158">
        <v>0.640413601467298</v>
      </c>
      <c r="J158">
        <v>20.1615822176214</v>
      </c>
      <c r="K158">
        <v>3.01769436691108</v>
      </c>
    </row>
    <row r="159" spans="1:11">
      <c r="A159">
        <v>157</v>
      </c>
      <c r="B159">
        <v>29.9629832394782</v>
      </c>
      <c r="C159">
        <v>1060.14699798182</v>
      </c>
      <c r="D159">
        <v>0.624314290018814</v>
      </c>
      <c r="E159">
        <v>106.074270656665</v>
      </c>
      <c r="F159">
        <v>24.6258450590739</v>
      </c>
      <c r="G159">
        <v>643.947475272636</v>
      </c>
      <c r="H159">
        <v>1.31261456622016</v>
      </c>
      <c r="I159">
        <v>0.640892662815908</v>
      </c>
      <c r="J159">
        <v>20.1966811583443</v>
      </c>
      <c r="K159">
        <v>3.01769436691108</v>
      </c>
    </row>
    <row r="160" spans="1:11">
      <c r="A160">
        <v>158</v>
      </c>
      <c r="B160">
        <v>30.2081554616507</v>
      </c>
      <c r="C160">
        <v>1065.48374650621</v>
      </c>
      <c r="D160">
        <v>0.624294944574545</v>
      </c>
      <c r="E160">
        <v>106.419314433056</v>
      </c>
      <c r="F160">
        <v>24.5025002002604</v>
      </c>
      <c r="G160">
        <v>640.641099338725</v>
      </c>
      <c r="H160">
        <v>1.31842423326102</v>
      </c>
      <c r="I160">
        <v>0.642376289978562</v>
      </c>
      <c r="J160">
        <v>20.2376585651462</v>
      </c>
      <c r="K160">
        <v>3.01769436691108</v>
      </c>
    </row>
    <row r="161" spans="1:11">
      <c r="A161">
        <v>159</v>
      </c>
      <c r="B161">
        <v>30.469680804743</v>
      </c>
      <c r="C161">
        <v>1075.55035533177</v>
      </c>
      <c r="D161">
        <v>0.624298663611142</v>
      </c>
      <c r="E161">
        <v>107.153043400729</v>
      </c>
      <c r="F161">
        <v>24.2731691572819</v>
      </c>
      <c r="G161">
        <v>634.656365624391</v>
      </c>
      <c r="H161">
        <v>1.32400910603943</v>
      </c>
      <c r="I161">
        <v>0.645433357934795</v>
      </c>
      <c r="J161">
        <v>20.290435539534</v>
      </c>
      <c r="K161">
        <v>3.01769436691108</v>
      </c>
    </row>
    <row r="162" spans="1:11">
      <c r="A162">
        <v>160</v>
      </c>
      <c r="B162">
        <v>30.7704187760623</v>
      </c>
      <c r="C162">
        <v>1082.2485231953</v>
      </c>
      <c r="D162">
        <v>0.624276933823047</v>
      </c>
      <c r="E162">
        <v>107.589166506762</v>
      </c>
      <c r="F162">
        <v>24.1229395583397</v>
      </c>
      <c r="G162">
        <v>630.652055624858</v>
      </c>
      <c r="H162">
        <v>1.33103254383926</v>
      </c>
      <c r="I162">
        <v>0.647292049924287</v>
      </c>
      <c r="J162">
        <v>20.3401184687216</v>
      </c>
      <c r="K162">
        <v>3.01769436691108</v>
      </c>
    </row>
    <row r="163" spans="1:11">
      <c r="A163">
        <v>161</v>
      </c>
      <c r="B163">
        <v>31.085941861247</v>
      </c>
      <c r="C163">
        <v>1091.84785776133</v>
      </c>
      <c r="D163">
        <v>0.624267832103625</v>
      </c>
      <c r="E163">
        <v>108.26149611569</v>
      </c>
      <c r="F163">
        <v>23.9108549112979</v>
      </c>
      <c r="G163">
        <v>625.073075721428</v>
      </c>
      <c r="H163">
        <v>1.33802945953003</v>
      </c>
      <c r="I163">
        <v>0.6500985710405</v>
      </c>
      <c r="J163">
        <v>20.3971002407386</v>
      </c>
      <c r="K163">
        <v>3.01769436691108</v>
      </c>
    </row>
    <row r="164" spans="1:11">
      <c r="A164">
        <v>162</v>
      </c>
      <c r="B164">
        <v>31.4442716336429</v>
      </c>
      <c r="C164">
        <v>1102.1653743727</v>
      </c>
      <c r="D164">
        <v>0.624257067689717</v>
      </c>
      <c r="E164">
        <v>108.976380472514</v>
      </c>
      <c r="F164">
        <v>23.6870222193304</v>
      </c>
      <c r="G164">
        <v>619.198691693335</v>
      </c>
      <c r="H164">
        <v>1.34598963187667</v>
      </c>
      <c r="I164">
        <v>0.653077312499087</v>
      </c>
      <c r="J164">
        <v>20.4598214280658</v>
      </c>
      <c r="K164">
        <v>3.01769436691108</v>
      </c>
    </row>
    <row r="165" spans="1:11">
      <c r="A165">
        <v>163</v>
      </c>
      <c r="B165">
        <v>31.7668438324794</v>
      </c>
      <c r="C165">
        <v>1106.05776977161</v>
      </c>
      <c r="D165">
        <v>0.624217661226339</v>
      </c>
      <c r="E165">
        <v>109.170410679938</v>
      </c>
      <c r="F165">
        <v>23.6036637738493</v>
      </c>
      <c r="G165">
        <v>616.913610019558</v>
      </c>
      <c r="H165">
        <v>1.35374190122101</v>
      </c>
      <c r="I165">
        <v>0.653955974763867</v>
      </c>
      <c r="J165">
        <v>20.5049364437878</v>
      </c>
      <c r="K165">
        <v>3.01769436691108</v>
      </c>
    </row>
    <row r="166" spans="1:11">
      <c r="A166">
        <v>164</v>
      </c>
      <c r="B166">
        <v>31.925287237565</v>
      </c>
      <c r="C166">
        <v>1116.54407662259</v>
      </c>
      <c r="D166">
        <v>0.624244159526477</v>
      </c>
      <c r="E166">
        <v>109.979953152489</v>
      </c>
      <c r="F166">
        <v>23.3819839796323</v>
      </c>
      <c r="G166">
        <v>611.197237600395</v>
      </c>
      <c r="H166">
        <v>1.35653311153697</v>
      </c>
      <c r="I166">
        <v>0.657229966094994</v>
      </c>
      <c r="J166">
        <v>20.5438324073986</v>
      </c>
      <c r="K166">
        <v>3.01769436691108</v>
      </c>
    </row>
    <row r="167" spans="1:11">
      <c r="A167">
        <v>165</v>
      </c>
      <c r="B167">
        <v>32.1700618524507</v>
      </c>
      <c r="C167">
        <v>1118.37065907058</v>
      </c>
      <c r="D167">
        <v>0.624206873307772</v>
      </c>
      <c r="E167">
        <v>110.033644042757</v>
      </c>
      <c r="F167">
        <v>23.3437952796785</v>
      </c>
      <c r="G167">
        <v>610.107383342379</v>
      </c>
      <c r="H167">
        <v>1.3624855845902</v>
      </c>
      <c r="I167">
        <v>0.65752101660289</v>
      </c>
      <c r="J167">
        <v>20.5754369934054</v>
      </c>
      <c r="K167">
        <v>3.01769436691108</v>
      </c>
    </row>
    <row r="168" spans="1:11">
      <c r="A168">
        <v>166</v>
      </c>
      <c r="B168">
        <v>32.3866086674731</v>
      </c>
      <c r="C168">
        <v>1122.88844377112</v>
      </c>
      <c r="D168">
        <v>0.624192042837272</v>
      </c>
      <c r="E168">
        <v>110.323119689614</v>
      </c>
      <c r="F168">
        <v>23.2498747822755</v>
      </c>
      <c r="G168">
        <v>607.638683096132</v>
      </c>
      <c r="H168">
        <v>1.36737557320584</v>
      </c>
      <c r="I168">
        <v>0.658737862274621</v>
      </c>
      <c r="J168">
        <v>20.6088300154004</v>
      </c>
      <c r="K168">
        <v>3.01769436691108</v>
      </c>
    </row>
    <row r="169" spans="1:11">
      <c r="A169">
        <v>167</v>
      </c>
      <c r="B169">
        <v>32.7154714351599</v>
      </c>
      <c r="C169">
        <v>1131.23913070541</v>
      </c>
      <c r="D169">
        <v>0.624174820670719</v>
      </c>
      <c r="E169">
        <v>110.886454082855</v>
      </c>
      <c r="F169">
        <v>23.0782466796944</v>
      </c>
      <c r="G169">
        <v>603.123920714509</v>
      </c>
      <c r="H169">
        <v>1.37461525801861</v>
      </c>
      <c r="I169">
        <v>0.661070776840053</v>
      </c>
      <c r="J169">
        <v>20.6620369796595</v>
      </c>
      <c r="K169">
        <v>3.01769436691108</v>
      </c>
    </row>
    <row r="170" spans="1:11">
      <c r="A170">
        <v>168</v>
      </c>
      <c r="B170">
        <v>33.1082722489807</v>
      </c>
      <c r="C170">
        <v>1140.25617576219</v>
      </c>
      <c r="D170">
        <v>0.624150174382984</v>
      </c>
      <c r="E170">
        <v>111.480136415316</v>
      </c>
      <c r="F170">
        <v>22.8957459447143</v>
      </c>
      <c r="G170">
        <v>598.328132251357</v>
      </c>
      <c r="H170">
        <v>1.3832861535722</v>
      </c>
      <c r="I170">
        <v>0.66353478428133</v>
      </c>
      <c r="J170">
        <v>20.7230926716269</v>
      </c>
      <c r="K170">
        <v>3.01769436691108</v>
      </c>
    </row>
    <row r="171" spans="1:11">
      <c r="A171">
        <v>169</v>
      </c>
      <c r="B171">
        <v>33.4205653052316</v>
      </c>
      <c r="C171">
        <v>1149.00023381542</v>
      </c>
      <c r="D171">
        <v>0.62414172612191</v>
      </c>
      <c r="E171">
        <v>112.082929949032</v>
      </c>
      <c r="F171">
        <v>22.7215060047904</v>
      </c>
      <c r="G171">
        <v>593.782365721201</v>
      </c>
      <c r="H171">
        <v>1.38997731807303</v>
      </c>
      <c r="I171">
        <v>0.666000912050711</v>
      </c>
      <c r="J171">
        <v>20.7740229245912</v>
      </c>
      <c r="K171">
        <v>3.01769436691108</v>
      </c>
    </row>
    <row r="172" spans="1:11">
      <c r="A172">
        <v>170</v>
      </c>
      <c r="B172">
        <v>33.5416709011313</v>
      </c>
      <c r="C172">
        <v>1156.65155186545</v>
      </c>
      <c r="D172">
        <v>0.624159186565101</v>
      </c>
      <c r="E172">
        <v>112.669807456776</v>
      </c>
      <c r="F172">
        <v>22.5712019060859</v>
      </c>
      <c r="G172">
        <v>589.869087035473</v>
      </c>
      <c r="H172">
        <v>1.3921614720363</v>
      </c>
      <c r="I172">
        <v>0.668338079745778</v>
      </c>
      <c r="J172">
        <v>20.801298813719</v>
      </c>
      <c r="K172">
        <v>3.01769436691108</v>
      </c>
    </row>
    <row r="173" spans="1:11">
      <c r="A173">
        <v>171</v>
      </c>
      <c r="B173">
        <v>33.7411789584351</v>
      </c>
      <c r="C173">
        <v>1163.15627031236</v>
      </c>
      <c r="D173">
        <v>0.624157653879668</v>
      </c>
      <c r="E173">
        <v>113.130800218545</v>
      </c>
      <c r="F173">
        <v>22.4449769807213</v>
      </c>
      <c r="G173">
        <v>586.569495924675</v>
      </c>
      <c r="H173">
        <v>1.39633238055209</v>
      </c>
      <c r="I173">
        <v>0.670200175092308</v>
      </c>
      <c r="J173">
        <v>20.8349716433837</v>
      </c>
      <c r="K173">
        <v>3.01769436691108</v>
      </c>
    </row>
    <row r="174" spans="1:11">
      <c r="A174">
        <v>172</v>
      </c>
      <c r="B174">
        <v>34.0884714670707</v>
      </c>
      <c r="C174">
        <v>1168.74985770998</v>
      </c>
      <c r="D174">
        <v>0.624126562610292</v>
      </c>
      <c r="E174">
        <v>113.458888158453</v>
      </c>
      <c r="F174">
        <v>22.3375562699928</v>
      </c>
      <c r="G174">
        <v>583.76102974504</v>
      </c>
      <c r="H174">
        <v>1.40407220264492</v>
      </c>
      <c r="I174">
        <v>0.671583929047158</v>
      </c>
      <c r="J174">
        <v>20.8830143939761</v>
      </c>
      <c r="K174">
        <v>3.01769436691108</v>
      </c>
    </row>
    <row r="175" spans="1:11">
      <c r="A175">
        <v>173</v>
      </c>
      <c r="B175">
        <v>34.343883504534</v>
      </c>
      <c r="C175">
        <v>1176.51133061519</v>
      </c>
      <c r="D175">
        <v>0.624121633269271</v>
      </c>
      <c r="E175">
        <v>114.002230661674</v>
      </c>
      <c r="F175">
        <v>22.1901948861737</v>
      </c>
      <c r="G175">
        <v>579.912444948751</v>
      </c>
      <c r="H175">
        <v>1.40940681129821</v>
      </c>
      <c r="I175">
        <v>0.673773885092161</v>
      </c>
      <c r="J175">
        <v>20.9244025306266</v>
      </c>
      <c r="K175">
        <v>3.01769436691108</v>
      </c>
    </row>
    <row r="176" spans="1:11">
      <c r="A176">
        <v>174</v>
      </c>
      <c r="B176">
        <v>34.6897063104096</v>
      </c>
      <c r="C176">
        <v>1183.75314793566</v>
      </c>
      <c r="D176">
        <v>0.624099860178153</v>
      </c>
      <c r="E176">
        <v>114.467917739214</v>
      </c>
      <c r="F176">
        <v>22.0544424804027</v>
      </c>
      <c r="G176">
        <v>576.388471570155</v>
      </c>
      <c r="H176">
        <v>1.41685678667359</v>
      </c>
      <c r="I176">
        <v>0.67568268684534</v>
      </c>
      <c r="J176">
        <v>20.9743137253975</v>
      </c>
      <c r="K176">
        <v>3.01769436691108</v>
      </c>
    </row>
    <row r="177" spans="1:11">
      <c r="A177">
        <v>175</v>
      </c>
      <c r="B177">
        <v>35.0840969891698</v>
      </c>
      <c r="C177">
        <v>1192.42673875951</v>
      </c>
      <c r="D177">
        <v>0.624075031682326</v>
      </c>
      <c r="E177">
        <v>115.033450317306</v>
      </c>
      <c r="F177">
        <v>21.8940207088127</v>
      </c>
      <c r="G177">
        <v>572.207230349306</v>
      </c>
      <c r="H177">
        <v>1.42525940266178</v>
      </c>
      <c r="I177">
        <v>0.677986022403834</v>
      </c>
      <c r="J177">
        <v>21.0313838486365</v>
      </c>
      <c r="K177">
        <v>3.01769436691108</v>
      </c>
    </row>
    <row r="178" spans="1:11">
      <c r="A178">
        <v>176</v>
      </c>
      <c r="B178">
        <v>35.2965567493317</v>
      </c>
      <c r="C178">
        <v>1202.24023818686</v>
      </c>
      <c r="D178">
        <v>0.62408689929467</v>
      </c>
      <c r="E178">
        <v>115.762157192376</v>
      </c>
      <c r="F178">
        <v>21.7153068770312</v>
      </c>
      <c r="G178">
        <v>567.500267191829</v>
      </c>
      <c r="H178">
        <v>1.42938790036848</v>
      </c>
      <c r="I178">
        <v>0.680857460388565</v>
      </c>
      <c r="J178">
        <v>21.0703715013098</v>
      </c>
      <c r="K178">
        <v>3.01769436691108</v>
      </c>
    </row>
    <row r="179" spans="1:11">
      <c r="A179">
        <v>177</v>
      </c>
      <c r="B179">
        <v>35.6294902280887</v>
      </c>
      <c r="C179">
        <v>1203.25919832875</v>
      </c>
      <c r="D179">
        <v>0.624037344222558</v>
      </c>
      <c r="E179">
        <v>115.720124547847</v>
      </c>
      <c r="F179">
        <v>21.6969176287235</v>
      </c>
      <c r="G179">
        <v>567.090379197891</v>
      </c>
      <c r="H179">
        <v>1.43685085950312</v>
      </c>
      <c r="I179">
        <v>0.680791289701324</v>
      </c>
      <c r="J179">
        <v>21.1074241451536</v>
      </c>
      <c r="K179">
        <v>3.01769436691108</v>
      </c>
    </row>
    <row r="180" spans="1:11">
      <c r="A180">
        <v>178</v>
      </c>
      <c r="B180">
        <v>35.7615936012262</v>
      </c>
      <c r="C180">
        <v>1210.42009440357</v>
      </c>
      <c r="D180">
        <v>0.624051655559207</v>
      </c>
      <c r="E180">
        <v>116.260477633882</v>
      </c>
      <c r="F180">
        <v>21.568557753502</v>
      </c>
      <c r="G180">
        <v>563.724636607712</v>
      </c>
      <c r="H180">
        <v>1.43932320060774</v>
      </c>
      <c r="I180">
        <v>0.682905929014287</v>
      </c>
      <c r="J180">
        <v>21.133011549287</v>
      </c>
      <c r="K180">
        <v>3.01769436691108</v>
      </c>
    </row>
    <row r="181" spans="1:11">
      <c r="A181">
        <v>179</v>
      </c>
      <c r="B181">
        <v>35.9479579025357</v>
      </c>
      <c r="C181">
        <v>1215.25088853825</v>
      </c>
      <c r="D181">
        <v>0.624043491006428</v>
      </c>
      <c r="E181">
        <v>116.588107020427</v>
      </c>
      <c r="F181">
        <v>21.4828196863489</v>
      </c>
      <c r="G181">
        <v>561.480621984337</v>
      </c>
      <c r="H181">
        <v>1.44317917617188</v>
      </c>
      <c r="I181">
        <v>0.684215423751845</v>
      </c>
      <c r="J181">
        <v>21.1604390648469</v>
      </c>
      <c r="K181">
        <v>3.01769436691108</v>
      </c>
    </row>
    <row r="182" spans="1:11">
      <c r="A182">
        <v>180</v>
      </c>
      <c r="B182">
        <v>36.2802167960886</v>
      </c>
      <c r="C182">
        <v>1222.04914418287</v>
      </c>
      <c r="D182">
        <v>0.62402367093743</v>
      </c>
      <c r="E182">
        <v>117.023332863635</v>
      </c>
      <c r="F182">
        <v>21.3633108262591</v>
      </c>
      <c r="G182">
        <v>558.407968266384</v>
      </c>
      <c r="H182">
        <v>1.45011538901497</v>
      </c>
      <c r="I182">
        <v>0.685974777160854</v>
      </c>
      <c r="J182">
        <v>21.2060369840029</v>
      </c>
      <c r="K182">
        <v>3.01769436691108</v>
      </c>
    </row>
    <row r="183" spans="1:11">
      <c r="A183">
        <v>181</v>
      </c>
      <c r="B183">
        <v>36.6657827012691</v>
      </c>
      <c r="C183">
        <v>1230.88634960837</v>
      </c>
      <c r="D183">
        <v>0.624005309150548</v>
      </c>
      <c r="E183">
        <v>117.606596120138</v>
      </c>
      <c r="F183">
        <v>21.2099319489968</v>
      </c>
      <c r="G183">
        <v>554.448904913751</v>
      </c>
      <c r="H183">
        <v>1.45805065254872</v>
      </c>
      <c r="I183">
        <v>0.688308782261864</v>
      </c>
      <c r="J183">
        <v>21.2599328637223</v>
      </c>
      <c r="K183">
        <v>3.01769436691108</v>
      </c>
    </row>
    <row r="184" spans="1:11">
      <c r="A184">
        <v>182</v>
      </c>
      <c r="B184">
        <v>37.0187609804787</v>
      </c>
      <c r="C184">
        <v>1237.16154165766</v>
      </c>
      <c r="D184">
        <v>0.62397770499552</v>
      </c>
      <c r="E184">
        <v>117.991719822695</v>
      </c>
      <c r="F184">
        <v>21.1023498816186</v>
      </c>
      <c r="G184">
        <v>551.703482104516</v>
      </c>
      <c r="H184">
        <v>1.46536032220753</v>
      </c>
      <c r="I184">
        <v>0.68987266523215</v>
      </c>
      <c r="J184">
        <v>21.3059975015741</v>
      </c>
      <c r="K184">
        <v>3.01769436691108</v>
      </c>
    </row>
    <row r="185" spans="1:11">
      <c r="A185">
        <v>183</v>
      </c>
      <c r="B185">
        <v>37.2639852114926</v>
      </c>
      <c r="C185">
        <v>1237.37575440831</v>
      </c>
      <c r="D185">
        <v>0.623941108877162</v>
      </c>
      <c r="E185">
        <v>117.919481440838</v>
      </c>
      <c r="F185">
        <v>21.0986966724805</v>
      </c>
      <c r="G185">
        <v>551.731421667033</v>
      </c>
      <c r="H185">
        <v>1.47060350598937</v>
      </c>
      <c r="I185">
        <v>0.689664960890532</v>
      </c>
      <c r="J185">
        <v>21.3314572290982</v>
      </c>
      <c r="K185">
        <v>3.01769436691108</v>
      </c>
    </row>
    <row r="186" spans="1:11">
      <c r="A186">
        <v>184</v>
      </c>
      <c r="B186">
        <v>37.5214228983714</v>
      </c>
      <c r="C186">
        <v>1240.58475021695</v>
      </c>
      <c r="D186">
        <v>0.623916082530841</v>
      </c>
      <c r="E186">
        <v>118.088931009499</v>
      </c>
      <c r="F186">
        <v>21.0441210949733</v>
      </c>
      <c r="G186">
        <v>550.386027010768</v>
      </c>
      <c r="H186">
        <v>1.47591587548457</v>
      </c>
      <c r="I186">
        <v>0.690379534040259</v>
      </c>
      <c r="J186">
        <v>21.362603894215</v>
      </c>
      <c r="K186">
        <v>3.01769436691108</v>
      </c>
    </row>
    <row r="187" spans="1:11">
      <c r="A187">
        <v>185</v>
      </c>
      <c r="B187">
        <v>37.8235173081291</v>
      </c>
      <c r="C187">
        <v>1249.00888282257</v>
      </c>
      <c r="D187">
        <v>0.623907994892828</v>
      </c>
      <c r="E187">
        <v>118.669830958246</v>
      </c>
      <c r="F187">
        <v>20.9021857820136</v>
      </c>
      <c r="G187">
        <v>546.704029375819</v>
      </c>
      <c r="H187">
        <v>1.48190493166914</v>
      </c>
      <c r="I187">
        <v>0.692666409987668</v>
      </c>
      <c r="J187">
        <v>21.4059192511538</v>
      </c>
      <c r="K187">
        <v>3.01769436691108</v>
      </c>
    </row>
    <row r="188" spans="1:11">
      <c r="A188">
        <v>186</v>
      </c>
      <c r="B188">
        <v>38.124783270864</v>
      </c>
      <c r="C188">
        <v>1252.86186353134</v>
      </c>
      <c r="D188">
        <v>0.623880183214695</v>
      </c>
      <c r="E188">
        <v>118.876852257048</v>
      </c>
      <c r="F188">
        <v>20.8379043788252</v>
      </c>
      <c r="G188">
        <v>545.137352425968</v>
      </c>
      <c r="H188">
        <v>1.4880272627898</v>
      </c>
      <c r="I188">
        <v>0.693531406970487</v>
      </c>
      <c r="J188">
        <v>21.4419942561806</v>
      </c>
      <c r="K188">
        <v>3.01769436691108</v>
      </c>
    </row>
    <row r="189" spans="1:11">
      <c r="A189">
        <v>187</v>
      </c>
      <c r="B189">
        <v>38.4637304077448</v>
      </c>
      <c r="C189">
        <v>1259.9686602027</v>
      </c>
      <c r="D189">
        <v>0.623860944090257</v>
      </c>
      <c r="E189">
        <v>119.336899401775</v>
      </c>
      <c r="F189">
        <v>20.7203691145322</v>
      </c>
      <c r="G189">
        <v>542.138798280177</v>
      </c>
      <c r="H189">
        <v>1.49476428909232</v>
      </c>
      <c r="I189">
        <v>0.695361478782631</v>
      </c>
      <c r="J189">
        <v>21.4863794831888</v>
      </c>
      <c r="K189">
        <v>3.01769436691108</v>
      </c>
    </row>
    <row r="190" spans="1:11">
      <c r="A190">
        <v>188</v>
      </c>
      <c r="B190">
        <v>38.8730176558576</v>
      </c>
      <c r="C190">
        <v>1268.02113315164</v>
      </c>
      <c r="D190">
        <v>0.623838369621581</v>
      </c>
      <c r="E190">
        <v>119.849621734315</v>
      </c>
      <c r="F190">
        <v>20.58878596704</v>
      </c>
      <c r="G190">
        <v>538.827178469688</v>
      </c>
      <c r="H190">
        <v>1.50284835010879</v>
      </c>
      <c r="I190">
        <v>0.697403499397859</v>
      </c>
      <c r="J190">
        <v>21.5386869249302</v>
      </c>
      <c r="K190">
        <v>3.01769436691108</v>
      </c>
    </row>
    <row r="191" spans="1:11">
      <c r="A191">
        <v>189</v>
      </c>
      <c r="B191">
        <v>39.2076227336807</v>
      </c>
      <c r="C191">
        <v>1268.93114447067</v>
      </c>
      <c r="D191">
        <v>0.623794611404137</v>
      </c>
      <c r="E191">
        <v>119.806417801854</v>
      </c>
      <c r="F191">
        <v>20.5740207622008</v>
      </c>
      <c r="G191">
        <v>538.693146625197</v>
      </c>
      <c r="H191">
        <v>1.50953479124798</v>
      </c>
      <c r="I191">
        <v>0.697327521221984</v>
      </c>
      <c r="J191">
        <v>21.5728764903254</v>
      </c>
      <c r="K191">
        <v>3.01769436691108</v>
      </c>
    </row>
    <row r="192" spans="1:11">
      <c r="A192">
        <v>190</v>
      </c>
      <c r="B192">
        <v>39.4439593402584</v>
      </c>
      <c r="C192">
        <v>1279.04375672416</v>
      </c>
      <c r="D192">
        <v>0.623805570665272</v>
      </c>
      <c r="E192">
        <v>120.548424965957</v>
      </c>
      <c r="F192">
        <v>20.4113546349712</v>
      </c>
      <c r="G192">
        <v>534.38716990016</v>
      </c>
      <c r="H192">
        <v>1.51401427284151</v>
      </c>
      <c r="I192">
        <v>0.700180035232566</v>
      </c>
      <c r="J192">
        <v>21.6104690610332</v>
      </c>
      <c r="K192">
        <v>3.01769436691108</v>
      </c>
    </row>
    <row r="193" spans="1:11">
      <c r="A193">
        <v>191</v>
      </c>
      <c r="B193">
        <v>39.6613502822365</v>
      </c>
      <c r="C193">
        <v>1278.00160925047</v>
      </c>
      <c r="D193">
        <v>0.623768716936955</v>
      </c>
      <c r="E193">
        <v>120.387714103712</v>
      </c>
      <c r="F193">
        <v>20.4279990910607</v>
      </c>
      <c r="G193">
        <v>535.019856660893</v>
      </c>
      <c r="H193">
        <v>1.51833728613324</v>
      </c>
      <c r="I193">
        <v>0.699632100970176</v>
      </c>
      <c r="J193">
        <v>21.630133939802</v>
      </c>
      <c r="K193">
        <v>3.01769436691108</v>
      </c>
    </row>
    <row r="194" spans="1:11">
      <c r="A194">
        <v>192</v>
      </c>
      <c r="B194">
        <v>39.8678532935779</v>
      </c>
      <c r="C194">
        <v>1280.05272388691</v>
      </c>
      <c r="D194">
        <v>0.6237495863787</v>
      </c>
      <c r="E194">
        <v>120.483441574804</v>
      </c>
      <c r="F194">
        <v>20.3952659331626</v>
      </c>
      <c r="G194">
        <v>534.302830475808</v>
      </c>
      <c r="H194">
        <v>1.52234176442136</v>
      </c>
      <c r="I194">
        <v>0.700044339796778</v>
      </c>
      <c r="J194">
        <v>21.6530048187677</v>
      </c>
      <c r="K194">
        <v>3.01769436691108</v>
      </c>
    </row>
    <row r="195" spans="1:11">
      <c r="A195">
        <v>193</v>
      </c>
      <c r="B195">
        <v>40.2053586435346</v>
      </c>
      <c r="C195">
        <v>1284.93989129944</v>
      </c>
      <c r="D195">
        <v>0.623722558996967</v>
      </c>
      <c r="E195">
        <v>120.765094195677</v>
      </c>
      <c r="F195">
        <v>20.3176941496781</v>
      </c>
      <c r="G195">
        <v>532.445032516813</v>
      </c>
      <c r="H195">
        <v>1.52882845560254</v>
      </c>
      <c r="I195">
        <v>0.701187075599049</v>
      </c>
      <c r="J195">
        <v>21.6923739581959</v>
      </c>
      <c r="K195">
        <v>3.01769436691108</v>
      </c>
    </row>
    <row r="196" spans="1:11">
      <c r="A196">
        <v>194</v>
      </c>
      <c r="B196">
        <v>40.6376338174614</v>
      </c>
      <c r="C196">
        <v>1289.90997123911</v>
      </c>
      <c r="D196">
        <v>0.623683043101055</v>
      </c>
      <c r="E196">
        <v>121.021768063049</v>
      </c>
      <c r="F196">
        <v>20.2394091791257</v>
      </c>
      <c r="G196">
        <v>530.66297425251</v>
      </c>
      <c r="H196">
        <v>1.53706574995796</v>
      </c>
      <c r="I196">
        <v>0.702257657960065</v>
      </c>
      <c r="J196">
        <v>21.7405941743839</v>
      </c>
      <c r="K196">
        <v>3.01769436691108</v>
      </c>
    </row>
    <row r="197" spans="1:11">
      <c r="A197">
        <v>195</v>
      </c>
      <c r="B197">
        <v>41.0165361598601</v>
      </c>
      <c r="C197">
        <v>1295.83600308862</v>
      </c>
      <c r="D197">
        <v>0.623658280960074</v>
      </c>
      <c r="E197">
        <v>121.374900798455</v>
      </c>
      <c r="F197">
        <v>20.1468516462861</v>
      </c>
      <c r="G197">
        <v>528.449471042237</v>
      </c>
      <c r="H197">
        <v>1.54420655581045</v>
      </c>
      <c r="I197">
        <v>0.703673544345492</v>
      </c>
      <c r="J197">
        <v>21.7846742454406</v>
      </c>
      <c r="K197">
        <v>3.01769436691108</v>
      </c>
    </row>
    <row r="198" spans="1:11">
      <c r="A198">
        <v>196</v>
      </c>
      <c r="B198">
        <v>41.2067341654303</v>
      </c>
      <c r="C198">
        <v>1303.0233221854</v>
      </c>
      <c r="D198">
        <v>0.623662988742598</v>
      </c>
      <c r="E198">
        <v>121.893974596627</v>
      </c>
      <c r="F198">
        <v>20.0357240485585</v>
      </c>
      <c r="G198">
        <v>525.505919256282</v>
      </c>
      <c r="H198">
        <v>1.54777591897577</v>
      </c>
      <c r="I198">
        <v>0.705659322336144</v>
      </c>
      <c r="J198">
        <v>21.8124197008663</v>
      </c>
      <c r="K198">
        <v>3.01769436691108</v>
      </c>
    </row>
    <row r="199" spans="1:11">
      <c r="A199">
        <v>197</v>
      </c>
      <c r="B199">
        <v>41.4377545232618</v>
      </c>
      <c r="C199">
        <v>1307.87250250558</v>
      </c>
      <c r="D199">
        <v>0.623652854511029</v>
      </c>
      <c r="E199">
        <v>122.209611907901</v>
      </c>
      <c r="F199">
        <v>19.96143787879</v>
      </c>
      <c r="G199">
        <v>523.645109419875</v>
      </c>
      <c r="H199">
        <v>1.55209890186616</v>
      </c>
      <c r="I199">
        <v>0.706892526326956</v>
      </c>
      <c r="J199">
        <v>21.8406406748356</v>
      </c>
      <c r="K199">
        <v>3.01769436691108</v>
      </c>
    </row>
    <row r="200" spans="1:11">
      <c r="A200">
        <v>198</v>
      </c>
      <c r="B200">
        <v>41.779461841286</v>
      </c>
      <c r="C200">
        <v>1309.35513883039</v>
      </c>
      <c r="D200">
        <v>0.623614442067633</v>
      </c>
      <c r="E200">
        <v>122.215873174306</v>
      </c>
      <c r="F200">
        <v>19.9388347270423</v>
      </c>
      <c r="G200">
        <v>523.384017870715</v>
      </c>
      <c r="H200">
        <v>1.55841923299941</v>
      </c>
      <c r="I200">
        <v>0.706998933149741</v>
      </c>
      <c r="J200">
        <v>21.8744513998243</v>
      </c>
      <c r="K200">
        <v>3.01769436691108</v>
      </c>
    </row>
    <row r="201" spans="1:11">
      <c r="A201">
        <v>199</v>
      </c>
      <c r="B201">
        <v>42.0557177494242</v>
      </c>
      <c r="C201">
        <v>1314.50373887825</v>
      </c>
      <c r="D201">
        <v>0.623599822811766</v>
      </c>
      <c r="E201">
        <v>122.541175733218</v>
      </c>
      <c r="F201">
        <v>19.8607390302453</v>
      </c>
      <c r="G201">
        <v>521.469267151779</v>
      </c>
      <c r="H201">
        <v>1.56351986778992</v>
      </c>
      <c r="I201">
        <v>0.708276341117284</v>
      </c>
      <c r="J201">
        <v>21.9069212531382</v>
      </c>
      <c r="K201">
        <v>3.01769436691108</v>
      </c>
    </row>
    <row r="202" spans="1:11">
      <c r="A202">
        <v>200</v>
      </c>
      <c r="B202">
        <v>42.4011400829125</v>
      </c>
      <c r="C202">
        <v>1317.61448639674</v>
      </c>
      <c r="D202">
        <v>0.623568889640828</v>
      </c>
      <c r="E202">
        <v>122.679351858179</v>
      </c>
      <c r="F202">
        <v>19.8138499399298</v>
      </c>
      <c r="G202">
        <v>520.550292875235</v>
      </c>
      <c r="H202">
        <v>1.56980393897365</v>
      </c>
      <c r="I202">
        <v>0.708872644739549</v>
      </c>
      <c r="J202">
        <v>21.9427962722616</v>
      </c>
      <c r="K202">
        <v>3.01769436691108</v>
      </c>
    </row>
    <row r="203" spans="1:11">
      <c r="A203">
        <v>201</v>
      </c>
      <c r="B203">
        <v>42.8436198450661</v>
      </c>
      <c r="C203">
        <v>1321.8337908094</v>
      </c>
      <c r="D203">
        <v>0.623527982224002</v>
      </c>
      <c r="E203">
        <v>122.876097966865</v>
      </c>
      <c r="F203">
        <v>19.7506039667487</v>
      </c>
      <c r="G203">
        <v>519.268034397326</v>
      </c>
      <c r="H203">
        <v>1.57777857383861</v>
      </c>
      <c r="I203">
        <v>0.709708434014808</v>
      </c>
      <c r="J203">
        <v>21.9887183202264</v>
      </c>
      <c r="K203">
        <v>3.01769436691108</v>
      </c>
    </row>
    <row r="204" spans="1:11">
      <c r="A204">
        <v>202</v>
      </c>
      <c r="B204">
        <v>43.1481955715001</v>
      </c>
      <c r="C204">
        <v>1330.31132207945</v>
      </c>
      <c r="D204">
        <v>0.623523336811044</v>
      </c>
      <c r="E204">
        <v>123.461243542733</v>
      </c>
      <c r="F204">
        <v>19.6247414261904</v>
      </c>
      <c r="G204">
        <v>515.971281442697</v>
      </c>
      <c r="H204">
        <v>1.58336974596327</v>
      </c>
      <c r="I204">
        <v>0.711949936966662</v>
      </c>
      <c r="J204">
        <v>22.027477574072</v>
      </c>
      <c r="K204">
        <v>3.01769436691108</v>
      </c>
    </row>
    <row r="205" spans="1:11">
      <c r="A205">
        <v>203</v>
      </c>
      <c r="B205">
        <v>43.4383233390249</v>
      </c>
      <c r="C205">
        <v>1326.667671933</v>
      </c>
      <c r="D205">
        <v>0.623471408754001</v>
      </c>
      <c r="E205">
        <v>123.074486267668</v>
      </c>
      <c r="F205">
        <v>19.6786401481419</v>
      </c>
      <c r="G205">
        <v>517.930552253755</v>
      </c>
      <c r="H205">
        <v>1.58833523452404</v>
      </c>
      <c r="I205">
        <v>0.710584123987149</v>
      </c>
      <c r="J205">
        <v>22.0487366509255</v>
      </c>
      <c r="K205">
        <v>3.01769436691108</v>
      </c>
    </row>
    <row r="206" spans="1:11">
      <c r="A206">
        <v>204</v>
      </c>
      <c r="B206">
        <v>43.6235008170105</v>
      </c>
      <c r="C206">
        <v>1332.78344587747</v>
      </c>
      <c r="D206">
        <v>0.623474429022683</v>
      </c>
      <c r="E206">
        <v>123.50801934748</v>
      </c>
      <c r="F206">
        <v>19.5883403210748</v>
      </c>
      <c r="G206">
        <v>515.543607169338</v>
      </c>
      <c r="H206">
        <v>1.59172710359774</v>
      </c>
      <c r="I206">
        <v>0.712233749670876</v>
      </c>
      <c r="J206">
        <v>22.0733183905227</v>
      </c>
      <c r="K206">
        <v>3.01769436691108</v>
      </c>
    </row>
    <row r="207" spans="1:11">
      <c r="A207">
        <v>205</v>
      </c>
      <c r="B207">
        <v>43.626269368351</v>
      </c>
      <c r="C207">
        <v>1333.28662559795</v>
      </c>
      <c r="D207">
        <v>0.623475326404985</v>
      </c>
      <c r="E207">
        <v>123.547542641861</v>
      </c>
      <c r="F207">
        <v>19.5809477204005</v>
      </c>
      <c r="G207">
        <v>515.31971368627</v>
      </c>
      <c r="H207">
        <v>1.59179674215849</v>
      </c>
      <c r="I207">
        <v>0.71238077844468</v>
      </c>
      <c r="J207">
        <v>22.0742432355038</v>
      </c>
      <c r="K207">
        <v>3.01769436691108</v>
      </c>
    </row>
    <row r="208" spans="1:11">
      <c r="A208">
        <v>206</v>
      </c>
      <c r="B208">
        <v>43.9703455450366</v>
      </c>
      <c r="C208">
        <v>1336.83600885489</v>
      </c>
      <c r="D208">
        <v>0.62344724040084</v>
      </c>
      <c r="E208">
        <v>123.723681873448</v>
      </c>
      <c r="F208">
        <v>19.5289590789116</v>
      </c>
      <c r="G208">
        <v>514.246376062345</v>
      </c>
      <c r="H208">
        <v>1.59784356178787</v>
      </c>
      <c r="I208">
        <v>0.713111951517353</v>
      </c>
      <c r="J208">
        <v>22.1095194402555</v>
      </c>
      <c r="K208">
        <v>3.01769436691108</v>
      </c>
    </row>
    <row r="209" spans="1:11">
      <c r="A209">
        <v>207</v>
      </c>
      <c r="B209">
        <v>44.3979664778123</v>
      </c>
      <c r="C209">
        <v>1342.11549832764</v>
      </c>
      <c r="D209">
        <v>0.623417432813874</v>
      </c>
      <c r="E209">
        <v>124.013550330768</v>
      </c>
      <c r="F209">
        <v>19.4521378709012</v>
      </c>
      <c r="G209">
        <v>512.599965557837</v>
      </c>
      <c r="H209">
        <v>1.60529818362371</v>
      </c>
      <c r="I209">
        <v>0.714280835206104</v>
      </c>
      <c r="J209">
        <v>22.1540501513339</v>
      </c>
      <c r="K209">
        <v>3.01769436691108</v>
      </c>
    </row>
    <row r="210" spans="1:11">
      <c r="A210">
        <v>208</v>
      </c>
      <c r="B210">
        <v>44.7903560098239</v>
      </c>
      <c r="C210">
        <v>1345.06115045448</v>
      </c>
      <c r="D210">
        <v>0.623380131940149</v>
      </c>
      <c r="E210">
        <v>124.127623848123</v>
      </c>
      <c r="F210">
        <v>19.4095381487462</v>
      </c>
      <c r="G210">
        <v>511.908408206161</v>
      </c>
      <c r="H210">
        <v>1.61199799926268</v>
      </c>
      <c r="I210">
        <v>0.714790773062953</v>
      </c>
      <c r="J210">
        <v>22.192171492192</v>
      </c>
      <c r="K210">
        <v>3.01769436691108</v>
      </c>
    </row>
    <row r="211" spans="1:11">
      <c r="A211">
        <v>209</v>
      </c>
      <c r="B211">
        <v>44.9968322669892</v>
      </c>
      <c r="C211">
        <v>1341.99893565706</v>
      </c>
      <c r="D211">
        <v>0.623343152629599</v>
      </c>
      <c r="E211">
        <v>123.818051422585</v>
      </c>
      <c r="F211">
        <v>19.4538274349378</v>
      </c>
      <c r="G211">
        <v>513.548335161969</v>
      </c>
      <c r="H211">
        <v>1.61527444817025</v>
      </c>
      <c r="I211">
        <v>0.713693451885501</v>
      </c>
      <c r="J211">
        <v>22.2062146260114</v>
      </c>
      <c r="K211">
        <v>3.01769436691108</v>
      </c>
    </row>
    <row r="212" spans="1:11">
      <c r="A212">
        <v>210</v>
      </c>
      <c r="B212">
        <v>45.0070797498495</v>
      </c>
      <c r="C212">
        <v>1340.27188018536</v>
      </c>
      <c r="D212">
        <v>0.62333506789457</v>
      </c>
      <c r="E212">
        <v>123.676379641712</v>
      </c>
      <c r="F212">
        <v>19.4788953630304</v>
      </c>
      <c r="G212">
        <v>514.311124897983</v>
      </c>
      <c r="H212">
        <v>1.61535955249934</v>
      </c>
      <c r="I212">
        <v>0.713171775576696</v>
      </c>
      <c r="J212">
        <v>22.20488299681</v>
      </c>
      <c r="K212">
        <v>3.01769436691108</v>
      </c>
    </row>
    <row r="213" spans="1:11">
      <c r="A213">
        <v>211</v>
      </c>
      <c r="B213">
        <v>45.38248232109</v>
      </c>
      <c r="C213">
        <v>1344.93109878177</v>
      </c>
      <c r="D213">
        <v>0.62330779672439</v>
      </c>
      <c r="E213">
        <v>123.934342708199</v>
      </c>
      <c r="F213">
        <v>19.4114150054157</v>
      </c>
      <c r="G213">
        <v>512.841269746057</v>
      </c>
      <c r="H213">
        <v>1.62175757528312</v>
      </c>
      <c r="I213">
        <v>0.714209561198714</v>
      </c>
      <c r="J213">
        <v>22.2434175898667</v>
      </c>
      <c r="K213">
        <v>3.01769436691108</v>
      </c>
    </row>
    <row r="214" spans="1:11">
      <c r="A214">
        <v>212</v>
      </c>
      <c r="B214">
        <v>45.6530690617843</v>
      </c>
      <c r="C214">
        <v>1345.39992857332</v>
      </c>
      <c r="D214">
        <v>0.62327724341675</v>
      </c>
      <c r="E214">
        <v>123.889462052196</v>
      </c>
      <c r="F214">
        <v>19.4046507344674</v>
      </c>
      <c r="G214">
        <v>513.064994095185</v>
      </c>
      <c r="H214">
        <v>1.62616567678834</v>
      </c>
      <c r="I214">
        <v>0.714103598945039</v>
      </c>
      <c r="J214">
        <v>22.2672925572818</v>
      </c>
      <c r="K214">
        <v>3.01769436691108</v>
      </c>
    </row>
    <row r="215" spans="1:11">
      <c r="A215">
        <v>213</v>
      </c>
      <c r="B215">
        <v>45.9751268125808</v>
      </c>
      <c r="C215">
        <v>1349.31346119807</v>
      </c>
      <c r="D215">
        <v>0.623253496307378</v>
      </c>
      <c r="E215">
        <v>124.105072486934</v>
      </c>
      <c r="F215">
        <v>19.3483697175613</v>
      </c>
      <c r="G215">
        <v>511.874544494671</v>
      </c>
      <c r="H215">
        <v>1.63156328250345</v>
      </c>
      <c r="I215">
        <v>0.714971037493139</v>
      </c>
      <c r="J215">
        <v>22.2998363950181</v>
      </c>
      <c r="K215">
        <v>3.01769436691108</v>
      </c>
    </row>
    <row r="216" spans="1:11">
      <c r="A216">
        <v>214</v>
      </c>
      <c r="B216">
        <v>46.4078743954494</v>
      </c>
      <c r="C216">
        <v>1354.37364385311</v>
      </c>
      <c r="D216">
        <v>0.623224415419073</v>
      </c>
      <c r="E216">
        <v>124.37957937392</v>
      </c>
      <c r="F216">
        <v>19.2760807408137</v>
      </c>
      <c r="G216">
        <v>510.405091302037</v>
      </c>
      <c r="H216">
        <v>1.63874185390088</v>
      </c>
      <c r="I216">
        <v>0.716078384116833</v>
      </c>
      <c r="J216">
        <v>22.3429989357835</v>
      </c>
      <c r="K216">
        <v>3.01769436691108</v>
      </c>
    </row>
    <row r="217" spans="1:11">
      <c r="A217">
        <v>215</v>
      </c>
      <c r="B217">
        <v>46.7023482278158</v>
      </c>
      <c r="C217">
        <v>1351.3535264862</v>
      </c>
      <c r="D217">
        <v>0.623179125399359</v>
      </c>
      <c r="E217">
        <v>124.050780874129</v>
      </c>
      <c r="F217">
        <v>19.3191605308689</v>
      </c>
      <c r="G217">
        <v>512.225521903471</v>
      </c>
      <c r="H217">
        <v>1.64315381954397</v>
      </c>
      <c r="I217">
        <v>0.714928541049679</v>
      </c>
      <c r="J217">
        <v>22.3640026643627</v>
      </c>
      <c r="K217">
        <v>3.01769436691108</v>
      </c>
    </row>
    <row r="218" spans="1:11">
      <c r="A218">
        <v>216</v>
      </c>
      <c r="B218">
        <v>46.953947714666</v>
      </c>
      <c r="C218">
        <v>1360.81931976118</v>
      </c>
      <c r="D218">
        <v>0.623187909632998</v>
      </c>
      <c r="E218">
        <v>124.731543059633</v>
      </c>
      <c r="F218">
        <v>19.1847773859679</v>
      </c>
      <c r="G218">
        <v>508.541532871014</v>
      </c>
      <c r="H218">
        <v>1.64772106804529</v>
      </c>
      <c r="I218">
        <v>0.717493194909176</v>
      </c>
      <c r="J218">
        <v>22.3970815319097</v>
      </c>
      <c r="K218">
        <v>3.01769436691108</v>
      </c>
    </row>
    <row r="219" spans="1:11">
      <c r="A219">
        <v>217</v>
      </c>
      <c r="B219">
        <v>47.1069541374888</v>
      </c>
      <c r="C219">
        <v>1358.00903716314</v>
      </c>
      <c r="D219">
        <v>0.623158172255686</v>
      </c>
      <c r="E219">
        <v>124.46206421917</v>
      </c>
      <c r="F219">
        <v>19.224478628419</v>
      </c>
      <c r="G219">
        <v>510.008769991927</v>
      </c>
      <c r="H219">
        <v>1.64989807678357</v>
      </c>
      <c r="I219">
        <v>0.716533284771001</v>
      </c>
      <c r="J219">
        <v>22.40636524752</v>
      </c>
      <c r="K219">
        <v>3.01769436691108</v>
      </c>
    </row>
    <row r="220" spans="1:11">
      <c r="A220">
        <v>218</v>
      </c>
      <c r="B220">
        <v>47.1050010553871</v>
      </c>
      <c r="C220">
        <v>1358.46107491652</v>
      </c>
      <c r="D220">
        <v>0.623159555667377</v>
      </c>
      <c r="E220">
        <v>124.499052005268</v>
      </c>
      <c r="F220">
        <v>19.2180815440346</v>
      </c>
      <c r="G220">
        <v>509.842178133404</v>
      </c>
      <c r="H220">
        <v>1.649881167633</v>
      </c>
      <c r="I220">
        <v>0.716668947608387</v>
      </c>
      <c r="J220">
        <v>22.4067082830684</v>
      </c>
      <c r="K220">
        <v>3.01769436691108</v>
      </c>
    </row>
    <row r="221" spans="1:11">
      <c r="A221">
        <v>219</v>
      </c>
      <c r="B221">
        <v>47.4237342752517</v>
      </c>
      <c r="C221">
        <v>1361.14870306469</v>
      </c>
      <c r="D221">
        <v>0.623134235538192</v>
      </c>
      <c r="E221">
        <v>124.618963732703</v>
      </c>
      <c r="F221">
        <v>19.1801348767856</v>
      </c>
      <c r="G221">
        <v>509.168261356607</v>
      </c>
      <c r="H221">
        <v>1.65500854536731</v>
      </c>
      <c r="I221">
        <v>0.717179281211102</v>
      </c>
      <c r="J221">
        <v>22.4367115436096</v>
      </c>
      <c r="K221">
        <v>3.01769436691108</v>
      </c>
    </row>
    <row r="222" spans="1:11">
      <c r="A222">
        <v>220</v>
      </c>
      <c r="B222">
        <v>47.7722179417688</v>
      </c>
      <c r="C222">
        <v>1363.36007206898</v>
      </c>
      <c r="D222">
        <v>0.623102028202162</v>
      </c>
      <c r="E222">
        <v>124.693511694156</v>
      </c>
      <c r="F222">
        <v>19.1490247125426</v>
      </c>
      <c r="G222">
        <v>508.830832457199</v>
      </c>
      <c r="H222">
        <v>1.6604709293635</v>
      </c>
      <c r="I222">
        <v>0.717527595222552</v>
      </c>
      <c r="J222">
        <v>22.4682977262772</v>
      </c>
      <c r="K222">
        <v>3.01769436691108</v>
      </c>
    </row>
    <row r="223" spans="1:11">
      <c r="A223">
        <v>221</v>
      </c>
      <c r="B223">
        <v>47.7884272209294</v>
      </c>
      <c r="C223">
        <v>1361.19568585254</v>
      </c>
      <c r="D223">
        <v>0.623092274235602</v>
      </c>
      <c r="E223">
        <v>124.516753130727</v>
      </c>
      <c r="F223">
        <v>19.1794728586664</v>
      </c>
      <c r="G223">
        <v>509.828060990498</v>
      </c>
      <c r="H223">
        <v>1.66053318123746</v>
      </c>
      <c r="I223">
        <v>0.716879615998363</v>
      </c>
      <c r="J223">
        <v>22.4668994600736</v>
      </c>
      <c r="K223">
        <v>3.01769436691108</v>
      </c>
    </row>
    <row r="224" spans="1:11">
      <c r="A224">
        <v>222</v>
      </c>
      <c r="B224">
        <v>48.0458244770501</v>
      </c>
      <c r="C224">
        <v>1370.26619888549</v>
      </c>
      <c r="D224">
        <v>0.623099684228096</v>
      </c>
      <c r="E224">
        <v>125.163684036889</v>
      </c>
      <c r="F224">
        <v>19.052513835178</v>
      </c>
      <c r="G224">
        <v>506.331799714733</v>
      </c>
      <c r="H224">
        <v>1.66514523547822</v>
      </c>
      <c r="I224">
        <v>0.719314720021905</v>
      </c>
      <c r="J224">
        <v>22.4993564464596</v>
      </c>
      <c r="K224">
        <v>3.01769436691108</v>
      </c>
    </row>
    <row r="225" spans="1:11">
      <c r="A225">
        <v>223</v>
      </c>
      <c r="B225">
        <v>48.2056347899106</v>
      </c>
      <c r="C225">
        <v>1368.81115345521</v>
      </c>
      <c r="D225">
        <v>0.623077345436904</v>
      </c>
      <c r="E225">
        <v>125.00225967164</v>
      </c>
      <c r="F225">
        <v>19.0727666458899</v>
      </c>
      <c r="G225">
        <v>507.311527483811</v>
      </c>
      <c r="H225">
        <v>1.6673970280144</v>
      </c>
      <c r="I225">
        <v>0.718754446785292</v>
      </c>
      <c r="J225">
        <v>22.5105789239628</v>
      </c>
      <c r="K225">
        <v>3.01769436691108</v>
      </c>
    </row>
    <row r="226" spans="1:11">
      <c r="A226">
        <v>224</v>
      </c>
      <c r="B226">
        <v>48.0793583465695</v>
      </c>
      <c r="C226">
        <v>1369.74302690556</v>
      </c>
      <c r="D226">
        <v>0.623094007698613</v>
      </c>
      <c r="E226">
        <v>125.112396636222</v>
      </c>
      <c r="F226">
        <v>19.0597909237925</v>
      </c>
      <c r="G226">
        <v>506.625285128999</v>
      </c>
      <c r="H226">
        <v>1.66560493529754</v>
      </c>
      <c r="I226">
        <v>0.719133245686424</v>
      </c>
      <c r="J226">
        <v>22.501455169392</v>
      </c>
      <c r="K226">
        <v>3.01769436691108</v>
      </c>
    </row>
    <row r="227" spans="1:11">
      <c r="A227">
        <v>225</v>
      </c>
      <c r="B227">
        <v>48.2557245704537</v>
      </c>
      <c r="C227">
        <v>1376.53725533161</v>
      </c>
      <c r="D227">
        <v>0.623101637893514</v>
      </c>
      <c r="E227">
        <v>125.601794821933</v>
      </c>
      <c r="F227">
        <v>18.9657167730295</v>
      </c>
      <c r="G227">
        <v>504.01743145476</v>
      </c>
      <c r="H227">
        <v>1.66879740335282</v>
      </c>
      <c r="I227">
        <v>0.720966696233093</v>
      </c>
      <c r="J227">
        <v>22.5242079147078</v>
      </c>
      <c r="K227">
        <v>3.01769436691108</v>
      </c>
    </row>
    <row r="228" spans="1:11">
      <c r="A228">
        <v>226</v>
      </c>
      <c r="B228">
        <v>48.2769226588851</v>
      </c>
      <c r="C228">
        <v>1376.71885285972</v>
      </c>
      <c r="D228">
        <v>0.62310111988363</v>
      </c>
      <c r="E228">
        <v>125.610151183164</v>
      </c>
      <c r="F228">
        <v>18.9632150804888</v>
      </c>
      <c r="G228">
        <v>503.987808488811</v>
      </c>
      <c r="H228">
        <v>1.66912733987984</v>
      </c>
      <c r="I228">
        <v>0.721001728076223</v>
      </c>
      <c r="J228">
        <v>22.5261603526091</v>
      </c>
      <c r="K228">
        <v>3.01769436691108</v>
      </c>
    </row>
    <row r="229" spans="1:11">
      <c r="A229">
        <v>227</v>
      </c>
      <c r="B229">
        <v>48.328919568072</v>
      </c>
      <c r="C229">
        <v>1379.28645108873</v>
      </c>
      <c r="D229">
        <v>0.623105750510505</v>
      </c>
      <c r="E229">
        <v>125.801068490887</v>
      </c>
      <c r="F229">
        <v>18.9279142788181</v>
      </c>
      <c r="G229">
        <v>503.142867056108</v>
      </c>
      <c r="H229">
        <v>1.67002199580452</v>
      </c>
      <c r="I229">
        <v>0.721710977255779</v>
      </c>
      <c r="J229">
        <v>22.5332212299101</v>
      </c>
      <c r="K229">
        <v>3.01769436691108</v>
      </c>
    </row>
    <row r="230" spans="1:11">
      <c r="A230">
        <v>228</v>
      </c>
      <c r="B230">
        <v>48.2270104997587</v>
      </c>
      <c r="C230">
        <v>1380.9938382091</v>
      </c>
      <c r="D230">
        <v>0.62312299679177</v>
      </c>
      <c r="E230">
        <v>125.964950122824</v>
      </c>
      <c r="F230">
        <v>18.9045128152047</v>
      </c>
      <c r="G230">
        <v>502.083606694808</v>
      </c>
      <c r="H230">
        <v>1.66870359098306</v>
      </c>
      <c r="I230">
        <v>0.722290823347139</v>
      </c>
      <c r="J230">
        <v>22.5272283604468</v>
      </c>
      <c r="K230">
        <v>3.01769436691108</v>
      </c>
    </row>
    <row r="231" spans="1:11">
      <c r="A231">
        <v>229</v>
      </c>
      <c r="B231">
        <v>48.2635008378945</v>
      </c>
      <c r="C231">
        <v>1374.72234272697</v>
      </c>
      <c r="D231">
        <v>0.623094478268876</v>
      </c>
      <c r="E231">
        <v>125.456009306121</v>
      </c>
      <c r="F231">
        <v>18.9907553698119</v>
      </c>
      <c r="G231">
        <v>504.896395892809</v>
      </c>
      <c r="H231">
        <v>1.66872565366052</v>
      </c>
      <c r="I231">
        <v>0.72043301316364</v>
      </c>
      <c r="J231">
        <v>22.522466501112</v>
      </c>
      <c r="K231">
        <v>3.01769436691108</v>
      </c>
    </row>
    <row r="232" spans="1:11">
      <c r="A232">
        <v>230</v>
      </c>
      <c r="B232">
        <v>48.3517266158799</v>
      </c>
      <c r="C232">
        <v>1375.52387232964</v>
      </c>
      <c r="D232">
        <v>0.623087514235681</v>
      </c>
      <c r="E232">
        <v>125.493620778229</v>
      </c>
      <c r="F232">
        <v>18.9796892931613</v>
      </c>
      <c r="G232">
        <v>504.649650443008</v>
      </c>
      <c r="H232">
        <v>1.67014380697285</v>
      </c>
      <c r="I232">
        <v>0.720589880413686</v>
      </c>
      <c r="J232">
        <v>22.5307872114011</v>
      </c>
      <c r="K232">
        <v>3.01769436691108</v>
      </c>
    </row>
    <row r="233" spans="1:11">
      <c r="A233">
        <v>231</v>
      </c>
      <c r="B233">
        <v>48.4484951308271</v>
      </c>
      <c r="C233">
        <v>1381.75119513905</v>
      </c>
      <c r="D233">
        <v>0.623100540499566</v>
      </c>
      <c r="E233">
        <v>125.960391375944</v>
      </c>
      <c r="F233">
        <v>18.8941509904143</v>
      </c>
      <c r="G233">
        <v>502.107593591104</v>
      </c>
      <c r="H233">
        <v>1.67211885064934</v>
      </c>
      <c r="I233">
        <v>0.722320780064688</v>
      </c>
      <c r="J233">
        <v>22.5463024037649</v>
      </c>
      <c r="K233">
        <v>3.01769436691108</v>
      </c>
    </row>
    <row r="234" spans="1:11">
      <c r="A234">
        <v>232</v>
      </c>
      <c r="B234">
        <v>48.5785096791889</v>
      </c>
      <c r="C234">
        <v>1382.39090427719</v>
      </c>
      <c r="D234">
        <v>0.623087848207383</v>
      </c>
      <c r="E234">
        <v>125.973652617752</v>
      </c>
      <c r="F234">
        <v>18.885407616157</v>
      </c>
      <c r="G234">
        <v>502.065600532596</v>
      </c>
      <c r="H234">
        <v>1.67411442017586</v>
      </c>
      <c r="I234">
        <v>0.722396390049126</v>
      </c>
      <c r="J234">
        <v>22.5576619592427</v>
      </c>
      <c r="K234">
        <v>3.01769436691108</v>
      </c>
    </row>
    <row r="235" spans="1:11">
      <c r="A235">
        <v>233</v>
      </c>
      <c r="B235">
        <v>48.3025842983086</v>
      </c>
      <c r="C235">
        <v>1382.70063717229</v>
      </c>
      <c r="D235">
        <v>0.623121774834</v>
      </c>
      <c r="E235">
        <v>126.079228776268</v>
      </c>
      <c r="F235">
        <v>18.8811771762347</v>
      </c>
      <c r="G235">
        <v>501.537027546396</v>
      </c>
      <c r="H235">
        <v>1.66995216132429</v>
      </c>
      <c r="I235">
        <v>0.722724448708867</v>
      </c>
      <c r="J235">
        <v>22.5353876938314</v>
      </c>
      <c r="K235">
        <v>3.01769436691108</v>
      </c>
    </row>
    <row r="236" spans="1:11">
      <c r="A236">
        <v>234</v>
      </c>
      <c r="B236">
        <v>48.4938660938948</v>
      </c>
      <c r="C236">
        <v>1379.70991944397</v>
      </c>
      <c r="D236">
        <v>0.623089106010119</v>
      </c>
      <c r="E236">
        <v>125.785055896171</v>
      </c>
      <c r="F236">
        <v>18.9221048165428</v>
      </c>
      <c r="G236">
        <v>503.079917858018</v>
      </c>
      <c r="H236">
        <v>1.67262700295735</v>
      </c>
      <c r="I236">
        <v>0.721688133282903</v>
      </c>
      <c r="J236">
        <v>22.5475245161851</v>
      </c>
      <c r="K236">
        <v>3.01769436691108</v>
      </c>
    </row>
    <row r="237" spans="1:11">
      <c r="A237">
        <v>235</v>
      </c>
      <c r="B237">
        <v>48.6470627205131</v>
      </c>
      <c r="C237">
        <v>1385.34365566194</v>
      </c>
      <c r="D237">
        <v>0.623091085709544</v>
      </c>
      <c r="E237">
        <v>126.188883097974</v>
      </c>
      <c r="F237">
        <v>18.8451548505258</v>
      </c>
      <c r="G237">
        <v>500.954011820628</v>
      </c>
      <c r="H237">
        <v>1.67536252922002</v>
      </c>
      <c r="I237">
        <v>0.723197746568501</v>
      </c>
      <c r="J237">
        <v>22.5667104072298</v>
      </c>
      <c r="K237">
        <v>3.01769436691108</v>
      </c>
    </row>
    <row r="238" spans="1:11">
      <c r="A238">
        <v>236</v>
      </c>
      <c r="B238">
        <v>48.5637634790523</v>
      </c>
      <c r="C238">
        <v>1381.69296897623</v>
      </c>
      <c r="D238">
        <v>0.623087963902756</v>
      </c>
      <c r="E238">
        <v>125.922285741987</v>
      </c>
      <c r="F238">
        <v>18.8949472121051</v>
      </c>
      <c r="G238">
        <v>502.330280784645</v>
      </c>
      <c r="H238">
        <v>1.6738446575134</v>
      </c>
      <c r="I238">
        <v>0.72220540039964</v>
      </c>
      <c r="J238">
        <v>22.555645483539</v>
      </c>
      <c r="K238">
        <v>3.01769436691108</v>
      </c>
    </row>
    <row r="239" spans="1:11">
      <c r="A239">
        <v>237</v>
      </c>
      <c r="B239">
        <v>48.5323450500789</v>
      </c>
      <c r="C239">
        <v>1381.55130978281</v>
      </c>
      <c r="D239">
        <v>0.623090834310731</v>
      </c>
      <c r="E239">
        <v>125.920264807035</v>
      </c>
      <c r="F239">
        <v>18.896884630544</v>
      </c>
      <c r="G239">
        <v>502.349460995268</v>
      </c>
      <c r="H239">
        <v>1.67335556816914</v>
      </c>
      <c r="I239">
        <v>0.722191345968815</v>
      </c>
      <c r="J239">
        <v>22.5528906765617</v>
      </c>
      <c r="K239">
        <v>3.01769436691108</v>
      </c>
    </row>
    <row r="240" spans="1:11">
      <c r="A240">
        <v>238</v>
      </c>
      <c r="B240">
        <v>48.4961950758757</v>
      </c>
      <c r="C240">
        <v>1378.93309761846</v>
      </c>
      <c r="D240">
        <v>0.623084297735579</v>
      </c>
      <c r="E240">
        <v>125.72255235354</v>
      </c>
      <c r="F240">
        <v>18.9327645824383</v>
      </c>
      <c r="G240">
        <v>503.404576430838</v>
      </c>
      <c r="H240">
        <v>1.67260192515103</v>
      </c>
      <c r="I240">
        <v>0.721459664717947</v>
      </c>
      <c r="J240">
        <v>22.5467859973841</v>
      </c>
      <c r="K240">
        <v>3.01769436691108</v>
      </c>
    </row>
    <row r="241" spans="1:11">
      <c r="A241">
        <v>239</v>
      </c>
      <c r="B241">
        <v>48.6157721996174</v>
      </c>
      <c r="C241">
        <v>1383.25428115843</v>
      </c>
      <c r="D241">
        <v>0.623088547172259</v>
      </c>
      <c r="E241">
        <v>126.031533613991</v>
      </c>
      <c r="F241">
        <v>18.8736200333888</v>
      </c>
      <c r="G241">
        <v>501.771407738381</v>
      </c>
      <c r="H241">
        <v>1.67474045087337</v>
      </c>
      <c r="I241">
        <v>0.722615944269713</v>
      </c>
      <c r="J241">
        <v>22.5617259044357</v>
      </c>
      <c r="K241">
        <v>3.01769436691108</v>
      </c>
    </row>
    <row r="242" spans="1:11">
      <c r="A242">
        <v>240</v>
      </c>
      <c r="B242">
        <v>48.6243072147664</v>
      </c>
      <c r="C242">
        <v>1381.18171497653</v>
      </c>
      <c r="D242">
        <v>0.623079360689722</v>
      </c>
      <c r="E242">
        <v>125.864427455729</v>
      </c>
      <c r="F242">
        <v>18.9019413079808</v>
      </c>
      <c r="G242">
        <v>502.683051312095</v>
      </c>
      <c r="H242">
        <v>1.6746920102068</v>
      </c>
      <c r="I242">
        <v>0.722005964437395</v>
      </c>
      <c r="J242">
        <v>22.5599092244649</v>
      </c>
      <c r="K242">
        <v>3.01769436691108</v>
      </c>
    </row>
    <row r="243" spans="1:11">
      <c r="A243">
        <v>241</v>
      </c>
      <c r="B243">
        <v>48.5925492347492</v>
      </c>
      <c r="C243">
        <v>1379.84204284632</v>
      </c>
      <c r="D243">
        <v>0.623077432802302</v>
      </c>
      <c r="E243">
        <v>125.766836179586</v>
      </c>
      <c r="F243">
        <v>18.9202929766435</v>
      </c>
      <c r="G243">
        <v>503.174644393153</v>
      </c>
      <c r="H243">
        <v>1.67412210439863</v>
      </c>
      <c r="I243">
        <v>0.721642096972353</v>
      </c>
      <c r="J243">
        <v>22.5557463486668</v>
      </c>
      <c r="K243">
        <v>3.01769436691108</v>
      </c>
    </row>
    <row r="244" spans="1:11">
      <c r="A244">
        <v>242</v>
      </c>
      <c r="B244">
        <v>48.58794067698</v>
      </c>
      <c r="C244">
        <v>1380.7639343169</v>
      </c>
      <c r="D244">
        <v>0.62308182394434</v>
      </c>
      <c r="E244">
        <v>125.841588869601</v>
      </c>
      <c r="F244">
        <v>18.9076605082813</v>
      </c>
      <c r="G244">
        <v>502.786018290847</v>
      </c>
      <c r="H244">
        <v>1.67412202384857</v>
      </c>
      <c r="I244">
        <v>0.721914852863503</v>
      </c>
      <c r="J244">
        <v>22.5564532034693</v>
      </c>
      <c r="K244">
        <v>3.01769436691108</v>
      </c>
    </row>
    <row r="245" spans="1:11">
      <c r="A245">
        <v>243</v>
      </c>
      <c r="B245">
        <v>48.6404175881574</v>
      </c>
      <c r="C245">
        <v>1380.25703525284</v>
      </c>
      <c r="D245">
        <v>0.623073927248904</v>
      </c>
      <c r="E245">
        <v>125.786157860949</v>
      </c>
      <c r="F245">
        <v>18.9146043420531</v>
      </c>
      <c r="G245">
        <v>503.096614092697</v>
      </c>
      <c r="H245">
        <v>1.67486201632191</v>
      </c>
      <c r="I245">
        <v>0.7217227350857</v>
      </c>
      <c r="J245">
        <v>22.5601180724591</v>
      </c>
      <c r="K245">
        <v>3.01769436691108</v>
      </c>
    </row>
    <row r="246" spans="1:11">
      <c r="A246">
        <v>244</v>
      </c>
      <c r="B246">
        <v>48.5858831998165</v>
      </c>
      <c r="C246">
        <v>1377.01931432654</v>
      </c>
      <c r="D246">
        <v>0.623067316395886</v>
      </c>
      <c r="E246">
        <v>125.544297117541</v>
      </c>
      <c r="F246">
        <v>18.9590773640752</v>
      </c>
      <c r="G246">
        <v>504.367492033257</v>
      </c>
      <c r="H246">
        <v>1.67379391286413</v>
      </c>
      <c r="I246">
        <v>0.720825037842904</v>
      </c>
      <c r="J246">
        <v>22.5518015348553</v>
      </c>
      <c r="K246">
        <v>3.01769436691108</v>
      </c>
    </row>
    <row r="247" spans="1:11">
      <c r="A247">
        <v>245</v>
      </c>
      <c r="B247">
        <v>48.5312624944437</v>
      </c>
      <c r="C247">
        <v>1376.36639451721</v>
      </c>
      <c r="D247">
        <v>0.623071278644946</v>
      </c>
      <c r="E247">
        <v>125.508287437905</v>
      </c>
      <c r="F247">
        <v>18.968071159061</v>
      </c>
      <c r="G247">
        <v>504.566509446101</v>
      </c>
      <c r="H247">
        <v>1.67291885061943</v>
      </c>
      <c r="I247">
        <v>0.720681479458318</v>
      </c>
      <c r="J247">
        <v>22.5465388918393</v>
      </c>
      <c r="K247">
        <v>3.01769436691108</v>
      </c>
    </row>
    <row r="248" spans="1:11">
      <c r="A248">
        <v>246</v>
      </c>
      <c r="B248">
        <v>48.6360339634545</v>
      </c>
      <c r="C248">
        <v>1377.4747148037</v>
      </c>
      <c r="D248">
        <v>0.623063361287081</v>
      </c>
      <c r="E248">
        <v>125.565945204468</v>
      </c>
      <c r="F248">
        <v>18.9528093921223</v>
      </c>
      <c r="G248">
        <v>504.25065657887</v>
      </c>
      <c r="H248">
        <v>1.67458304387752</v>
      </c>
      <c r="I248">
        <v>0.720914937254901</v>
      </c>
      <c r="J248">
        <v>22.5564528533979</v>
      </c>
      <c r="K248">
        <v>3.01769436691108</v>
      </c>
    </row>
    <row r="249" spans="1:11">
      <c r="A249">
        <v>247</v>
      </c>
      <c r="B249">
        <v>48.6140951478413</v>
      </c>
      <c r="C249">
        <v>1378.49222490366</v>
      </c>
      <c r="D249">
        <v>0.623069053240426</v>
      </c>
      <c r="E249">
        <v>125.653262022276</v>
      </c>
      <c r="F249">
        <v>18.9388197049622</v>
      </c>
      <c r="G249">
        <v>503.782849161625</v>
      </c>
      <c r="H249">
        <v>1.67433490903633</v>
      </c>
      <c r="I249">
        <v>0.721230422627123</v>
      </c>
      <c r="J249">
        <v>22.5558761782607</v>
      </c>
      <c r="K249">
        <v>3.01769436691108</v>
      </c>
    </row>
    <row r="250" spans="1:11">
      <c r="A250">
        <v>248</v>
      </c>
      <c r="B250">
        <v>48.7198379779342</v>
      </c>
      <c r="C250">
        <v>1376.20905311147</v>
      </c>
      <c r="D250">
        <v>0.623049390304292</v>
      </c>
      <c r="E250">
        <v>125.441341120701</v>
      </c>
      <c r="F250">
        <v>18.9702397707073</v>
      </c>
      <c r="G250">
        <v>504.953173779447</v>
      </c>
      <c r="H250">
        <v>1.67571658977018</v>
      </c>
      <c r="I250">
        <v>0.72047521515561</v>
      </c>
      <c r="J250">
        <v>22.5617175927209</v>
      </c>
      <c r="K250">
        <v>3.01769436691108</v>
      </c>
    </row>
    <row r="251" spans="1:11">
      <c r="A251">
        <v>249</v>
      </c>
      <c r="B251">
        <v>48.5682967047325</v>
      </c>
      <c r="C251">
        <v>1377.15681324667</v>
      </c>
      <c r="D251">
        <v>0.623070050739058</v>
      </c>
      <c r="E251">
        <v>125.56033990109</v>
      </c>
      <c r="F251">
        <v>18.9571844404522</v>
      </c>
      <c r="G251">
        <v>504.28184213392</v>
      </c>
      <c r="H251">
        <v>1.67354118114123</v>
      </c>
      <c r="I251">
        <v>0.720880180099476</v>
      </c>
      <c r="J251">
        <v>22.550526876277</v>
      </c>
      <c r="K251">
        <v>3.01769436691108</v>
      </c>
    </row>
    <row r="252" spans="1:11">
      <c r="A252">
        <v>250</v>
      </c>
      <c r="B252">
        <v>48.565420019441</v>
      </c>
      <c r="C252">
        <v>1377.13001405648</v>
      </c>
      <c r="D252">
        <v>0.623069329008917</v>
      </c>
      <c r="E252">
        <v>125.5588797201</v>
      </c>
      <c r="F252">
        <v>18.9575533505669</v>
      </c>
      <c r="G252">
        <v>504.269586312567</v>
      </c>
      <c r="H252">
        <v>1.67350434638909</v>
      </c>
      <c r="I252">
        <v>0.720874340959829</v>
      </c>
      <c r="J252">
        <v>22.5502876647136</v>
      </c>
      <c r="K252">
        <v>3.01769436691108</v>
      </c>
    </row>
    <row r="253" spans="1:11">
      <c r="A253">
        <v>251</v>
      </c>
      <c r="B253">
        <v>48.5888663477407</v>
      </c>
      <c r="C253">
        <v>1376.44688083811</v>
      </c>
      <c r="D253">
        <v>0.623064352119372</v>
      </c>
      <c r="E253">
        <v>125.497778045102</v>
      </c>
      <c r="F253">
        <v>18.9669620205367</v>
      </c>
      <c r="G253">
        <v>504.602113634293</v>
      </c>
      <c r="H253">
        <v>1.67379899372015</v>
      </c>
      <c r="I253">
        <v>0.720655143502842</v>
      </c>
      <c r="J253">
        <v>22.551381639804</v>
      </c>
      <c r="K253">
        <v>3.01769436691108</v>
      </c>
    </row>
    <row r="254" spans="1:11">
      <c r="A254">
        <v>252</v>
      </c>
      <c r="B254">
        <v>48.6854758295745</v>
      </c>
      <c r="C254">
        <v>1373.6120264629</v>
      </c>
      <c r="D254">
        <v>0.623042330936854</v>
      </c>
      <c r="E254">
        <v>125.244805127465</v>
      </c>
      <c r="F254">
        <v>19.00610595218</v>
      </c>
      <c r="G254">
        <v>506.004401628859</v>
      </c>
      <c r="H254">
        <v>1.67498991395759</v>
      </c>
      <c r="I254">
        <v>0.719746594627522</v>
      </c>
      <c r="J254">
        <v>22.5557690785702</v>
      </c>
      <c r="K254">
        <v>3.01769436691108</v>
      </c>
    </row>
    <row r="255" spans="1:11">
      <c r="A255">
        <v>253</v>
      </c>
      <c r="B255">
        <v>48.639735861492</v>
      </c>
      <c r="C255">
        <v>1377.32355237618</v>
      </c>
      <c r="D255">
        <v>0.62306252424442</v>
      </c>
      <c r="E255">
        <v>125.552790857533</v>
      </c>
      <c r="F255">
        <v>18.9548894790207</v>
      </c>
      <c r="G255">
        <v>504.315966565589</v>
      </c>
      <c r="H255">
        <v>1.67462930831656</v>
      </c>
      <c r="I255">
        <v>0.720867520047769</v>
      </c>
      <c r="J255">
        <v>22.5565878008503</v>
      </c>
      <c r="K255">
        <v>3.01769436691108</v>
      </c>
    </row>
    <row r="256" spans="1:11">
      <c r="A256">
        <v>254</v>
      </c>
      <c r="B256">
        <v>48.5682037741073</v>
      </c>
      <c r="C256">
        <v>1376.53655475441</v>
      </c>
      <c r="D256">
        <v>0.623066860015594</v>
      </c>
      <c r="E256">
        <v>125.510897584826</v>
      </c>
      <c r="F256">
        <v>18.9657264254783</v>
      </c>
      <c r="G256">
        <v>504.529839335173</v>
      </c>
      <c r="H256">
        <v>1.67349694756062</v>
      </c>
      <c r="I256">
        <v>0.720698940170302</v>
      </c>
      <c r="J256">
        <v>22.5497935709754</v>
      </c>
      <c r="K256">
        <v>3.01769436691108</v>
      </c>
    </row>
    <row r="257" spans="1:11">
      <c r="A257">
        <v>255</v>
      </c>
      <c r="B257">
        <v>48.6131620118104</v>
      </c>
      <c r="C257">
        <v>1377.15386110948</v>
      </c>
      <c r="D257">
        <v>0.623064556510078</v>
      </c>
      <c r="E257">
        <v>125.5469572109</v>
      </c>
      <c r="F257">
        <v>18.9572250780388</v>
      </c>
      <c r="G257">
        <v>504.340646844476</v>
      </c>
      <c r="H257">
        <v>1.67422001622147</v>
      </c>
      <c r="I257">
        <v>0.720840597000743</v>
      </c>
      <c r="J257">
        <v>22.5542215663364</v>
      </c>
      <c r="K257">
        <v>3.01769436691108</v>
      </c>
    </row>
    <row r="258" spans="1:11">
      <c r="A258">
        <v>256</v>
      </c>
      <c r="B258">
        <v>48.5493914881999</v>
      </c>
      <c r="C258">
        <v>1376.22792342192</v>
      </c>
      <c r="D258">
        <v>0.623068444360402</v>
      </c>
      <c r="E258">
        <v>125.491854925289</v>
      </c>
      <c r="F258">
        <v>18.9699796580416</v>
      </c>
      <c r="G258">
        <v>504.638735272353</v>
      </c>
      <c r="H258">
        <v>1.6731877196801</v>
      </c>
      <c r="I258">
        <v>0.72062511893177</v>
      </c>
      <c r="J258">
        <v>22.5478943165582</v>
      </c>
      <c r="K258">
        <v>3.01769436691108</v>
      </c>
    </row>
    <row r="259" spans="1:11">
      <c r="A259">
        <v>257</v>
      </c>
      <c r="B259">
        <v>48.669271469228</v>
      </c>
      <c r="C259">
        <v>1379.48667264756</v>
      </c>
      <c r="D259">
        <v>0.623067939965149</v>
      </c>
      <c r="E259">
        <v>125.716254673662</v>
      </c>
      <c r="F259">
        <v>18.9251670420542</v>
      </c>
      <c r="G259">
        <v>503.44551919843</v>
      </c>
      <c r="H259">
        <v>1.67524591501555</v>
      </c>
      <c r="I259">
        <v>0.721472874328033</v>
      </c>
      <c r="J259">
        <v>22.561603902377</v>
      </c>
      <c r="K259">
        <v>3.01769436691108</v>
      </c>
    </row>
    <row r="260" spans="1:11">
      <c r="A260">
        <v>258</v>
      </c>
      <c r="B260">
        <v>48.6565530937865</v>
      </c>
      <c r="C260">
        <v>1378.09224803026</v>
      </c>
      <c r="D260">
        <v>0.623063567022685</v>
      </c>
      <c r="E260">
        <v>125.609014812189</v>
      </c>
      <c r="F260">
        <v>18.9443164994637</v>
      </c>
      <c r="G260">
        <v>504.012550198576</v>
      </c>
      <c r="H260">
        <v>1.67494479083195</v>
      </c>
      <c r="I260">
        <v>0.72107720453908</v>
      </c>
      <c r="J260">
        <v>22.5588910204705</v>
      </c>
      <c r="K260">
        <v>3.01769436691108</v>
      </c>
    </row>
    <row r="261" spans="1:11">
      <c r="A261">
        <v>259</v>
      </c>
      <c r="B261">
        <v>48.7302026049726</v>
      </c>
      <c r="C261">
        <v>1378.21251862967</v>
      </c>
      <c r="D261">
        <v>0.623056053377492</v>
      </c>
      <c r="E261">
        <v>125.597438898901</v>
      </c>
      <c r="F261">
        <v>18.9426633115337</v>
      </c>
      <c r="G261">
        <v>504.09828548329</v>
      </c>
      <c r="H261">
        <v>1.67604538152994</v>
      </c>
      <c r="I261">
        <v>0.721050023035683</v>
      </c>
      <c r="J261">
        <v>22.5650153654646</v>
      </c>
      <c r="K261">
        <v>3.01769436691108</v>
      </c>
    </row>
    <row r="262" spans="1:11">
      <c r="A262">
        <v>260</v>
      </c>
      <c r="B262">
        <v>48.6447559272438</v>
      </c>
      <c r="C262">
        <v>1378.07962116518</v>
      </c>
      <c r="D262">
        <v>0.623064758401097</v>
      </c>
      <c r="E262">
        <v>125.611366855396</v>
      </c>
      <c r="F262">
        <v>18.9444900796581</v>
      </c>
      <c r="G262">
        <v>503.99271424713</v>
      </c>
      <c r="H262">
        <v>1.67477051972504</v>
      </c>
      <c r="I262">
        <v>0.721083405034868</v>
      </c>
      <c r="J262">
        <v>22.5579228094659</v>
      </c>
      <c r="K262">
        <v>3.01769436691108</v>
      </c>
    </row>
    <row r="263" spans="1:11">
      <c r="A263">
        <v>261</v>
      </c>
      <c r="B263">
        <v>48.6336022537184</v>
      </c>
      <c r="C263">
        <v>1377.74660634357</v>
      </c>
      <c r="D263">
        <v>0.623065018504626</v>
      </c>
      <c r="E263">
        <v>125.58813345275</v>
      </c>
      <c r="F263">
        <v>18.9490691480842</v>
      </c>
      <c r="G263">
        <v>504.119402647294</v>
      </c>
      <c r="H263">
        <v>1.67457582010682</v>
      </c>
      <c r="I263">
        <v>0.720995882837967</v>
      </c>
      <c r="J263">
        <v>22.5566105199778</v>
      </c>
      <c r="K263">
        <v>3.01769436691108</v>
      </c>
    </row>
    <row r="264" spans="1:11">
      <c r="A264">
        <v>262</v>
      </c>
      <c r="B264">
        <v>48.5969146744911</v>
      </c>
      <c r="C264">
        <v>1377.97008449175</v>
      </c>
      <c r="D264">
        <v>0.623069957460264</v>
      </c>
      <c r="E264">
        <v>125.616513126212</v>
      </c>
      <c r="F264">
        <v>18.945996002353</v>
      </c>
      <c r="G264">
        <v>503.962259689385</v>
      </c>
      <c r="H264">
        <v>1.6740461453874</v>
      </c>
      <c r="I264">
        <v>0.721092271477697</v>
      </c>
      <c r="J264">
        <v>22.5538888744561</v>
      </c>
      <c r="K264">
        <v>3.01769436691108</v>
      </c>
    </row>
    <row r="265" spans="1:11">
      <c r="A265">
        <v>263</v>
      </c>
      <c r="B265">
        <v>48.6961517875769</v>
      </c>
      <c r="C265">
        <v>1376.79766381036</v>
      </c>
      <c r="D265">
        <v>0.623054309156133</v>
      </c>
      <c r="E265">
        <v>125.494723573262</v>
      </c>
      <c r="F265">
        <v>18.962129584016</v>
      </c>
      <c r="G265">
        <v>504.638941529423</v>
      </c>
      <c r="H265">
        <v>1.67542519398333</v>
      </c>
      <c r="I265">
        <v>0.720666292515624</v>
      </c>
      <c r="J265">
        <v>22.5605421669799</v>
      </c>
      <c r="K265">
        <v>3.01769436691108</v>
      </c>
    </row>
    <row r="266" spans="1:11">
      <c r="A266">
        <v>264</v>
      </c>
      <c r="B266">
        <v>48.6987902508662</v>
      </c>
      <c r="C266">
        <v>1376.81183175388</v>
      </c>
      <c r="D266">
        <v>0.623054200716454</v>
      </c>
      <c r="E266">
        <v>125.495120425382</v>
      </c>
      <c r="F266">
        <v>18.9619344561309</v>
      </c>
      <c r="G266">
        <v>504.640954454817</v>
      </c>
      <c r="H266">
        <v>1.67546400079902</v>
      </c>
      <c r="I266">
        <v>0.720668275279315</v>
      </c>
      <c r="J266">
        <v>22.5607718713799</v>
      </c>
      <c r="K266">
        <v>3.01769436691108</v>
      </c>
    </row>
    <row r="267" spans="1:11">
      <c r="A267">
        <v>265</v>
      </c>
      <c r="B267">
        <v>48.6965903945315</v>
      </c>
      <c r="C267">
        <v>1376.58545679879</v>
      </c>
      <c r="D267">
        <v>0.623053306105653</v>
      </c>
      <c r="E267">
        <v>125.477678749868</v>
      </c>
      <c r="F267">
        <v>18.9650526839458</v>
      </c>
      <c r="G267">
        <v>504.725197495436</v>
      </c>
      <c r="H267">
        <v>1.67541671555985</v>
      </c>
      <c r="I267">
        <v>0.720603893236926</v>
      </c>
      <c r="J267">
        <v>22.5603303776619</v>
      </c>
      <c r="K267">
        <v>3.01769436691108</v>
      </c>
    </row>
    <row r="268" spans="1:11">
      <c r="A268">
        <v>266</v>
      </c>
      <c r="B268">
        <v>48.6935635401518</v>
      </c>
      <c r="C268">
        <v>1376.3200870262</v>
      </c>
      <c r="D268">
        <v>0.623053360456889</v>
      </c>
      <c r="E268">
        <v>125.457536271979</v>
      </c>
      <c r="F268">
        <v>18.9687093563765</v>
      </c>
      <c r="G268">
        <v>504.844414013634</v>
      </c>
      <c r="H268">
        <v>1.67534560770968</v>
      </c>
      <c r="I268">
        <v>0.720529308945616</v>
      </c>
      <c r="J268">
        <v>22.5597473403711</v>
      </c>
      <c r="K268">
        <v>3.01769436691108</v>
      </c>
    </row>
    <row r="269" spans="1:11">
      <c r="A269">
        <v>267</v>
      </c>
      <c r="B269">
        <v>48.7121044655205</v>
      </c>
      <c r="C269">
        <v>1376.89589639448</v>
      </c>
      <c r="D269">
        <v>0.623052874198633</v>
      </c>
      <c r="E269">
        <v>125.4979291815</v>
      </c>
      <c r="F269">
        <v>18.9607767591625</v>
      </c>
      <c r="G269">
        <v>504.623460462624</v>
      </c>
      <c r="H269">
        <v>1.67567081582662</v>
      </c>
      <c r="I269">
        <v>0.720681376844858</v>
      </c>
      <c r="J269">
        <v>22.5619592418702</v>
      </c>
      <c r="K269">
        <v>3.01769436691108</v>
      </c>
    </row>
    <row r="270" spans="1:11">
      <c r="A270">
        <v>268</v>
      </c>
      <c r="B270">
        <v>48.7485354662652</v>
      </c>
      <c r="C270">
        <v>1377.99266878314</v>
      </c>
      <c r="D270">
        <v>0.623052558027448</v>
      </c>
      <c r="E270">
        <v>125.57457764496</v>
      </c>
      <c r="F270">
        <v>18.9456854913436</v>
      </c>
      <c r="G270">
        <v>504.211221537261</v>
      </c>
      <c r="H270">
        <v>1.67630497382351</v>
      </c>
      <c r="I270">
        <v>0.720970089102511</v>
      </c>
      <c r="J270">
        <v>22.5662505928686</v>
      </c>
      <c r="K270">
        <v>3.01769436691108</v>
      </c>
    </row>
    <row r="271" spans="1:11">
      <c r="A271">
        <v>269</v>
      </c>
      <c r="B271">
        <v>48.7333637531986</v>
      </c>
      <c r="C271">
        <v>1376.90228737369</v>
      </c>
      <c r="D271">
        <v>0.623049862363375</v>
      </c>
      <c r="E271">
        <v>125.49230707819</v>
      </c>
      <c r="F271">
        <v>18.9606887515157</v>
      </c>
      <c r="G271">
        <v>504.653613177302</v>
      </c>
      <c r="H271">
        <v>1.67598757083839</v>
      </c>
      <c r="I271">
        <v>0.720665182948666</v>
      </c>
      <c r="J271">
        <v>22.5636927458327</v>
      </c>
      <c r="K271">
        <v>3.01769436691108</v>
      </c>
    </row>
    <row r="272" spans="1:11">
      <c r="A272">
        <v>270</v>
      </c>
      <c r="B272">
        <v>48.7168220121937</v>
      </c>
      <c r="C272">
        <v>1377.49229471111</v>
      </c>
      <c r="D272">
        <v>0.623053710858324</v>
      </c>
      <c r="E272">
        <v>125.543952449916</v>
      </c>
      <c r="F272">
        <v>18.9525675115431</v>
      </c>
      <c r="G272">
        <v>504.369940610099</v>
      </c>
      <c r="H272">
        <v>1.67579162407257</v>
      </c>
      <c r="I272">
        <v>0.720851177947519</v>
      </c>
      <c r="J272">
        <v>22.5630658723164</v>
      </c>
      <c r="K272">
        <v>3.01769436691108</v>
      </c>
    </row>
    <row r="273" spans="1:11">
      <c r="A273">
        <v>271</v>
      </c>
      <c r="B273">
        <v>48.7868081749871</v>
      </c>
      <c r="C273">
        <v>1378.29649026855</v>
      </c>
      <c r="D273">
        <v>0.62304955148483</v>
      </c>
      <c r="E273">
        <v>125.5877210325</v>
      </c>
      <c r="F273">
        <v>18.9415092445428</v>
      </c>
      <c r="G273">
        <v>504.148860117231</v>
      </c>
      <c r="H273">
        <v>1.67689770090833</v>
      </c>
      <c r="I273">
        <v>0.721026228426915</v>
      </c>
      <c r="J273">
        <v>22.5697267358399</v>
      </c>
      <c r="K273">
        <v>3.01769436691108</v>
      </c>
    </row>
    <row r="274" spans="1:11">
      <c r="A274">
        <v>272</v>
      </c>
      <c r="B274">
        <v>48.8307000528329</v>
      </c>
      <c r="C274">
        <v>1377.48148485875</v>
      </c>
      <c r="D274">
        <v>0.623041688109212</v>
      </c>
      <c r="E274">
        <v>125.510392258399</v>
      </c>
      <c r="F274">
        <v>18.9527162427303</v>
      </c>
      <c r="G274">
        <v>504.579894231934</v>
      </c>
      <c r="H274">
        <v>1.67747685412281</v>
      </c>
      <c r="I274">
        <v>0.720751715117777</v>
      </c>
      <c r="J274">
        <v>22.5723012029134</v>
      </c>
      <c r="K274">
        <v>3.01769436691108</v>
      </c>
    </row>
    <row r="275" spans="1:11">
      <c r="A275">
        <v>273</v>
      </c>
      <c r="B275">
        <v>48.8143290987443</v>
      </c>
      <c r="C275">
        <v>1378.19504577301</v>
      </c>
      <c r="D275">
        <v>0.623046177399633</v>
      </c>
      <c r="E275">
        <v>125.571762704333</v>
      </c>
      <c r="F275">
        <v>18.9429034679918</v>
      </c>
      <c r="G275">
        <v>504.242027109993</v>
      </c>
      <c r="H275">
        <v>1.67729627422534</v>
      </c>
      <c r="I275">
        <v>0.720973416107869</v>
      </c>
      <c r="J275">
        <v>22.5718369355579</v>
      </c>
      <c r="K275">
        <v>3.01769436691108</v>
      </c>
    </row>
    <row r="276" spans="1:11">
      <c r="A276">
        <v>274</v>
      </c>
      <c r="B276">
        <v>48.8387740914737</v>
      </c>
      <c r="C276">
        <v>1379.85452663319</v>
      </c>
      <c r="D276">
        <v>0.623049836031237</v>
      </c>
      <c r="E276">
        <v>125.696653035851</v>
      </c>
      <c r="F276">
        <v>18.9201218014215</v>
      </c>
      <c r="G276">
        <v>503.578815814978</v>
      </c>
      <c r="H276">
        <v>1.67779524605724</v>
      </c>
      <c r="I276">
        <v>0.721436280343642</v>
      </c>
      <c r="J276">
        <v>22.575815498716</v>
      </c>
      <c r="K276">
        <v>3.01769436691108</v>
      </c>
    </row>
    <row r="277" spans="1:11">
      <c r="A277">
        <v>275</v>
      </c>
      <c r="B277">
        <v>48.8090576397613</v>
      </c>
      <c r="C277">
        <v>1378.06140927542</v>
      </c>
      <c r="D277">
        <v>0.623046450032411</v>
      </c>
      <c r="E277">
        <v>125.562714985538</v>
      </c>
      <c r="F277">
        <v>18.9447404422054</v>
      </c>
      <c r="G277">
        <v>504.296399956635</v>
      </c>
      <c r="H277">
        <v>1.67720403506283</v>
      </c>
      <c r="I277">
        <v>0.720939102892573</v>
      </c>
      <c r="J277">
        <v>22.5712401364211</v>
      </c>
      <c r="K277">
        <v>3.01769436691108</v>
      </c>
    </row>
    <row r="278" spans="1:11">
      <c r="A278">
        <v>276</v>
      </c>
      <c r="B278">
        <v>48.8495002341239</v>
      </c>
      <c r="C278">
        <v>1378.92008787858</v>
      </c>
      <c r="D278">
        <v>0.623045118023499</v>
      </c>
      <c r="E278">
        <v>125.619268225143</v>
      </c>
      <c r="F278">
        <v>18.9329432079761</v>
      </c>
      <c r="G278">
        <v>503.992943850581</v>
      </c>
      <c r="H278">
        <v>1.67787816666161</v>
      </c>
      <c r="I278">
        <v>0.721154895287751</v>
      </c>
      <c r="J278">
        <v>22.5755713150671</v>
      </c>
      <c r="K278">
        <v>3.01769436691108</v>
      </c>
    </row>
    <row r="279" spans="1:11">
      <c r="A279">
        <v>277</v>
      </c>
      <c r="B279">
        <v>48.7785468622095</v>
      </c>
      <c r="C279">
        <v>1378.51099622605</v>
      </c>
      <c r="D279">
        <v>0.62305136671825</v>
      </c>
      <c r="E279">
        <v>125.607130410294</v>
      </c>
      <c r="F279">
        <v>18.9385618131563</v>
      </c>
      <c r="G279">
        <v>504.041619374796</v>
      </c>
      <c r="H279">
        <v>1.67679384329188</v>
      </c>
      <c r="I279">
        <v>0.721095686316187</v>
      </c>
      <c r="J279">
        <v>22.569319460644</v>
      </c>
      <c r="K279">
        <v>3.01769436691108</v>
      </c>
    </row>
    <row r="280" spans="1:11">
      <c r="A280">
        <v>278</v>
      </c>
      <c r="B280">
        <v>48.8779603824838</v>
      </c>
      <c r="C280">
        <v>1380.3332437583</v>
      </c>
      <c r="D280">
        <v>0.623047594681456</v>
      </c>
      <c r="E280">
        <v>125.723406661478</v>
      </c>
      <c r="F280">
        <v>18.9135600625396</v>
      </c>
      <c r="G280">
        <v>503.44151791669</v>
      </c>
      <c r="H280">
        <v>1.67841693705005</v>
      </c>
      <c r="I280">
        <v>0.721542462170439</v>
      </c>
      <c r="J280">
        <v>22.5795668505607</v>
      </c>
      <c r="K280">
        <v>3.01769436691108</v>
      </c>
    </row>
    <row r="281" spans="1:11">
      <c r="A281">
        <v>279</v>
      </c>
      <c r="B281">
        <v>48.8799733555707</v>
      </c>
      <c r="C281">
        <v>1380.11565390184</v>
      </c>
      <c r="D281">
        <v>0.623046503319206</v>
      </c>
      <c r="E281">
        <v>125.705539935115</v>
      </c>
      <c r="F281">
        <v>18.9165419856904</v>
      </c>
      <c r="G281">
        <v>503.538007303481</v>
      </c>
      <c r="H281">
        <v>1.67842838386124</v>
      </c>
      <c r="I281">
        <v>0.721477408114896</v>
      </c>
      <c r="J281">
        <v>22.579468289325</v>
      </c>
      <c r="K281">
        <v>3.01769436691108</v>
      </c>
    </row>
    <row r="282" spans="1:11">
      <c r="A282">
        <v>280</v>
      </c>
      <c r="B282">
        <v>48.8605163285497</v>
      </c>
      <c r="C282">
        <v>1382.36522187378</v>
      </c>
      <c r="D282">
        <v>0.623057530021648</v>
      </c>
      <c r="E282">
        <v>125.889882490315</v>
      </c>
      <c r="F282">
        <v>18.8857584804939</v>
      </c>
      <c r="G282">
        <v>502.543645739225</v>
      </c>
      <c r="H282">
        <v>1.67832896694176</v>
      </c>
      <c r="I282">
        <v>0.722148610764687</v>
      </c>
      <c r="J282">
        <v>22.5805971662832</v>
      </c>
      <c r="K282">
        <v>3.01769436691108</v>
      </c>
    </row>
    <row r="283" spans="1:11">
      <c r="A283">
        <v>281</v>
      </c>
      <c r="B283">
        <v>48.873946439965</v>
      </c>
      <c r="C283">
        <v>1380.09536700905</v>
      </c>
      <c r="D283">
        <v>0.623047446632189</v>
      </c>
      <c r="E283">
        <v>125.70567016317</v>
      </c>
      <c r="F283">
        <v>18.9168200518794</v>
      </c>
      <c r="G283">
        <v>503.53870074655</v>
      </c>
      <c r="H283">
        <v>1.67833692677219</v>
      </c>
      <c r="I283">
        <v>0.721476628135116</v>
      </c>
      <c r="J283">
        <v>22.5789540060567</v>
      </c>
      <c r="K283">
        <v>3.01769436691108</v>
      </c>
    </row>
    <row r="284" spans="1:11">
      <c r="A284">
        <v>282</v>
      </c>
      <c r="B284">
        <v>48.9012023691534</v>
      </c>
      <c r="C284">
        <v>1378.97406488757</v>
      </c>
      <c r="D284">
        <v>0.623039884457419</v>
      </c>
      <c r="E284">
        <v>125.608816853018</v>
      </c>
      <c r="F284">
        <v>18.9322021181531</v>
      </c>
      <c r="G284">
        <v>504.071332993194</v>
      </c>
      <c r="H284">
        <v>1.67864207018972</v>
      </c>
      <c r="I284">
        <v>0.72112722330639</v>
      </c>
      <c r="J284">
        <v>22.5797967413784</v>
      </c>
      <c r="K284">
        <v>3.01769436691108</v>
      </c>
    </row>
    <row r="285" spans="1:11">
      <c r="A285">
        <v>283</v>
      </c>
      <c r="B285">
        <v>48.8682897887825</v>
      </c>
      <c r="C285">
        <v>1379.82749734963</v>
      </c>
      <c r="D285">
        <v>0.623047251483529</v>
      </c>
      <c r="E285">
        <v>125.686016358575</v>
      </c>
      <c r="F285">
        <v>18.9204924255307</v>
      </c>
      <c r="G285">
        <v>503.64475535871</v>
      </c>
      <c r="H285">
        <v>1.6782303819397</v>
      </c>
      <c r="I285">
        <v>0.721403425415671</v>
      </c>
      <c r="J285">
        <v>22.5781730104653</v>
      </c>
      <c r="K285">
        <v>3.01769436691108</v>
      </c>
    </row>
    <row r="286" spans="1:11">
      <c r="A286">
        <v>284</v>
      </c>
      <c r="B286">
        <v>48.8598149143392</v>
      </c>
      <c r="C286">
        <v>1379.59506630561</v>
      </c>
      <c r="D286">
        <v>0.62304721507497</v>
      </c>
      <c r="E286">
        <v>125.669985150161</v>
      </c>
      <c r="F286">
        <v>18.9236801071304</v>
      </c>
      <c r="G286">
        <v>503.729261304941</v>
      </c>
      <c r="H286">
        <v>1.67808524359558</v>
      </c>
      <c r="I286">
        <v>0.721342910925867</v>
      </c>
      <c r="J286">
        <v>22.577205525662</v>
      </c>
      <c r="K286">
        <v>3.01769436691108</v>
      </c>
    </row>
    <row r="287" spans="1:11">
      <c r="A287">
        <v>285</v>
      </c>
      <c r="B287">
        <v>48.8719051235059</v>
      </c>
      <c r="C287">
        <v>1380.22305370392</v>
      </c>
      <c r="D287">
        <v>0.623048139266675</v>
      </c>
      <c r="E287">
        <v>125.7164014221</v>
      </c>
      <c r="F287">
        <v>18.9150700258793</v>
      </c>
      <c r="G287">
        <v>503.480273812535</v>
      </c>
      <c r="H287">
        <v>1.6783175022005</v>
      </c>
      <c r="I287">
        <v>0.721515529923519</v>
      </c>
      <c r="J287">
        <v>22.5789435588515</v>
      </c>
      <c r="K287">
        <v>3.01769436691108</v>
      </c>
    </row>
    <row r="288" spans="1:11">
      <c r="A288">
        <v>286</v>
      </c>
      <c r="B288">
        <v>48.8860496228122</v>
      </c>
      <c r="C288">
        <v>1380.20596110017</v>
      </c>
      <c r="D288">
        <v>0.623046515717508</v>
      </c>
      <c r="E288">
        <v>125.710969107579</v>
      </c>
      <c r="F288">
        <v>18.915304271931</v>
      </c>
      <c r="G288">
        <v>503.511358496696</v>
      </c>
      <c r="H288">
        <v>1.67852594620977</v>
      </c>
      <c r="I288">
        <v>0.721498563618602</v>
      </c>
      <c r="J288">
        <v>22.5800728986793</v>
      </c>
      <c r="K288">
        <v>3.01769436691108</v>
      </c>
    </row>
    <row r="289" spans="1:11">
      <c r="A289">
        <v>287</v>
      </c>
      <c r="B289">
        <v>48.9000003967855</v>
      </c>
      <c r="C289">
        <v>1379.84460707421</v>
      </c>
      <c r="D289">
        <v>0.623043641065558</v>
      </c>
      <c r="E289">
        <v>125.678264810434</v>
      </c>
      <c r="F289">
        <v>18.9202578162039</v>
      </c>
      <c r="G289">
        <v>503.691816296267</v>
      </c>
      <c r="H289">
        <v>1.67870115404137</v>
      </c>
      <c r="I289">
        <v>0.72138159236883</v>
      </c>
      <c r="J289">
        <v>22.5807676030246</v>
      </c>
      <c r="K289">
        <v>3.01769436691108</v>
      </c>
    </row>
    <row r="290" spans="1:11">
      <c r="A290">
        <v>288</v>
      </c>
      <c r="B290">
        <v>48.8805049688837</v>
      </c>
      <c r="C290">
        <v>1379.84985055679</v>
      </c>
      <c r="D290">
        <v>0.623045745466431</v>
      </c>
      <c r="E290">
        <v>125.684270357827</v>
      </c>
      <c r="F290">
        <v>18.9201859184955</v>
      </c>
      <c r="G290">
        <v>503.654260483229</v>
      </c>
      <c r="H290">
        <v>1.6784137132986</v>
      </c>
      <c r="I290">
        <v>0.721399568553086</v>
      </c>
      <c r="J290">
        <v>22.5791940671667</v>
      </c>
      <c r="K290">
        <v>3.01769436691108</v>
      </c>
    </row>
    <row r="291" spans="1:11">
      <c r="A291">
        <v>289</v>
      </c>
      <c r="B291">
        <v>48.923562164923</v>
      </c>
      <c r="C291">
        <v>1379.61166465083</v>
      </c>
      <c r="D291">
        <v>0.623040304836565</v>
      </c>
      <c r="E291">
        <v>125.653041529309</v>
      </c>
      <c r="F291">
        <v>18.9234524330803</v>
      </c>
      <c r="G291">
        <v>503.837857926533</v>
      </c>
      <c r="H291">
        <v>1.67902731720431</v>
      </c>
      <c r="I291">
        <v>0.721293990580388</v>
      </c>
      <c r="J291">
        <v>22.5823905560625</v>
      </c>
      <c r="K291">
        <v>3.01769436691108</v>
      </c>
    </row>
    <row r="292" spans="1:11">
      <c r="A292">
        <v>290</v>
      </c>
      <c r="B292">
        <v>48.9026249933779</v>
      </c>
      <c r="C292">
        <v>1380.13759419167</v>
      </c>
      <c r="D292">
        <v>0.623044530645127</v>
      </c>
      <c r="E292">
        <v>125.700792919979</v>
      </c>
      <c r="F292">
        <v>18.9162412660987</v>
      </c>
      <c r="G292">
        <v>503.571619555893</v>
      </c>
      <c r="H292">
        <v>1.67876454290041</v>
      </c>
      <c r="I292">
        <v>0.721464696143491</v>
      </c>
      <c r="J292">
        <v>22.5813329758902</v>
      </c>
      <c r="K292">
        <v>3.01769436691108</v>
      </c>
    </row>
    <row r="293" spans="1:11">
      <c r="A293">
        <v>291</v>
      </c>
      <c r="B293">
        <v>48.9099858407934</v>
      </c>
      <c r="C293">
        <v>1380.78830497539</v>
      </c>
      <c r="D293">
        <v>0.623046276188623</v>
      </c>
      <c r="E293">
        <v>125.75036434776</v>
      </c>
      <c r="F293">
        <v>18.9073267915664</v>
      </c>
      <c r="G293">
        <v>503.305077338272</v>
      </c>
      <c r="H293">
        <v>1.67892910227244</v>
      </c>
      <c r="I293">
        <v>0.721647872693446</v>
      </c>
      <c r="J293">
        <v>22.5827168216329</v>
      </c>
      <c r="K293">
        <v>3.01769436691108</v>
      </c>
    </row>
    <row r="294" spans="1:11">
      <c r="A294">
        <v>292</v>
      </c>
      <c r="B294">
        <v>48.8876744260608</v>
      </c>
      <c r="C294">
        <v>1380.45486828958</v>
      </c>
      <c r="D294">
        <v>0.623047426308861</v>
      </c>
      <c r="E294">
        <v>125.730266611102</v>
      </c>
      <c r="F294">
        <v>18.9118936894257</v>
      </c>
      <c r="G294">
        <v>503.407157901898</v>
      </c>
      <c r="H294">
        <v>1.67857161327492</v>
      </c>
      <c r="I294">
        <v>0.721569621469243</v>
      </c>
      <c r="J294">
        <v>22.5805116262606</v>
      </c>
      <c r="K294">
        <v>3.01769436691108</v>
      </c>
    </row>
    <row r="295" spans="1:11">
      <c r="A295">
        <v>293</v>
      </c>
      <c r="B295">
        <v>48.9142694843871</v>
      </c>
      <c r="C295">
        <v>1379.92702558965</v>
      </c>
      <c r="D295">
        <v>0.623042368604608</v>
      </c>
      <c r="E295">
        <v>125.680690258445</v>
      </c>
      <c r="F295">
        <v>18.919127771258</v>
      </c>
      <c r="G295">
        <v>503.678972640342</v>
      </c>
      <c r="H295">
        <v>1.67892045042609</v>
      </c>
      <c r="I295">
        <v>0.72139345762179</v>
      </c>
      <c r="J295">
        <v>22.5820334815343</v>
      </c>
      <c r="K295">
        <v>3.01769436691108</v>
      </c>
    </row>
    <row r="296" spans="1:11">
      <c r="A296">
        <v>294</v>
      </c>
      <c r="B296">
        <v>48.91505346667</v>
      </c>
      <c r="C296">
        <v>1379.82089249715</v>
      </c>
      <c r="D296">
        <v>0.623041860230877</v>
      </c>
      <c r="E296">
        <v>125.672042502314</v>
      </c>
      <c r="F296">
        <v>18.9205829931268</v>
      </c>
      <c r="G296">
        <v>503.726592543671</v>
      </c>
      <c r="H296">
        <v>1.67892257061964</v>
      </c>
      <c r="I296">
        <v>0.721361918449736</v>
      </c>
      <c r="J296">
        <v>22.5819676901721</v>
      </c>
      <c r="K296">
        <v>3.01769436691108</v>
      </c>
    </row>
    <row r="297" spans="1:11">
      <c r="A297">
        <v>295</v>
      </c>
      <c r="B297">
        <v>48.9193761205297</v>
      </c>
      <c r="C297">
        <v>1380.29822467999</v>
      </c>
      <c r="D297">
        <v>0.623043187240885</v>
      </c>
      <c r="E297">
        <v>125.708737484661</v>
      </c>
      <c r="F297">
        <v>18.9140399120598</v>
      </c>
      <c r="G297">
        <v>503.5310224002</v>
      </c>
      <c r="H297">
        <v>1.67902622490676</v>
      </c>
      <c r="I297">
        <v>0.721497286562347</v>
      </c>
      <c r="J297">
        <v>22.582890298391</v>
      </c>
      <c r="K297">
        <v>3.01769436691108</v>
      </c>
    </row>
    <row r="298" spans="1:11">
      <c r="A298">
        <v>296</v>
      </c>
      <c r="B298">
        <v>48.9072369469269</v>
      </c>
      <c r="C298">
        <v>1379.80981074547</v>
      </c>
      <c r="D298">
        <v>0.623042852331465</v>
      </c>
      <c r="E298">
        <v>125.673413563914</v>
      </c>
      <c r="F298">
        <v>18.9207349511726</v>
      </c>
      <c r="G298">
        <v>503.719158100684</v>
      </c>
      <c r="H298">
        <v>1.67880568148629</v>
      </c>
      <c r="I298">
        <v>0.72136531831317</v>
      </c>
      <c r="J298">
        <v>22.5813197561046</v>
      </c>
      <c r="K298">
        <v>3.01769436691108</v>
      </c>
    </row>
    <row r="299" spans="1:11">
      <c r="A299">
        <v>297</v>
      </c>
      <c r="B299">
        <v>48.9012384385801</v>
      </c>
      <c r="C299">
        <v>1379.33819827865</v>
      </c>
      <c r="D299">
        <v>0.623041325067576</v>
      </c>
      <c r="E299">
        <v>125.637661469093</v>
      </c>
      <c r="F299">
        <v>18.9272041800358</v>
      </c>
      <c r="G299">
        <v>503.908483692368</v>
      </c>
      <c r="H299">
        <v>1.6786773191633</v>
      </c>
      <c r="I299">
        <v>0.721233030381903</v>
      </c>
      <c r="J299">
        <v>22.5802663327571</v>
      </c>
      <c r="K299">
        <v>3.01769436691108</v>
      </c>
    </row>
    <row r="300" spans="1:11">
      <c r="A300">
        <v>298</v>
      </c>
      <c r="B300">
        <v>48.9181592590397</v>
      </c>
      <c r="C300">
        <v>1380.08314258585</v>
      </c>
      <c r="D300">
        <v>0.623042420337771</v>
      </c>
      <c r="E300">
        <v>125.691970688846</v>
      </c>
      <c r="F300">
        <v>18.916987612229</v>
      </c>
      <c r="G300">
        <v>503.617865766027</v>
      </c>
      <c r="H300">
        <v>1.67899148708894</v>
      </c>
      <c r="I300">
        <v>0.721435609945911</v>
      </c>
      <c r="J300">
        <v>22.5825372138735</v>
      </c>
      <c r="K300">
        <v>3.01769436691108</v>
      </c>
    </row>
    <row r="301" spans="1:11">
      <c r="A301">
        <v>299</v>
      </c>
      <c r="B301">
        <v>48.9258044928753</v>
      </c>
      <c r="C301">
        <v>1379.94393602155</v>
      </c>
      <c r="D301">
        <v>0.623041157094992</v>
      </c>
      <c r="E301">
        <v>125.678712907571</v>
      </c>
      <c r="F301">
        <v>18.9188959280553</v>
      </c>
      <c r="G301">
        <v>503.690927648495</v>
      </c>
      <c r="H301">
        <v>1.67909289134786</v>
      </c>
      <c r="I301">
        <v>0.721388607712851</v>
      </c>
      <c r="J301">
        <v>22.5829897558736</v>
      </c>
      <c r="K301">
        <v>3.01769436691108</v>
      </c>
    </row>
    <row r="302" spans="1:11">
      <c r="A302">
        <v>300</v>
      </c>
      <c r="B302">
        <v>48.9345385778032</v>
      </c>
      <c r="C302">
        <v>1379.74041306717</v>
      </c>
      <c r="D302">
        <v>0.623039457475375</v>
      </c>
      <c r="E302">
        <v>125.660055588016</v>
      </c>
      <c r="F302">
        <v>18.921686619374</v>
      </c>
      <c r="G302">
        <v>503.795216451251</v>
      </c>
      <c r="H302">
        <v>1.67920375466556</v>
      </c>
      <c r="I302">
        <v>0.721322020920876</v>
      </c>
      <c r="J302">
        <v>22.5834500146978</v>
      </c>
      <c r="K302">
        <v>3.01769436691108</v>
      </c>
    </row>
    <row r="303" spans="1:11">
      <c r="A303">
        <v>301</v>
      </c>
      <c r="B303">
        <v>48.9480896806791</v>
      </c>
      <c r="C303">
        <v>1380.03340909841</v>
      </c>
      <c r="D303">
        <v>0.623039090701254</v>
      </c>
      <c r="E303">
        <v>125.679438977604</v>
      </c>
      <c r="F303">
        <v>18.9176693404826</v>
      </c>
      <c r="G303">
        <v>503.692969386701</v>
      </c>
      <c r="H303">
        <v>1.67942908147034</v>
      </c>
      <c r="I303">
        <v>0.721395875916843</v>
      </c>
      <c r="J303">
        <v>22.5849024246753</v>
      </c>
      <c r="K303">
        <v>3.01769436691108</v>
      </c>
    </row>
    <row r="304" spans="1:11">
      <c r="A304">
        <v>302</v>
      </c>
      <c r="B304">
        <v>48.93601144977</v>
      </c>
      <c r="C304">
        <v>1379.78303075489</v>
      </c>
      <c r="D304">
        <v>0.623039382505418</v>
      </c>
      <c r="E304">
        <v>125.663011538887</v>
      </c>
      <c r="F304">
        <v>18.9211021807243</v>
      </c>
      <c r="G304">
        <v>503.778519325072</v>
      </c>
      <c r="H304">
        <v>1.67922950132924</v>
      </c>
      <c r="I304">
        <v>0.721333165827755</v>
      </c>
      <c r="J304">
        <v>22.5836218997405</v>
      </c>
      <c r="K304">
        <v>3.01769436691108</v>
      </c>
    </row>
    <row r="305" spans="1:11">
      <c r="A305">
        <v>303</v>
      </c>
      <c r="B305">
        <v>48.9387549853267</v>
      </c>
      <c r="C305">
        <v>1380.69483686064</v>
      </c>
      <c r="D305">
        <v>0.62304255491333</v>
      </c>
      <c r="E305">
        <v>125.734636751137</v>
      </c>
      <c r="F305">
        <v>18.9086067501372</v>
      </c>
      <c r="G305">
        <v>503.390624136358</v>
      </c>
      <c r="H305">
        <v>1.67934869010873</v>
      </c>
      <c r="I305">
        <v>0.721596237747876</v>
      </c>
      <c r="J305">
        <v>22.5849466000515</v>
      </c>
      <c r="K305">
        <v>3.01769436691108</v>
      </c>
    </row>
    <row r="306" spans="1:11">
      <c r="A306">
        <v>304</v>
      </c>
      <c r="B306">
        <v>48.946145644065</v>
      </c>
      <c r="C306">
        <v>1379.55603603037</v>
      </c>
      <c r="D306">
        <v>0.623037409255765</v>
      </c>
      <c r="E306">
        <v>125.642071982737</v>
      </c>
      <c r="F306">
        <v>18.9242154941851</v>
      </c>
      <c r="G306">
        <v>503.893530396136</v>
      </c>
      <c r="H306">
        <v>1.67935985042788</v>
      </c>
      <c r="I306">
        <v>0.721258509922621</v>
      </c>
      <c r="J306">
        <v>22.5841691878203</v>
      </c>
      <c r="K306">
        <v>3.01769436691108</v>
      </c>
    </row>
    <row r="307" spans="1:11">
      <c r="A307">
        <v>305</v>
      </c>
      <c r="B307">
        <v>48.945722426035</v>
      </c>
      <c r="C307">
        <v>1379.58446455828</v>
      </c>
      <c r="D307">
        <v>0.623037479654342</v>
      </c>
      <c r="E307">
        <v>125.644469912379</v>
      </c>
      <c r="F307">
        <v>18.9238255306838</v>
      </c>
      <c r="G307">
        <v>503.881999729755</v>
      </c>
      <c r="H307">
        <v>1.6793550855643</v>
      </c>
      <c r="I307">
        <v>0.721267199270235</v>
      </c>
      <c r="J307">
        <v>22.5841654987986</v>
      </c>
      <c r="K307">
        <v>3.01769436691108</v>
      </c>
    </row>
    <row r="308" spans="1:11">
      <c r="A308">
        <v>306</v>
      </c>
      <c r="B308">
        <v>48.9654675258824</v>
      </c>
      <c r="C308">
        <v>1380.09385091838</v>
      </c>
      <c r="D308">
        <v>0.623037281511663</v>
      </c>
      <c r="E308">
        <v>125.679264364218</v>
      </c>
      <c r="F308">
        <v>18.9168408327954</v>
      </c>
      <c r="G308">
        <v>503.697708188708</v>
      </c>
      <c r="H308">
        <v>1.6796903863423</v>
      </c>
      <c r="I308">
        <v>0.721398828273939</v>
      </c>
      <c r="J308">
        <v>22.586379926183</v>
      </c>
      <c r="K308">
        <v>3.01769436691108</v>
      </c>
    </row>
    <row r="309" spans="1:11">
      <c r="A309">
        <v>307</v>
      </c>
      <c r="B309">
        <v>48.9703933143138</v>
      </c>
      <c r="C309">
        <v>1379.88750975781</v>
      </c>
      <c r="D309">
        <v>0.623036033974527</v>
      </c>
      <c r="E309">
        <v>125.661460243549</v>
      </c>
      <c r="F309">
        <v>18.9196695582271</v>
      </c>
      <c r="G309">
        <v>503.794993673745</v>
      </c>
      <c r="H309">
        <v>1.67974552729804</v>
      </c>
      <c r="I309">
        <v>0.721334592303494</v>
      </c>
      <c r="J309">
        <v>22.5865288272487</v>
      </c>
      <c r="K309">
        <v>3.01769436691108</v>
      </c>
    </row>
    <row r="310" spans="1:11">
      <c r="A310">
        <v>308</v>
      </c>
      <c r="B310">
        <v>48.963991134023</v>
      </c>
      <c r="C310">
        <v>1380.00722896579</v>
      </c>
      <c r="D310">
        <v>0.623037216431361</v>
      </c>
      <c r="E310">
        <v>125.672804906054</v>
      </c>
      <c r="F310">
        <v>18.9180282277999</v>
      </c>
      <c r="G310">
        <v>503.732496019144</v>
      </c>
      <c r="H310">
        <v>1.67966130451924</v>
      </c>
      <c r="I310">
        <v>0.721374849184459</v>
      </c>
      <c r="J310">
        <v>22.5861544548793</v>
      </c>
      <c r="K310">
        <v>3.01769436691108</v>
      </c>
    </row>
    <row r="311" spans="1:11">
      <c r="A311">
        <v>309</v>
      </c>
      <c r="B311">
        <v>48.9629706095367</v>
      </c>
      <c r="C311">
        <v>1379.74563143147</v>
      </c>
      <c r="D311">
        <v>0.623036222223601</v>
      </c>
      <c r="E311">
        <v>125.652318798728</v>
      </c>
      <c r="F311">
        <v>18.9216150552743</v>
      </c>
      <c r="G311">
        <v>503.842478028749</v>
      </c>
      <c r="H311">
        <v>1.67962384486214</v>
      </c>
      <c r="I311">
        <v>0.721299547460249</v>
      </c>
      <c r="J311">
        <v>22.5857567789629</v>
      </c>
      <c r="K311">
        <v>3.01769436691108</v>
      </c>
    </row>
    <row r="312" spans="1:11">
      <c r="A312">
        <v>310</v>
      </c>
      <c r="B312">
        <v>48.9614055915507</v>
      </c>
      <c r="C312">
        <v>1380.0098292866</v>
      </c>
      <c r="D312">
        <v>0.623037568087216</v>
      </c>
      <c r="E312">
        <v>125.673756680879</v>
      </c>
      <c r="F312">
        <v>18.9179925809939</v>
      </c>
      <c r="G312">
        <v>503.727463742635</v>
      </c>
      <c r="H312">
        <v>1.67962316589573</v>
      </c>
      <c r="I312">
        <v>0.721377799601469</v>
      </c>
      <c r="J312">
        <v>22.58594762948</v>
      </c>
      <c r="K312">
        <v>3.01769436691108</v>
      </c>
    </row>
    <row r="313" spans="1:11">
      <c r="A313">
        <v>311</v>
      </c>
      <c r="B313">
        <v>48.9672762576928</v>
      </c>
      <c r="C313">
        <v>1379.93283657884</v>
      </c>
      <c r="D313">
        <v>0.623036745744395</v>
      </c>
      <c r="E313">
        <v>125.66596639752</v>
      </c>
      <c r="F313">
        <v>18.9190481015495</v>
      </c>
      <c r="G313">
        <v>503.772107400919</v>
      </c>
      <c r="H313">
        <v>1.67970278199456</v>
      </c>
      <c r="I313">
        <v>0.72135045511888</v>
      </c>
      <c r="J313">
        <v>22.5863290498519</v>
      </c>
      <c r="K313">
        <v>3.01769436691108</v>
      </c>
    </row>
    <row r="314" spans="1:11">
      <c r="A314">
        <v>312</v>
      </c>
      <c r="B314">
        <v>48.9669300518308</v>
      </c>
      <c r="C314">
        <v>1379.94851415333</v>
      </c>
      <c r="D314">
        <v>0.623036701526132</v>
      </c>
      <c r="E314">
        <v>125.667302041973</v>
      </c>
      <c r="F314">
        <v>18.9188331625261</v>
      </c>
      <c r="G314">
        <v>503.763310391561</v>
      </c>
      <c r="H314">
        <v>1.67969947235358</v>
      </c>
      <c r="I314">
        <v>0.721355285454343</v>
      </c>
      <c r="J314">
        <v>22.5863211463509</v>
      </c>
      <c r="K314">
        <v>3.01769436691108</v>
      </c>
    </row>
    <row r="315" spans="1:11">
      <c r="A315">
        <v>313</v>
      </c>
      <c r="B315">
        <v>48.9776529328537</v>
      </c>
      <c r="C315">
        <v>1379.94141026831</v>
      </c>
      <c r="D315">
        <v>0.623035486412294</v>
      </c>
      <c r="E315">
        <v>125.663674819882</v>
      </c>
      <c r="F315">
        <v>18.9189305559477</v>
      </c>
      <c r="G315">
        <v>503.786166088525</v>
      </c>
      <c r="H315">
        <v>1.67985651788088</v>
      </c>
      <c r="I315">
        <v>0.721344202033642</v>
      </c>
      <c r="J315">
        <v>22.5871794033214</v>
      </c>
      <c r="K315">
        <v>3.01769436691108</v>
      </c>
    </row>
    <row r="316" spans="1:11">
      <c r="A316">
        <v>314</v>
      </c>
      <c r="B316">
        <v>48.9675572881051</v>
      </c>
      <c r="C316">
        <v>1380.08576588323</v>
      </c>
      <c r="D316">
        <v>0.623037122766687</v>
      </c>
      <c r="E316">
        <v>125.678022811818</v>
      </c>
      <c r="F316">
        <v>18.9169516544029</v>
      </c>
      <c r="G316">
        <v>503.705268703511</v>
      </c>
      <c r="H316">
        <v>1.6797205455765</v>
      </c>
      <c r="I316">
        <v>0.721394710544454</v>
      </c>
      <c r="J316">
        <v>22.5865378032802</v>
      </c>
      <c r="K316">
        <v>3.01769436691108</v>
      </c>
    </row>
    <row r="317" spans="1:11">
      <c r="A317">
        <v>315</v>
      </c>
      <c r="B317">
        <v>48.9572238724364</v>
      </c>
      <c r="C317">
        <v>1380.31793125826</v>
      </c>
      <c r="D317">
        <v>0.623039083205631</v>
      </c>
      <c r="E317">
        <v>125.699409811614</v>
      </c>
      <c r="F317">
        <v>18.913769879338</v>
      </c>
      <c r="G317">
        <v>503.585637853909</v>
      </c>
      <c r="H317">
        <v>1.67958876103671</v>
      </c>
      <c r="I317">
        <v>0.721470966427822</v>
      </c>
      <c r="J317">
        <v>22.5859826341004</v>
      </c>
      <c r="K317">
        <v>3.01769436691108</v>
      </c>
    </row>
    <row r="318" spans="1:11">
      <c r="A318">
        <v>316</v>
      </c>
      <c r="B318">
        <v>48.9531894580337</v>
      </c>
      <c r="C318">
        <v>1380.2099939496</v>
      </c>
      <c r="D318">
        <v>0.623039118014601</v>
      </c>
      <c r="E318">
        <v>125.691994672362</v>
      </c>
      <c r="F318">
        <v>18.9152490031136</v>
      </c>
      <c r="G318">
        <v>503.6250029611</v>
      </c>
      <c r="H318">
        <v>1.67951989518731</v>
      </c>
      <c r="I318">
        <v>0.721442954726665</v>
      </c>
      <c r="J318">
        <v>22.5855256039591</v>
      </c>
      <c r="K318">
        <v>3.01769436691108</v>
      </c>
    </row>
    <row r="319" spans="1:11">
      <c r="A319">
        <v>317</v>
      </c>
      <c r="B319">
        <v>48.9663417682229</v>
      </c>
      <c r="C319">
        <v>1380.68612892904</v>
      </c>
      <c r="D319">
        <v>0.6230393994334</v>
      </c>
      <c r="E319">
        <v>125.726043582316</v>
      </c>
      <c r="F319">
        <v>18.9087260059555</v>
      </c>
      <c r="G319">
        <v>503.443615579917</v>
      </c>
      <c r="H319">
        <v>1.67975472251585</v>
      </c>
      <c r="I319">
        <v>0.72157045297864</v>
      </c>
      <c r="J319">
        <v>22.5871628827131</v>
      </c>
      <c r="K319">
        <v>3.01769436691108</v>
      </c>
    </row>
    <row r="320" spans="1:11">
      <c r="A320">
        <v>318</v>
      </c>
      <c r="B320">
        <v>48.9636671486053</v>
      </c>
      <c r="C320">
        <v>1380.42136268288</v>
      </c>
      <c r="D320">
        <v>0.62303863793801</v>
      </c>
      <c r="E320">
        <v>125.705779804682</v>
      </c>
      <c r="F320">
        <v>18.9123527191748</v>
      </c>
      <c r="G320">
        <v>503.552223505651</v>
      </c>
      <c r="H320">
        <v>1.67969261456076</v>
      </c>
      <c r="I320">
        <v>0.721495643058771</v>
      </c>
      <c r="J320">
        <v>22.586626863469</v>
      </c>
      <c r="K320">
        <v>3.01769436691108</v>
      </c>
    </row>
    <row r="321" spans="1:11">
      <c r="A321">
        <v>319</v>
      </c>
      <c r="B321">
        <v>48.962902124214</v>
      </c>
      <c r="C321">
        <v>1380.96973099183</v>
      </c>
      <c r="D321">
        <v>0.623040786292983</v>
      </c>
      <c r="E321">
        <v>125.749554768806</v>
      </c>
      <c r="F321">
        <v>18.9048428262017</v>
      </c>
      <c r="G321">
        <v>503.315464326497</v>
      </c>
      <c r="H321">
        <v>1.67972828383087</v>
      </c>
      <c r="I321">
        <v>0.721655890050771</v>
      </c>
      <c r="J321">
        <v>22.5872251997857</v>
      </c>
      <c r="K321">
        <v>3.01769436691108</v>
      </c>
    </row>
    <row r="322" spans="1:11">
      <c r="A322">
        <v>320</v>
      </c>
      <c r="B322">
        <v>48.9532855706506</v>
      </c>
      <c r="C322">
        <v>1380.56396569363</v>
      </c>
      <c r="D322">
        <v>0.623040345457067</v>
      </c>
      <c r="E322">
        <v>125.720078855126</v>
      </c>
      <c r="F322">
        <v>18.9103991998123</v>
      </c>
      <c r="G322">
        <v>503.472398003635</v>
      </c>
      <c r="H322">
        <v>1.67955181555374</v>
      </c>
      <c r="I322">
        <v>0.721545897426237</v>
      </c>
      <c r="J322">
        <v>22.5859602514696</v>
      </c>
      <c r="K322">
        <v>3.01769436691108</v>
      </c>
    </row>
    <row r="323" spans="1:11">
      <c r="A323">
        <v>321</v>
      </c>
      <c r="B323">
        <v>48.9752411799754</v>
      </c>
      <c r="C323">
        <v>1381.00780916513</v>
      </c>
      <c r="D323">
        <v>0.623039663997909</v>
      </c>
      <c r="E323">
        <v>125.749042540283</v>
      </c>
      <c r="F323">
        <v>18.9043215678304</v>
      </c>
      <c r="G323">
        <v>503.321434168612</v>
      </c>
      <c r="H323">
        <v>1.67991358928138</v>
      </c>
      <c r="I323">
        <v>0.72165656557935</v>
      </c>
      <c r="J323">
        <v>22.5882718049491</v>
      </c>
      <c r="K323">
        <v>3.01769436691108</v>
      </c>
    </row>
    <row r="324" spans="1:11">
      <c r="A324">
        <v>322</v>
      </c>
      <c r="B324">
        <v>48.9681421999689</v>
      </c>
      <c r="C324">
        <v>1380.73932577962</v>
      </c>
      <c r="D324">
        <v>0.623039480279078</v>
      </c>
      <c r="E324">
        <v>125.729756844985</v>
      </c>
      <c r="F324">
        <v>18.9079974943146</v>
      </c>
      <c r="G324">
        <v>503.424694992692</v>
      </c>
      <c r="H324">
        <v>1.67978563482713</v>
      </c>
      <c r="I324">
        <v>0.721584429096299</v>
      </c>
      <c r="J324">
        <v>22.5873720715565</v>
      </c>
      <c r="K324">
        <v>3.01769436691108</v>
      </c>
    </row>
    <row r="325" spans="1:11">
      <c r="A325">
        <v>323</v>
      </c>
      <c r="B325">
        <v>48.9671394784912</v>
      </c>
      <c r="C325">
        <v>1380.75134998215</v>
      </c>
      <c r="D325">
        <v>0.623039589220517</v>
      </c>
      <c r="E325">
        <v>125.730996325528</v>
      </c>
      <c r="F325">
        <v>18.9078328349852</v>
      </c>
      <c r="G325">
        <v>503.417271377485</v>
      </c>
      <c r="H325">
        <v>1.6797720239301</v>
      </c>
      <c r="I325">
        <v>0.721588765584189</v>
      </c>
      <c r="J325">
        <v>22.5873057868499</v>
      </c>
      <c r="K325">
        <v>3.01769436691108</v>
      </c>
    </row>
    <row r="326" spans="1:11">
      <c r="A326">
        <v>324</v>
      </c>
      <c r="B326">
        <v>48.9693346612242</v>
      </c>
      <c r="C326">
        <v>1380.75020768443</v>
      </c>
      <c r="D326">
        <v>0.623039332461453</v>
      </c>
      <c r="E326">
        <v>125.730276840761</v>
      </c>
      <c r="F326">
        <v>18.9078484774773</v>
      </c>
      <c r="G326">
        <v>503.421648841817</v>
      </c>
      <c r="H326">
        <v>1.67980429045299</v>
      </c>
      <c r="I326">
        <v>0.72158658301597</v>
      </c>
      <c r="J326">
        <v>22.587481937174</v>
      </c>
      <c r="K326">
        <v>3.01769436691108</v>
      </c>
    </row>
    <row r="327" spans="1:11">
      <c r="A327">
        <v>325</v>
      </c>
      <c r="B327">
        <v>48.9634497646539</v>
      </c>
      <c r="C327">
        <v>1380.70319764026</v>
      </c>
      <c r="D327">
        <v>0.623039777984746</v>
      </c>
      <c r="E327">
        <v>125.728226220801</v>
      </c>
      <c r="F327">
        <v>18.9084922500084</v>
      </c>
      <c r="G327">
        <v>503.430951296504</v>
      </c>
      <c r="H327">
        <v>1.67971361883234</v>
      </c>
      <c r="I327">
        <v>0.721577854022695</v>
      </c>
      <c r="J327">
        <v>22.5869496169978</v>
      </c>
      <c r="K327">
        <v>3.01769436691108</v>
      </c>
    </row>
    <row r="328" spans="1:11">
      <c r="A328">
        <v>326</v>
      </c>
      <c r="B328">
        <v>48.9690481931595</v>
      </c>
      <c r="C328">
        <v>1380.81884520004</v>
      </c>
      <c r="D328">
        <v>0.623039593344235</v>
      </c>
      <c r="E328">
        <v>125.735810066631</v>
      </c>
      <c r="F328">
        <v>18.9069086092612</v>
      </c>
      <c r="G328">
        <v>503.39150027904</v>
      </c>
      <c r="H328">
        <v>1.67980597217382</v>
      </c>
      <c r="I328">
        <v>0.721606799107413</v>
      </c>
      <c r="J328">
        <v>22.5875417928396</v>
      </c>
      <c r="K328">
        <v>3.01769436691108</v>
      </c>
    </row>
    <row r="329" spans="1:11">
      <c r="A329">
        <v>327</v>
      </c>
      <c r="B329">
        <v>48.9627184748777</v>
      </c>
      <c r="C329">
        <v>1380.7517307509</v>
      </c>
      <c r="D329">
        <v>0.623040069811587</v>
      </c>
      <c r="E329">
        <v>125.732294168453</v>
      </c>
      <c r="F329">
        <v>18.907827620788</v>
      </c>
      <c r="G329">
        <v>503.40927428747</v>
      </c>
      <c r="H329">
        <v>1.679706806524</v>
      </c>
      <c r="I329">
        <v>0.721592606303119</v>
      </c>
      <c r="J329">
        <v>22.5869482794988</v>
      </c>
      <c r="K329">
        <v>3.01769436691108</v>
      </c>
    </row>
    <row r="330" spans="1:11">
      <c r="A330">
        <v>328</v>
      </c>
      <c r="B330">
        <v>48.9715465719145</v>
      </c>
      <c r="C330">
        <v>1380.60513253562</v>
      </c>
      <c r="D330">
        <v>0.623038561050179</v>
      </c>
      <c r="E330">
        <v>125.718125251498</v>
      </c>
      <c r="F330">
        <v>18.9098353301024</v>
      </c>
      <c r="G330">
        <v>503.488418448762</v>
      </c>
      <c r="H330">
        <v>1.6798242221851</v>
      </c>
      <c r="I330">
        <v>0.721542508874766</v>
      </c>
      <c r="J330">
        <v>22.5874858619041</v>
      </c>
      <c r="K330">
        <v>3.01769436691108</v>
      </c>
    </row>
    <row r="331" spans="1:11">
      <c r="A331">
        <v>329</v>
      </c>
      <c r="B331">
        <v>48.9714803386706</v>
      </c>
      <c r="C331">
        <v>1380.56384084634</v>
      </c>
      <c r="D331">
        <v>0.623038423210847</v>
      </c>
      <c r="E331">
        <v>125.714865939733</v>
      </c>
      <c r="F331">
        <v>18.9104009099195</v>
      </c>
      <c r="G331">
        <v>503.50620370932</v>
      </c>
      <c r="H331">
        <v>1.67981963585179</v>
      </c>
      <c r="I331">
        <v>0.72153055041302</v>
      </c>
      <c r="J331">
        <v>22.5874306780939</v>
      </c>
      <c r="K331">
        <v>3.01769436691108</v>
      </c>
    </row>
    <row r="332" spans="1:11">
      <c r="A332">
        <v>330</v>
      </c>
      <c r="B332">
        <v>48.9744971113839</v>
      </c>
      <c r="C332">
        <v>1380.66176563583</v>
      </c>
      <c r="D332">
        <v>0.623038421430929</v>
      </c>
      <c r="E332">
        <v>125.721780313908</v>
      </c>
      <c r="F332">
        <v>18.9090596711931</v>
      </c>
      <c r="G332">
        <v>503.469448695686</v>
      </c>
      <c r="H332">
        <v>1.67987247191237</v>
      </c>
      <c r="I332">
        <v>0.721556511233611</v>
      </c>
      <c r="J332">
        <v>22.587792352818</v>
      </c>
      <c r="K332">
        <v>3.01769436691108</v>
      </c>
    </row>
    <row r="333" spans="1:11">
      <c r="A333">
        <v>331</v>
      </c>
      <c r="B333">
        <v>48.9720875851402</v>
      </c>
      <c r="C333">
        <v>1380.57292371258</v>
      </c>
      <c r="D333">
        <v>0.623038369034114</v>
      </c>
      <c r="E333">
        <v>125.715414147219</v>
      </c>
      <c r="F333">
        <v>18.9102764973375</v>
      </c>
      <c r="G333">
        <v>503.503363383745</v>
      </c>
      <c r="H333">
        <v>1.67982932998359</v>
      </c>
      <c r="I333">
        <v>0.721532684371012</v>
      </c>
      <c r="J333">
        <v>22.5874905441768</v>
      </c>
      <c r="K333">
        <v>3.01769436691108</v>
      </c>
    </row>
    <row r="334" spans="1:11">
      <c r="A334">
        <v>332</v>
      </c>
      <c r="B334">
        <v>48.9759210763957</v>
      </c>
      <c r="C334">
        <v>1380.55110174389</v>
      </c>
      <c r="D334">
        <v>0.623037874891356</v>
      </c>
      <c r="E334">
        <v>125.712581751614</v>
      </c>
      <c r="F334">
        <v>18.9105754065638</v>
      </c>
      <c r="G334">
        <v>503.519508717821</v>
      </c>
      <c r="H334">
        <v>1.67988403378315</v>
      </c>
      <c r="I334">
        <v>0.721523098340683</v>
      </c>
      <c r="J334">
        <v>22.5877754692893</v>
      </c>
      <c r="K334">
        <v>3.01769436691108</v>
      </c>
    </row>
    <row r="335" spans="1:11">
      <c r="A335">
        <v>333</v>
      </c>
      <c r="B335">
        <v>48.9793656775524</v>
      </c>
      <c r="C335">
        <v>1380.26795245474</v>
      </c>
      <c r="D335">
        <v>0.623036372321985</v>
      </c>
      <c r="E335">
        <v>125.689107501056</v>
      </c>
      <c r="F335">
        <v>18.9144547373665</v>
      </c>
      <c r="G335">
        <v>503.647114220636</v>
      </c>
      <c r="H335">
        <v>1.67991043827347</v>
      </c>
      <c r="I335">
        <v>0.721437781376267</v>
      </c>
      <c r="J335">
        <v>22.5877125067107</v>
      </c>
      <c r="K335">
        <v>3.01769436691108</v>
      </c>
    </row>
    <row r="336" spans="1:11">
      <c r="A336">
        <v>334</v>
      </c>
      <c r="B336">
        <v>48.9757352550394</v>
      </c>
      <c r="C336">
        <v>1380.51362238856</v>
      </c>
      <c r="D336">
        <v>0.623037764144024</v>
      </c>
      <c r="E336">
        <v>125.709658601618</v>
      </c>
      <c r="F336">
        <v>18.9110888069126</v>
      </c>
      <c r="G336">
        <v>503.535353689992</v>
      </c>
      <c r="H336">
        <v>1.67987805685035</v>
      </c>
      <c r="I336">
        <v>0.721512347406514</v>
      </c>
      <c r="J336">
        <v>22.5877151130752</v>
      </c>
      <c r="K336">
        <v>3.01769436691108</v>
      </c>
    </row>
    <row r="337" spans="1:11">
      <c r="A337">
        <v>335</v>
      </c>
      <c r="B337">
        <v>48.9836155016617</v>
      </c>
      <c r="C337">
        <v>1380.68299182563</v>
      </c>
      <c r="D337">
        <v>0.62303753695888</v>
      </c>
      <c r="E337">
        <v>125.720855055273</v>
      </c>
      <c r="F337">
        <v>18.9087689692058</v>
      </c>
      <c r="G337">
        <v>503.476831614311</v>
      </c>
      <c r="H337">
        <v>1.68000868482455</v>
      </c>
      <c r="I337">
        <v>0.721555005488427</v>
      </c>
      <c r="J337">
        <v>22.5885568966588</v>
      </c>
      <c r="K337">
        <v>3.01769436691108</v>
      </c>
    </row>
    <row r="338" spans="1:11">
      <c r="A338">
        <v>336</v>
      </c>
      <c r="B338">
        <v>48.9782381534826</v>
      </c>
      <c r="C338">
        <v>1380.620365087</v>
      </c>
      <c r="D338">
        <v>0.623037880393587</v>
      </c>
      <c r="E338">
        <v>125.717420776066</v>
      </c>
      <c r="F338">
        <v>18.9096266956032</v>
      </c>
      <c r="G338">
        <v>503.494043944296</v>
      </c>
      <c r="H338">
        <v>1.67992405993375</v>
      </c>
      <c r="I338">
        <v>0.721541309176329</v>
      </c>
      <c r="J338">
        <v>22.5880468454438</v>
      </c>
      <c r="K338">
        <v>3.01769436691108</v>
      </c>
    </row>
    <row r="339" spans="1:11">
      <c r="A339">
        <v>337</v>
      </c>
      <c r="B339">
        <v>48.9806685090714</v>
      </c>
      <c r="C339">
        <v>1380.6974381649</v>
      </c>
      <c r="D339">
        <v>0.623037890839793</v>
      </c>
      <c r="E339">
        <v>125.72284426835</v>
      </c>
      <c r="F339">
        <v>18.9085711253595</v>
      </c>
      <c r="G339">
        <v>503.465053903678</v>
      </c>
      <c r="H339">
        <v>1.6799665983461</v>
      </c>
      <c r="I339">
        <v>0.721561687145578</v>
      </c>
      <c r="J339">
        <v>22.5883366306194</v>
      </c>
      <c r="K339">
        <v>3.01769436691108</v>
      </c>
    </row>
    <row r="340" spans="1:11">
      <c r="A340">
        <v>338</v>
      </c>
      <c r="B340">
        <v>48.9827226518012</v>
      </c>
      <c r="C340">
        <v>1380.65681700158</v>
      </c>
      <c r="D340">
        <v>0.623037497730262</v>
      </c>
      <c r="E340">
        <v>125.719030578834</v>
      </c>
      <c r="F340">
        <v>18.9091274461963</v>
      </c>
      <c r="G340">
        <v>503.486185685007</v>
      </c>
      <c r="H340">
        <v>1.67999334332353</v>
      </c>
      <c r="I340">
        <v>0.721548136112303</v>
      </c>
      <c r="J340">
        <v>22.5884533175287</v>
      </c>
      <c r="K340">
        <v>3.01769436691108</v>
      </c>
    </row>
    <row r="341" spans="1:11">
      <c r="A341">
        <v>339</v>
      </c>
      <c r="B341">
        <v>48.9921787485311</v>
      </c>
      <c r="C341">
        <v>1380.849684228</v>
      </c>
      <c r="D341">
        <v>0.623037305122692</v>
      </c>
      <c r="E341">
        <v>125.73164586232</v>
      </c>
      <c r="F341">
        <v>18.9064863542612</v>
      </c>
      <c r="G341">
        <v>503.421282233259</v>
      </c>
      <c r="H341">
        <v>1.68014900541502</v>
      </c>
      <c r="I341">
        <v>0.721596314058809</v>
      </c>
      <c r="J341">
        <v>22.5894498808704</v>
      </c>
      <c r="K341">
        <v>3.01769436691108</v>
      </c>
    </row>
    <row r="342" spans="1:11">
      <c r="A342">
        <v>340</v>
      </c>
      <c r="B342">
        <v>48.9829416375495</v>
      </c>
      <c r="C342">
        <v>1380.70013656053</v>
      </c>
      <c r="D342">
        <v>0.623037708237125</v>
      </c>
      <c r="E342">
        <v>125.722413734098</v>
      </c>
      <c r="F342">
        <v>18.9085341710604</v>
      </c>
      <c r="G342">
        <v>503.468791320578</v>
      </c>
      <c r="H342">
        <v>1.68000001872495</v>
      </c>
      <c r="I342">
        <v>0.721560574975821</v>
      </c>
      <c r="J342">
        <v>22.5885224359059</v>
      </c>
      <c r="K342">
        <v>3.01769436691108</v>
      </c>
    </row>
    <row r="343" spans="1:11">
      <c r="A343">
        <v>341</v>
      </c>
      <c r="B343">
        <v>48.9809442506761</v>
      </c>
      <c r="C343">
        <v>1380.87614036339</v>
      </c>
      <c r="D343">
        <v>0.623038571674051</v>
      </c>
      <c r="E343">
        <v>125.736959992978</v>
      </c>
      <c r="F343">
        <v>18.9061241258556</v>
      </c>
      <c r="G343">
        <v>503.389125899507</v>
      </c>
      <c r="H343">
        <v>1.67998592403899</v>
      </c>
      <c r="I343">
        <v>0.72161346713675</v>
      </c>
      <c r="J343">
        <v>22.588573303511</v>
      </c>
      <c r="K343">
        <v>3.01769436691108</v>
      </c>
    </row>
    <row r="344" spans="1:11">
      <c r="A344">
        <v>342</v>
      </c>
      <c r="B344">
        <v>48.9835897603765</v>
      </c>
      <c r="C344">
        <v>1380.67185084156</v>
      </c>
      <c r="D344">
        <v>0.623037504501459</v>
      </c>
      <c r="E344">
        <v>125.719978267424</v>
      </c>
      <c r="F344">
        <v>18.9089215487588</v>
      </c>
      <c r="G344">
        <v>503.481666253647</v>
      </c>
      <c r="H344">
        <v>1.68000731303016</v>
      </c>
      <c r="I344">
        <v>0.721551786719954</v>
      </c>
      <c r="J344">
        <v>22.5885415773137</v>
      </c>
      <c r="K344">
        <v>3.01769436691108</v>
      </c>
    </row>
    <row r="345" spans="1:11">
      <c r="A345">
        <v>343</v>
      </c>
      <c r="B345">
        <v>48.9926313838779</v>
      </c>
      <c r="C345">
        <v>1380.62092002041</v>
      </c>
      <c r="D345">
        <v>0.623036338372389</v>
      </c>
      <c r="E345">
        <v>125.713347086891</v>
      </c>
      <c r="F345">
        <v>18.909619094977</v>
      </c>
      <c r="G345">
        <v>503.520047381128</v>
      </c>
      <c r="H345">
        <v>1.68013603050632</v>
      </c>
      <c r="I345">
        <v>0.721529353485199</v>
      </c>
      <c r="J345">
        <v>22.5892106608242</v>
      </c>
      <c r="K345">
        <v>3.01769436691108</v>
      </c>
    </row>
    <row r="346" spans="1:11">
      <c r="A346">
        <v>344</v>
      </c>
      <c r="B346">
        <v>48.9833811290592</v>
      </c>
      <c r="C346">
        <v>1380.65897609794</v>
      </c>
      <c r="D346">
        <v>0.623037489622727</v>
      </c>
      <c r="E346">
        <v>125.719013565866</v>
      </c>
      <c r="F346">
        <v>18.9090978758035</v>
      </c>
      <c r="G346">
        <v>503.486685715394</v>
      </c>
      <c r="H346">
        <v>1.68000322996803</v>
      </c>
      <c r="I346">
        <v>0.72154820983713</v>
      </c>
      <c r="J346">
        <v>22.5885092984003</v>
      </c>
      <c r="K346">
        <v>3.01769436691108</v>
      </c>
    </row>
    <row r="347" spans="1:11">
      <c r="A347">
        <v>345</v>
      </c>
      <c r="B347">
        <v>48.9820631776287</v>
      </c>
      <c r="C347">
        <v>1380.61601496797</v>
      </c>
      <c r="D347">
        <v>0.623037481122848</v>
      </c>
      <c r="E347">
        <v>125.715979046959</v>
      </c>
      <c r="F347">
        <v>18.9096862770699</v>
      </c>
      <c r="G347">
        <v>503.502832024019</v>
      </c>
      <c r="H347">
        <v>1.67998010704475</v>
      </c>
      <c r="I347">
        <v>0.721536817256626</v>
      </c>
      <c r="J347">
        <v>22.5883509633514</v>
      </c>
      <c r="K347">
        <v>3.01769436691108</v>
      </c>
    </row>
    <row r="348" spans="1:11">
      <c r="A348">
        <v>346</v>
      </c>
      <c r="B348">
        <v>48.9829734068591</v>
      </c>
      <c r="C348">
        <v>1380.71229608604</v>
      </c>
      <c r="D348">
        <v>0.623037731523783</v>
      </c>
      <c r="E348">
        <v>125.723365302007</v>
      </c>
      <c r="F348">
        <v>18.9083676491831</v>
      </c>
      <c r="G348">
        <v>503.46305669422</v>
      </c>
      <c r="H348">
        <v>1.68000179270295</v>
      </c>
      <c r="I348">
        <v>0.721564072138836</v>
      </c>
      <c r="J348">
        <v>22.5885401307869</v>
      </c>
      <c r="K348">
        <v>3.01769436691108</v>
      </c>
    </row>
    <row r="349" spans="1:11">
      <c r="A349">
        <v>347</v>
      </c>
      <c r="B349">
        <v>48.9850293408435</v>
      </c>
      <c r="C349">
        <v>1380.64560356347</v>
      </c>
      <c r="D349">
        <v>0.623037248158475</v>
      </c>
      <c r="E349">
        <v>125.717479835365</v>
      </c>
      <c r="F349">
        <v>18.909281023863</v>
      </c>
      <c r="G349">
        <v>503.495363077005</v>
      </c>
      <c r="H349">
        <v>1.68002635510062</v>
      </c>
      <c r="I349">
        <v>0.721542929953354</v>
      </c>
      <c r="J349">
        <v>22.5886264979885</v>
      </c>
      <c r="K349">
        <v>3.01769436691108</v>
      </c>
    </row>
    <row r="350" spans="1:11">
      <c r="A350">
        <v>348</v>
      </c>
      <c r="B350">
        <v>48.9830016133226</v>
      </c>
      <c r="C350">
        <v>1380.54184935334</v>
      </c>
      <c r="D350">
        <v>0.62303707278347</v>
      </c>
      <c r="E350">
        <v>125.70981905639</v>
      </c>
      <c r="F350">
        <v>18.9107021452275</v>
      </c>
      <c r="G350">
        <v>503.53616848109</v>
      </c>
      <c r="H350">
        <v>1.67998760851496</v>
      </c>
      <c r="I350">
        <v>0.72151443799809</v>
      </c>
      <c r="J350">
        <v>22.5883373527925</v>
      </c>
      <c r="K350">
        <v>3.01769436691108</v>
      </c>
    </row>
    <row r="351" spans="1:11">
      <c r="A351">
        <v>349</v>
      </c>
      <c r="B351">
        <v>48.9813848852462</v>
      </c>
      <c r="C351">
        <v>1380.55820788023</v>
      </c>
      <c r="D351">
        <v>0.62303730729031</v>
      </c>
      <c r="E351">
        <v>125.711580332408</v>
      </c>
      <c r="F351">
        <v>18.9104780683087</v>
      </c>
      <c r="G351">
        <v>503.526144303013</v>
      </c>
      <c r="H351">
        <v>1.67996523430476</v>
      </c>
      <c r="I351">
        <v>0.721520558876005</v>
      </c>
      <c r="J351">
        <v>22.5882265066596</v>
      </c>
      <c r="K351">
        <v>3.01769436691108</v>
      </c>
    </row>
    <row r="352" spans="1:11">
      <c r="A352">
        <v>350</v>
      </c>
      <c r="B352">
        <v>48.9866370156789</v>
      </c>
      <c r="C352">
        <v>1380.52740891534</v>
      </c>
      <c r="D352">
        <v>0.623036622663957</v>
      </c>
      <c r="E352">
        <v>125.707631202885</v>
      </c>
      <c r="F352">
        <v>18.9108999528336</v>
      </c>
      <c r="G352">
        <v>503.5488829322</v>
      </c>
      <c r="H352">
        <v>1.6800399413089</v>
      </c>
      <c r="I352">
        <v>0.721507171733145</v>
      </c>
      <c r="J352">
        <v>22.5886139650877</v>
      </c>
      <c r="K352">
        <v>3.01769436691108</v>
      </c>
    </row>
    <row r="353" spans="1:11">
      <c r="A353">
        <v>351</v>
      </c>
      <c r="B353">
        <v>48.9846023963975</v>
      </c>
      <c r="C353">
        <v>1380.52006559812</v>
      </c>
      <c r="D353">
        <v>0.623036806301095</v>
      </c>
      <c r="E353">
        <v>125.707629955189</v>
      </c>
      <c r="F353">
        <v>18.9110005444445</v>
      </c>
      <c r="G353">
        <v>503.548289761961</v>
      </c>
      <c r="H353">
        <v>1.68000935864485</v>
      </c>
      <c r="I353">
        <v>0.721506747020243</v>
      </c>
      <c r="J353">
        <v>22.5884405544856</v>
      </c>
      <c r="K353">
        <v>3.01769436691108</v>
      </c>
    </row>
    <row r="354" spans="1:11">
      <c r="A354">
        <v>352</v>
      </c>
      <c r="B354">
        <v>48.9890768188904</v>
      </c>
      <c r="C354">
        <v>1380.64587010263</v>
      </c>
      <c r="D354">
        <v>0.623036825540137</v>
      </c>
      <c r="E354">
        <v>125.716341358648</v>
      </c>
      <c r="F354">
        <v>18.9092773733514</v>
      </c>
      <c r="G354">
        <v>503.502505546356</v>
      </c>
      <c r="H354">
        <v>1.68008605894278</v>
      </c>
      <c r="I354">
        <v>0.721539595098849</v>
      </c>
      <c r="J354">
        <v>22.58895386145</v>
      </c>
      <c r="K354">
        <v>3.01769436691108</v>
      </c>
    </row>
    <row r="355" spans="1:11">
      <c r="A355">
        <v>353</v>
      </c>
      <c r="B355">
        <v>48.9925541031433</v>
      </c>
      <c r="C355">
        <v>1380.66724562893</v>
      </c>
      <c r="D355">
        <v>0.623036495057576</v>
      </c>
      <c r="E355">
        <v>125.717041508626</v>
      </c>
      <c r="F355">
        <v>18.908984619426</v>
      </c>
      <c r="G355">
        <v>503.499232604441</v>
      </c>
      <c r="H355">
        <v>1.6801392322781</v>
      </c>
      <c r="I355">
        <v>0.721542880902267</v>
      </c>
      <c r="J355">
        <v>22.5892608941403</v>
      </c>
      <c r="K355">
        <v>3.01769436691108</v>
      </c>
    </row>
    <row r="356" spans="1:11">
      <c r="A356">
        <v>354</v>
      </c>
      <c r="B356">
        <v>48.9909694670998</v>
      </c>
      <c r="C356">
        <v>1380.6756998557</v>
      </c>
      <c r="D356">
        <v>0.623036744659594</v>
      </c>
      <c r="E356">
        <v>125.718169901341</v>
      </c>
      <c r="F356">
        <v>18.9088688349271</v>
      </c>
      <c r="G356">
        <v>503.493269109153</v>
      </c>
      <c r="H356">
        <v>1.68011644344304</v>
      </c>
      <c r="I356">
        <v>0.721546686055395</v>
      </c>
      <c r="J356">
        <v>22.589142538516</v>
      </c>
      <c r="K356">
        <v>3.01769436691108</v>
      </c>
    </row>
    <row r="357" spans="1:11">
      <c r="A357">
        <v>355</v>
      </c>
      <c r="B357">
        <v>48.9902989407758</v>
      </c>
      <c r="C357">
        <v>1380.68802037178</v>
      </c>
      <c r="D357">
        <v>0.623036894811836</v>
      </c>
      <c r="E357">
        <v>125.719343455555</v>
      </c>
      <c r="F357">
        <v>18.9087001023684</v>
      </c>
      <c r="G357">
        <v>503.487201577665</v>
      </c>
      <c r="H357">
        <v>1.68010746516476</v>
      </c>
      <c r="I357">
        <v>0.721550845743604</v>
      </c>
      <c r="J357">
        <v>22.5891027357673</v>
      </c>
      <c r="K357">
        <v>3.01769436691108</v>
      </c>
    </row>
    <row r="358" spans="1:11">
      <c r="A358">
        <v>356</v>
      </c>
      <c r="B358">
        <v>48.990694457381</v>
      </c>
      <c r="C358">
        <v>1380.67186316367</v>
      </c>
      <c r="D358">
        <v>0.623036758963519</v>
      </c>
      <c r="E358">
        <v>125.717943778928</v>
      </c>
      <c r="F358">
        <v>18.9089213800019</v>
      </c>
      <c r="G358">
        <v>503.494404172857</v>
      </c>
      <c r="H358">
        <v>1.68011206896507</v>
      </c>
      <c r="I358">
        <v>0.721545800695304</v>
      </c>
      <c r="J358">
        <v>22.5891155647786</v>
      </c>
      <c r="K358">
        <v>3.01769436691108</v>
      </c>
    </row>
    <row r="359" spans="1:11">
      <c r="A359">
        <v>357</v>
      </c>
      <c r="B359">
        <v>48.9911877508305</v>
      </c>
      <c r="C359">
        <v>1380.61702883256</v>
      </c>
      <c r="D359">
        <v>0.62303653127172</v>
      </c>
      <c r="E359">
        <v>125.713448574648</v>
      </c>
      <c r="F359">
        <v>18.9096723906257</v>
      </c>
      <c r="G359">
        <v>503.519078946261</v>
      </c>
      <c r="H359">
        <v>1.68011456898363</v>
      </c>
      <c r="I359">
        <v>0.72152942903228</v>
      </c>
      <c r="J359">
        <v>22.5890894844654</v>
      </c>
      <c r="K359">
        <v>3.01769436691108</v>
      </c>
    </row>
    <row r="360" spans="1:11">
      <c r="A360">
        <v>358</v>
      </c>
      <c r="B360">
        <v>48.9917541900351</v>
      </c>
      <c r="C360">
        <v>1380.65791923855</v>
      </c>
      <c r="D360">
        <v>0.623036593555241</v>
      </c>
      <c r="E360">
        <v>125.716532805965</v>
      </c>
      <c r="F360">
        <v>18.909112350249</v>
      </c>
      <c r="G360">
        <v>503.502292483516</v>
      </c>
      <c r="H360">
        <v>1.68012649055297</v>
      </c>
      <c r="I360">
        <v>0.721540849273281</v>
      </c>
      <c r="J360">
        <v>22.5891846941921</v>
      </c>
      <c r="K360">
        <v>3.01769436691108</v>
      </c>
    </row>
    <row r="361" spans="1:11">
      <c r="A361">
        <v>359</v>
      </c>
      <c r="B361">
        <v>48.9949109214566</v>
      </c>
      <c r="C361">
        <v>1380.67869635155</v>
      </c>
      <c r="D361">
        <v>0.623036300528116</v>
      </c>
      <c r="E361">
        <v>125.71728066147</v>
      </c>
      <c r="F361">
        <v>18.9088277968876</v>
      </c>
      <c r="G361">
        <v>503.499050630578</v>
      </c>
      <c r="H361">
        <v>1.68017471042633</v>
      </c>
      <c r="I361">
        <v>0.721544241146977</v>
      </c>
      <c r="J361">
        <v>22.5894647184943</v>
      </c>
      <c r="K361">
        <v>3.01769436691108</v>
      </c>
    </row>
    <row r="362" spans="1:11">
      <c r="A362">
        <v>360</v>
      </c>
      <c r="B362">
        <v>48.9951429749042</v>
      </c>
      <c r="C362">
        <v>1380.66152912162</v>
      </c>
      <c r="D362">
        <v>0.623036213624669</v>
      </c>
      <c r="E362">
        <v>125.715850882896</v>
      </c>
      <c r="F362">
        <v>18.9090629104094</v>
      </c>
      <c r="G362">
        <v>503.506861706654</v>
      </c>
      <c r="H362">
        <v>1.68017664810784</v>
      </c>
      <c r="I362">
        <v>0.721539049578817</v>
      </c>
      <c r="J362">
        <v>22.5894630048341</v>
      </c>
      <c r="K362">
        <v>3.01769436691108</v>
      </c>
    </row>
    <row r="363" spans="1:11">
      <c r="A363">
        <v>361</v>
      </c>
      <c r="B363">
        <v>48.9972464643365</v>
      </c>
      <c r="C363">
        <v>1380.84151843489</v>
      </c>
      <c r="D363">
        <v>0.623036679270739</v>
      </c>
      <c r="E363">
        <v>125.729544339423</v>
      </c>
      <c r="F363">
        <v>18.9065981603258</v>
      </c>
      <c r="G363">
        <v>503.433491341759</v>
      </c>
      <c r="H363">
        <v>1.68022307619737</v>
      </c>
      <c r="I363">
        <v>0.721589662266086</v>
      </c>
      <c r="J363">
        <v>22.589849656229</v>
      </c>
      <c r="K363">
        <v>3.01769436691108</v>
      </c>
    </row>
    <row r="364" spans="1:11">
      <c r="A364">
        <v>362</v>
      </c>
      <c r="B364">
        <v>48.9987431088164</v>
      </c>
      <c r="C364">
        <v>1380.83760180394</v>
      </c>
      <c r="D364">
        <v>0.62303650104329</v>
      </c>
      <c r="E364">
        <v>125.728804636044</v>
      </c>
      <c r="F364">
        <v>18.9066517873182</v>
      </c>
      <c r="G364">
        <v>503.437838477396</v>
      </c>
      <c r="H364">
        <v>1.68024479727144</v>
      </c>
      <c r="I364">
        <v>0.72158726117043</v>
      </c>
      <c r="J364">
        <v>22.5899659840996</v>
      </c>
      <c r="K364">
        <v>3.01769436691108</v>
      </c>
    </row>
    <row r="365" spans="1:11">
      <c r="A365">
        <v>363</v>
      </c>
      <c r="B365">
        <v>48.9945746286558</v>
      </c>
      <c r="C365">
        <v>1380.91482111141</v>
      </c>
      <c r="D365">
        <v>0.623037243753581</v>
      </c>
      <c r="E365">
        <v>125.736129845216</v>
      </c>
      <c r="F365">
        <v>18.9055945471936</v>
      </c>
      <c r="G365">
        <v>503.397097170185</v>
      </c>
      <c r="H365">
        <v>1.68019007526871</v>
      </c>
      <c r="I365">
        <v>0.721613241867154</v>
      </c>
      <c r="J365">
        <v>22.5897221696888</v>
      </c>
      <c r="K365">
        <v>3.01769436691108</v>
      </c>
    </row>
    <row r="366" spans="1:11">
      <c r="A366">
        <v>364</v>
      </c>
      <c r="B366">
        <v>48.9960089862841</v>
      </c>
      <c r="C366">
        <v>1380.86080573045</v>
      </c>
      <c r="D366">
        <v>0.623036881513135</v>
      </c>
      <c r="E366">
        <v>125.73143032713</v>
      </c>
      <c r="F366">
        <v>18.9063340807421</v>
      </c>
      <c r="G366">
        <v>503.422957230103</v>
      </c>
      <c r="H366">
        <v>1.68020650846381</v>
      </c>
      <c r="I366">
        <v>0.721596317405851</v>
      </c>
      <c r="J366">
        <v>22.5897727189068</v>
      </c>
      <c r="K366">
        <v>3.01769436691108</v>
      </c>
    </row>
    <row r="367" spans="1:11">
      <c r="A367">
        <v>365</v>
      </c>
      <c r="B367">
        <v>48.9964790885377</v>
      </c>
      <c r="C367">
        <v>1380.83168202352</v>
      </c>
      <c r="D367">
        <v>0.623036714927743</v>
      </c>
      <c r="E367">
        <v>125.728982811972</v>
      </c>
      <c r="F367">
        <v>18.9067328422568</v>
      </c>
      <c r="G367">
        <v>503.43628980337</v>
      </c>
      <c r="H367">
        <v>1.6802109252076</v>
      </c>
      <c r="I367">
        <v>0.72158744608505</v>
      </c>
      <c r="J367">
        <v>22.5897757008289</v>
      </c>
      <c r="K367">
        <v>3.01769436691108</v>
      </c>
    </row>
    <row r="368" spans="1:11">
      <c r="A368">
        <v>366</v>
      </c>
      <c r="B368">
        <v>48.9969486373495</v>
      </c>
      <c r="C368">
        <v>1380.79880620025</v>
      </c>
      <c r="D368">
        <v>0.623036542164508</v>
      </c>
      <c r="E368">
        <v>125.726237744288</v>
      </c>
      <c r="F368">
        <v>18.9071829979237</v>
      </c>
      <c r="G368">
        <v>503.451296076638</v>
      </c>
      <c r="H368">
        <v>1.68021499634837</v>
      </c>
      <c r="I368">
        <v>0.72157748400658</v>
      </c>
      <c r="J368">
        <v>22.5897741163385</v>
      </c>
      <c r="K368">
        <v>3.01769436691108</v>
      </c>
    </row>
    <row r="369" spans="1:11">
      <c r="A369">
        <v>367</v>
      </c>
      <c r="B369">
        <v>48.9976967738007</v>
      </c>
      <c r="C369">
        <v>1380.85135555323</v>
      </c>
      <c r="D369">
        <v>0.623036656600979</v>
      </c>
      <c r="E369">
        <v>125.730196214267</v>
      </c>
      <c r="F369">
        <v>18.9064634706341</v>
      </c>
      <c r="G369">
        <v>503.429983296537</v>
      </c>
      <c r="H369">
        <v>1.68023058077879</v>
      </c>
      <c r="I369">
        <v>0.721592144323757</v>
      </c>
      <c r="J369">
        <v>22.5898979551118</v>
      </c>
      <c r="K369">
        <v>3.01769436691108</v>
      </c>
    </row>
    <row r="370" spans="1:11">
      <c r="A370">
        <v>368</v>
      </c>
      <c r="B370">
        <v>48.9997527301561</v>
      </c>
      <c r="C370">
        <v>1380.863801031</v>
      </c>
      <c r="D370">
        <v>0.623036480843412</v>
      </c>
      <c r="E370">
        <v>125.73059603569</v>
      </c>
      <c r="F370">
        <v>18.9062930700698</v>
      </c>
      <c r="G370">
        <v>503.42833106624</v>
      </c>
      <c r="H370">
        <v>1.68026194034877</v>
      </c>
      <c r="I370">
        <v>0.721594034244719</v>
      </c>
      <c r="J370">
        <v>22.5900791050156</v>
      </c>
      <c r="K370">
        <v>3.01769436691108</v>
      </c>
    </row>
    <row r="371" spans="1:11">
      <c r="A371">
        <v>369</v>
      </c>
      <c r="B371">
        <v>48.9998336355872</v>
      </c>
      <c r="C371">
        <v>1380.88258249424</v>
      </c>
      <c r="D371">
        <v>0.623036560013673</v>
      </c>
      <c r="E371">
        <v>125.732066214251</v>
      </c>
      <c r="F371">
        <v>18.906035924493</v>
      </c>
      <c r="G371">
        <v>503.420650357278</v>
      </c>
      <c r="H371">
        <v>1.68026465945436</v>
      </c>
      <c r="I371">
        <v>0.721599436856374</v>
      </c>
      <c r="J371">
        <v>22.5901080143983</v>
      </c>
      <c r="K371">
        <v>3.01769436691108</v>
      </c>
    </row>
    <row r="372" spans="1:11">
      <c r="A372">
        <v>370</v>
      </c>
      <c r="B372">
        <v>48.9993460975449</v>
      </c>
      <c r="C372">
        <v>1380.88556896106</v>
      </c>
      <c r="D372">
        <v>0.623036621356021</v>
      </c>
      <c r="E372">
        <v>125.732442973194</v>
      </c>
      <c r="F372">
        <v>18.9059950360585</v>
      </c>
      <c r="G372">
        <v>503.418480205376</v>
      </c>
      <c r="H372">
        <v>1.68025773399273</v>
      </c>
      <c r="I372">
        <v>0.72160071665067</v>
      </c>
      <c r="J372">
        <v>22.5900721373542</v>
      </c>
      <c r="K372">
        <v>3.01769436691108</v>
      </c>
    </row>
    <row r="373" spans="1:11">
      <c r="A373">
        <v>371</v>
      </c>
      <c r="B373">
        <v>49.0014643574514</v>
      </c>
      <c r="C373">
        <v>1380.91121798875</v>
      </c>
      <c r="D373">
        <v>0.623036504722267</v>
      </c>
      <c r="E373">
        <v>125.733874370477</v>
      </c>
      <c r="F373">
        <v>18.9056438763432</v>
      </c>
      <c r="G373">
        <v>503.411415620539</v>
      </c>
      <c r="H373">
        <v>1.68029110615015</v>
      </c>
      <c r="I373">
        <v>0.721606398788233</v>
      </c>
      <c r="J373">
        <v>22.5902740697392</v>
      </c>
      <c r="K373">
        <v>3.01769436691108</v>
      </c>
    </row>
    <row r="374" spans="1:11">
      <c r="A374">
        <v>372</v>
      </c>
      <c r="B374">
        <v>48.9985372133621</v>
      </c>
      <c r="C374">
        <v>1380.87738303211</v>
      </c>
      <c r="D374">
        <v>0.623036684150686</v>
      </c>
      <c r="E374">
        <v>125.732023883026</v>
      </c>
      <c r="F374">
        <v>18.9061071119995</v>
      </c>
      <c r="G374">
        <v>503.420517253908</v>
      </c>
      <c r="H374">
        <v>1.68024514085627</v>
      </c>
      <c r="I374">
        <v>0.721599014233389</v>
      </c>
      <c r="J374">
        <v>22.5899970076491</v>
      </c>
      <c r="K374">
        <v>3.01769436691108</v>
      </c>
    </row>
    <row r="375" spans="1:11">
      <c r="A375">
        <v>373</v>
      </c>
      <c r="B375">
        <v>49.0007626987776</v>
      </c>
      <c r="C375">
        <v>1380.88122239419</v>
      </c>
      <c r="D375">
        <v>0.623036463708776</v>
      </c>
      <c r="E375">
        <v>125.731692423973</v>
      </c>
      <c r="F375">
        <v>18.906054546008</v>
      </c>
      <c r="G375">
        <v>503.422964423474</v>
      </c>
      <c r="H375">
        <v>1.68027821873405</v>
      </c>
      <c r="I375">
        <v>0.721598259029314</v>
      </c>
      <c r="J375">
        <v>22.5901816937883</v>
      </c>
      <c r="K375">
        <v>3.01769436691108</v>
      </c>
    </row>
    <row r="376" spans="1:11">
      <c r="A376">
        <v>374</v>
      </c>
      <c r="B376">
        <v>49.0001641663465</v>
      </c>
      <c r="C376">
        <v>1380.86777735375</v>
      </c>
      <c r="D376">
        <v>0.623036466899405</v>
      </c>
      <c r="E376">
        <v>125.730795981648</v>
      </c>
      <c r="F376">
        <v>18.9062386278383</v>
      </c>
      <c r="G376">
        <v>503.427615153361</v>
      </c>
      <c r="H376">
        <v>1.68026824409617</v>
      </c>
      <c r="I376">
        <v>0.721594850531344</v>
      </c>
      <c r="J376">
        <v>22.5901168447739</v>
      </c>
      <c r="K376">
        <v>3.01769436691108</v>
      </c>
    </row>
    <row r="377" spans="1:11">
      <c r="A377">
        <v>375</v>
      </c>
      <c r="B377">
        <v>49.0004411928427</v>
      </c>
      <c r="C377">
        <v>1380.91309750521</v>
      </c>
      <c r="D377">
        <v>0.623036609670589</v>
      </c>
      <c r="E377">
        <v>125.734315616168</v>
      </c>
      <c r="F377">
        <v>18.9056181444786</v>
      </c>
      <c r="G377">
        <v>503.408625116309</v>
      </c>
      <c r="H377">
        <v>1.68027624322916</v>
      </c>
      <c r="I377">
        <v>0.72160780486003</v>
      </c>
      <c r="J377">
        <v>22.5901939282153</v>
      </c>
      <c r="K377">
        <v>3.01769436691108</v>
      </c>
    </row>
    <row r="378" spans="1:11">
      <c r="A378">
        <v>376</v>
      </c>
      <c r="B378">
        <v>48.9991739529179</v>
      </c>
      <c r="C378">
        <v>1380.84837531082</v>
      </c>
      <c r="D378">
        <v>0.623036505411795</v>
      </c>
      <c r="E378">
        <v>125.729538364603</v>
      </c>
      <c r="F378">
        <v>18.9065042758703</v>
      </c>
      <c r="G378">
        <v>503.434168778887</v>
      </c>
      <c r="H378">
        <v>1.68025199710797</v>
      </c>
      <c r="I378">
        <v>0.721590037772882</v>
      </c>
      <c r="J378">
        <v>22.5900134792564</v>
      </c>
      <c r="K378">
        <v>3.01769436691108</v>
      </c>
    </row>
    <row r="379" spans="1:11">
      <c r="A379">
        <v>377</v>
      </c>
      <c r="B379">
        <v>48.999854544974</v>
      </c>
      <c r="C379">
        <v>1380.80787172707</v>
      </c>
      <c r="D379">
        <v>0.623036256825188</v>
      </c>
      <c r="E379">
        <v>125.726125948575</v>
      </c>
      <c r="F379">
        <v>18.907058865104</v>
      </c>
      <c r="G379">
        <v>503.452611824334</v>
      </c>
      <c r="H379">
        <v>1.68025857932514</v>
      </c>
      <c r="I379">
        <v>0.721577674758473</v>
      </c>
      <c r="J379">
        <v>22.5900197583323</v>
      </c>
      <c r="K379">
        <v>3.01769436691108</v>
      </c>
    </row>
    <row r="380" spans="1:11">
      <c r="A380">
        <v>378</v>
      </c>
      <c r="B380">
        <v>48.9990030589793</v>
      </c>
      <c r="C380">
        <v>1380.8662953532</v>
      </c>
      <c r="D380">
        <v>0.62303659265598</v>
      </c>
      <c r="E380">
        <v>125.731010753531</v>
      </c>
      <c r="F380">
        <v>18.9062589187645</v>
      </c>
      <c r="G380">
        <v>503.426196605633</v>
      </c>
      <c r="H380">
        <v>1.68025100786859</v>
      </c>
      <c r="I380">
        <v>0.721595397531637</v>
      </c>
      <c r="J380">
        <v>22.5900211802651</v>
      </c>
      <c r="K380">
        <v>3.01769436691108</v>
      </c>
    </row>
    <row r="381" spans="1:11">
      <c r="A381">
        <v>379</v>
      </c>
      <c r="B381">
        <v>48.9976458838591</v>
      </c>
      <c r="C381">
        <v>1380.81943994359</v>
      </c>
      <c r="D381">
        <v>0.623036565377951</v>
      </c>
      <c r="E381">
        <v>125.727677193612</v>
      </c>
      <c r="F381">
        <v>18.9069004657186</v>
      </c>
      <c r="G381">
        <v>503.443808143504</v>
      </c>
      <c r="H381">
        <v>1.68022702650447</v>
      </c>
      <c r="I381">
        <v>0.721582902501076</v>
      </c>
      <c r="J381">
        <v>22.5898550411791</v>
      </c>
      <c r="K381">
        <v>3.01769436691108</v>
      </c>
    </row>
    <row r="382" spans="1:11">
      <c r="A382">
        <v>380</v>
      </c>
      <c r="B382">
        <v>48.9999402811011</v>
      </c>
      <c r="C382">
        <v>1380.84439243768</v>
      </c>
      <c r="D382">
        <v>0.623036411913612</v>
      </c>
      <c r="E382">
        <v>125.729002670237</v>
      </c>
      <c r="F382">
        <v>18.9065588093199</v>
      </c>
      <c r="G382">
        <v>503.437275656576</v>
      </c>
      <c r="H382">
        <v>1.68026294332179</v>
      </c>
      <c r="I382">
        <v>0.721588233175457</v>
      </c>
      <c r="J382">
        <v>22.5900706472871</v>
      </c>
      <c r="K382">
        <v>3.01769436691108</v>
      </c>
    </row>
    <row r="383" spans="1:11">
      <c r="A383">
        <v>381</v>
      </c>
      <c r="B383">
        <v>48.9992254141605</v>
      </c>
      <c r="C383">
        <v>1380.83866587737</v>
      </c>
      <c r="D383">
        <v>0.623036463784471</v>
      </c>
      <c r="E383">
        <v>125.728752677889</v>
      </c>
      <c r="F383">
        <v>18.9066372178639</v>
      </c>
      <c r="G383">
        <v>503.438449068499</v>
      </c>
      <c r="H383">
        <v>1.68025191130859</v>
      </c>
      <c r="I383">
        <v>0.721587169287912</v>
      </c>
      <c r="J383">
        <v>22.5900059281127</v>
      </c>
      <c r="K383">
        <v>3.01769436691108</v>
      </c>
    </row>
    <row r="384" spans="1:11">
      <c r="A384">
        <v>382</v>
      </c>
      <c r="B384">
        <v>48.9983285262581</v>
      </c>
      <c r="C384">
        <v>1380.81491827274</v>
      </c>
      <c r="D384">
        <v>0.623036473478501</v>
      </c>
      <c r="E384">
        <v>125.727123461311</v>
      </c>
      <c r="F384">
        <v>18.9069623789986</v>
      </c>
      <c r="G384">
        <v>503.447050123953</v>
      </c>
      <c r="H384">
        <v>1.68023665270384</v>
      </c>
      <c r="I384">
        <v>0.721581013923317</v>
      </c>
      <c r="J384">
        <v>22.5899048525211</v>
      </c>
      <c r="K384">
        <v>3.01769436691108</v>
      </c>
    </row>
    <row r="385" spans="1:11">
      <c r="A385">
        <v>383</v>
      </c>
      <c r="B385">
        <v>48.998775103135</v>
      </c>
      <c r="C385">
        <v>1380.82899793865</v>
      </c>
      <c r="D385">
        <v>0.623036473200127</v>
      </c>
      <c r="E385">
        <v>125.728113552356</v>
      </c>
      <c r="F385">
        <v>18.9067695935674</v>
      </c>
      <c r="G385">
        <v>503.441758792052</v>
      </c>
      <c r="H385">
        <v>1.68024445670397</v>
      </c>
      <c r="I385">
        <v>0.721584734426129</v>
      </c>
      <c r="J385">
        <v>22.5899579496879</v>
      </c>
      <c r="K385">
        <v>3.01769436691108</v>
      </c>
    </row>
    <row r="386" spans="1:11">
      <c r="A386">
        <v>384</v>
      </c>
      <c r="B386">
        <v>49.0000024628287</v>
      </c>
      <c r="C386">
        <v>1380.83963484146</v>
      </c>
      <c r="D386">
        <v>0.623036389881828</v>
      </c>
      <c r="E386">
        <v>125.728607399781</v>
      </c>
      <c r="F386">
        <v>18.9066239506806</v>
      </c>
      <c r="G386">
        <v>503.439478749393</v>
      </c>
      <c r="H386">
        <v>1.68026343058658</v>
      </c>
      <c r="I386">
        <v>0.721586797357648</v>
      </c>
      <c r="J386">
        <v>22.5900700030164</v>
      </c>
      <c r="K386">
        <v>3.01769436691108</v>
      </c>
    </row>
    <row r="387" spans="1:11">
      <c r="A387">
        <v>385</v>
      </c>
      <c r="B387">
        <v>48.9993989398609</v>
      </c>
      <c r="C387">
        <v>1380.84004685219</v>
      </c>
      <c r="D387">
        <v>0.623036445965581</v>
      </c>
      <c r="E387">
        <v>125.728812289588</v>
      </c>
      <c r="F387">
        <v>18.9066183093813</v>
      </c>
      <c r="G387">
        <v>503.438112302117</v>
      </c>
      <c r="H387">
        <v>1.68025460642836</v>
      </c>
      <c r="I387">
        <v>0.721587423861487</v>
      </c>
      <c r="J387">
        <v>22.590021684323</v>
      </c>
      <c r="K387">
        <v>3.01769436691108</v>
      </c>
    </row>
    <row r="388" spans="1:11">
      <c r="A388">
        <v>386</v>
      </c>
      <c r="B388">
        <v>49.0000466590365</v>
      </c>
      <c r="C388">
        <v>1380.85869892555</v>
      </c>
      <c r="D388">
        <v>0.623036448222841</v>
      </c>
      <c r="E388">
        <v>125.73010837967</v>
      </c>
      <c r="F388">
        <v>18.9063629265301</v>
      </c>
      <c r="G388">
        <v>503.43129206268</v>
      </c>
      <c r="H388">
        <v>1.68026574409345</v>
      </c>
      <c r="I388">
        <v>0.721592306849151</v>
      </c>
      <c r="J388">
        <v>22.5900965080534</v>
      </c>
      <c r="K388">
        <v>3.01769436691108</v>
      </c>
    </row>
    <row r="389" spans="1:11">
      <c r="A389">
        <v>387</v>
      </c>
      <c r="B389">
        <v>48.9997179640911</v>
      </c>
      <c r="C389">
        <v>1380.83379574406</v>
      </c>
      <c r="D389">
        <v>0.623036382509296</v>
      </c>
      <c r="E389">
        <v>125.728224374918</v>
      </c>
      <c r="F389">
        <v>18.9067039006494</v>
      </c>
      <c r="G389">
        <v>503.441334649682</v>
      </c>
      <c r="H389">
        <v>1.68025877471155</v>
      </c>
      <c r="I389">
        <v>0.721585335567199</v>
      </c>
      <c r="J389">
        <v>22.5900399627502</v>
      </c>
      <c r="K389">
        <v>3.01769436691108</v>
      </c>
    </row>
    <row r="390" spans="1:11">
      <c r="A390">
        <v>388</v>
      </c>
      <c r="B390">
        <v>48.999561625559</v>
      </c>
      <c r="C390">
        <v>1380.80780502001</v>
      </c>
      <c r="D390">
        <v>0.62303629713992</v>
      </c>
      <c r="E390">
        <v>125.726204405959</v>
      </c>
      <c r="F390">
        <v>18.9070597785072</v>
      </c>
      <c r="G390">
        <v>503.452143347604</v>
      </c>
      <c r="H390">
        <v>1.68025426362158</v>
      </c>
      <c r="I390">
        <v>0.721577901796857</v>
      </c>
      <c r="J390">
        <v>22.5899960276162</v>
      </c>
      <c r="K390">
        <v>3.01769436691108</v>
      </c>
    </row>
    <row r="391" spans="1:11">
      <c r="A391">
        <v>389</v>
      </c>
      <c r="B391">
        <v>48.9990880402182</v>
      </c>
      <c r="C391">
        <v>1380.80986986862</v>
      </c>
      <c r="D391">
        <v>0.623036357136269</v>
      </c>
      <c r="E391">
        <v>125.726503821472</v>
      </c>
      <c r="F391">
        <v>18.9070315050882</v>
      </c>
      <c r="G391">
        <v>503.450395652395</v>
      </c>
      <c r="H391">
        <v>1.68024747237747</v>
      </c>
      <c r="I391">
        <v>0.721578901206508</v>
      </c>
      <c r="J391">
        <v>22.5899602489876</v>
      </c>
      <c r="K391">
        <v>3.01769436691108</v>
      </c>
    </row>
    <row r="392" spans="1:11">
      <c r="A392">
        <v>390</v>
      </c>
      <c r="B392">
        <v>49.0006174294119</v>
      </c>
      <c r="C392">
        <v>1380.80648048314</v>
      </c>
      <c r="D392">
        <v>0.623036170679169</v>
      </c>
      <c r="E392">
        <v>125.72579697699</v>
      </c>
      <c r="F392">
        <v>18.9070779150804</v>
      </c>
      <c r="G392">
        <v>503.454578469668</v>
      </c>
      <c r="H392">
        <v>1.68026970230437</v>
      </c>
      <c r="I392">
        <v>0.721576626994514</v>
      </c>
      <c r="J392">
        <v>22.59007973779</v>
      </c>
      <c r="K392">
        <v>3.01769436691108</v>
      </c>
    </row>
    <row r="393" spans="1:11">
      <c r="A393">
        <v>391</v>
      </c>
      <c r="B393">
        <v>48.9997512024537</v>
      </c>
      <c r="C393">
        <v>1380.80067739788</v>
      </c>
      <c r="D393">
        <v>0.623036249771794</v>
      </c>
      <c r="E393">
        <v>125.725584297075</v>
      </c>
      <c r="F393">
        <v>18.907157375778</v>
      </c>
      <c r="G393">
        <v>503.455567263208</v>
      </c>
      <c r="H393">
        <v>1.68025643094407</v>
      </c>
      <c r="I393">
        <v>0.721575668496247</v>
      </c>
      <c r="J393">
        <v>22.5900027344336</v>
      </c>
      <c r="K393">
        <v>3.01769436691108</v>
      </c>
    </row>
    <row r="394" spans="1:11">
      <c r="A394">
        <v>392</v>
      </c>
      <c r="B394">
        <v>48.9995268063529</v>
      </c>
      <c r="C394">
        <v>1380.82371169493</v>
      </c>
      <c r="D394">
        <v>0.6230363606482</v>
      </c>
      <c r="E394">
        <v>125.727477522063</v>
      </c>
      <c r="F394">
        <v>18.9068419748505</v>
      </c>
      <c r="G394">
        <v>503.445234319819</v>
      </c>
      <c r="H394">
        <v>1.68025512729869</v>
      </c>
      <c r="I394">
        <v>0.721582559856077</v>
      </c>
      <c r="J394">
        <v>22.5900123564628</v>
      </c>
      <c r="K394">
        <v>3.01769436691108</v>
      </c>
    </row>
    <row r="395" spans="1:11">
      <c r="A395">
        <v>393</v>
      </c>
      <c r="B395">
        <v>48.9997054209572</v>
      </c>
      <c r="C395">
        <v>1380.8086843642</v>
      </c>
      <c r="D395">
        <v>0.623036287395788</v>
      </c>
      <c r="E395">
        <v>125.726233007726</v>
      </c>
      <c r="F395">
        <v>18.9070477378724</v>
      </c>
      <c r="G395">
        <v>503.452028380474</v>
      </c>
      <c r="H395">
        <v>1.68025646122222</v>
      </c>
      <c r="I395">
        <v>0.721578036369531</v>
      </c>
      <c r="J395">
        <v>22.5900087761856</v>
      </c>
      <c r="K395">
        <v>3.01769436691108</v>
      </c>
    </row>
    <row r="396" spans="1:11">
      <c r="A396">
        <v>394</v>
      </c>
      <c r="B396">
        <v>49.0006067824786</v>
      </c>
      <c r="C396">
        <v>1380.80442511772</v>
      </c>
      <c r="D396">
        <v>0.623036174739383</v>
      </c>
      <c r="E396">
        <v>125.725636916731</v>
      </c>
      <c r="F396">
        <v>18.9071060587866</v>
      </c>
      <c r="G396">
        <v>503.455500974826</v>
      </c>
      <c r="H396">
        <v>1.680269362009</v>
      </c>
      <c r="I396">
        <v>0.721576038182778</v>
      </c>
      <c r="J396">
        <v>22.5900765387433</v>
      </c>
      <c r="K396">
        <v>3.01769436691108</v>
      </c>
    </row>
    <row r="397" spans="1:11">
      <c r="A397">
        <v>395</v>
      </c>
      <c r="B397">
        <v>48.9992589368489</v>
      </c>
      <c r="C397">
        <v>1380.79671450132</v>
      </c>
      <c r="D397">
        <v>0.623036291006738</v>
      </c>
      <c r="E397">
        <v>125.72541014985</v>
      </c>
      <c r="F397">
        <v>18.9072116394564</v>
      </c>
      <c r="G397">
        <v>503.456365359354</v>
      </c>
      <c r="H397">
        <v>1.68024885559038</v>
      </c>
      <c r="I397">
        <v>0.721574928874855</v>
      </c>
      <c r="J397">
        <v>22.5899582790512</v>
      </c>
      <c r="K397">
        <v>3.01769436691108</v>
      </c>
    </row>
    <row r="398" spans="1:11">
      <c r="A398">
        <v>396</v>
      </c>
      <c r="B398">
        <v>48.9993415964947</v>
      </c>
      <c r="C398">
        <v>1380.80192633149</v>
      </c>
      <c r="D398">
        <v>0.623036304761875</v>
      </c>
      <c r="E398">
        <v>125.725800460995</v>
      </c>
      <c r="F398">
        <v>18.907140274278</v>
      </c>
      <c r="G398">
        <v>503.454294332058</v>
      </c>
      <c r="H398">
        <v>1.68025051902974</v>
      </c>
      <c r="I398">
        <v>0.721576376163571</v>
      </c>
      <c r="J398">
        <v>22.589971294596</v>
      </c>
      <c r="K398">
        <v>3.01769436691108</v>
      </c>
    </row>
    <row r="399" spans="1:11">
      <c r="A399">
        <v>397</v>
      </c>
      <c r="B399">
        <v>48.9994889978266</v>
      </c>
      <c r="C399">
        <v>1380.80668023619</v>
      </c>
      <c r="D399">
        <v>0.623036304741873</v>
      </c>
      <c r="E399">
        <v>125.726135738819</v>
      </c>
      <c r="F399">
        <v>18.9070751799065</v>
      </c>
      <c r="G399">
        <v>503.452501114929</v>
      </c>
      <c r="H399">
        <v>1.68025310355011</v>
      </c>
      <c r="I399">
        <v>0.721577635260279</v>
      </c>
      <c r="J399">
        <v>22.589988897427</v>
      </c>
      <c r="K399">
        <v>3.01769436691108</v>
      </c>
    </row>
    <row r="400" spans="1:11">
      <c r="A400">
        <v>398</v>
      </c>
      <c r="B400">
        <v>48.999295845039</v>
      </c>
      <c r="C400">
        <v>1380.80764192821</v>
      </c>
      <c r="D400">
        <v>0.623036328149718</v>
      </c>
      <c r="E400">
        <v>125.726267411566</v>
      </c>
      <c r="F400">
        <v>18.9070620116831</v>
      </c>
      <c r="G400">
        <v>503.451736407638</v>
      </c>
      <c r="H400">
        <v>1.6802503408376</v>
      </c>
      <c r="I400">
        <v>0.721578077842157</v>
      </c>
      <c r="J400">
        <v>22.5899744370365</v>
      </c>
      <c r="K400">
        <v>3.01769436691108</v>
      </c>
    </row>
    <row r="401" spans="1:11">
      <c r="A401">
        <v>399</v>
      </c>
      <c r="B401">
        <v>48.9992367370112</v>
      </c>
      <c r="C401">
        <v>1380.79559969741</v>
      </c>
      <c r="D401">
        <v>0.623036286601482</v>
      </c>
      <c r="E401">
        <v>125.725327572783</v>
      </c>
      <c r="F401">
        <v>18.9072269044482</v>
      </c>
      <c r="G401">
        <v>503.456755226631</v>
      </c>
      <c r="H401">
        <v>1.68024845295485</v>
      </c>
      <c r="I401">
        <v>0.721574621978237</v>
      </c>
      <c r="J401">
        <v>22.5899552471851</v>
      </c>
      <c r="K401">
        <v>3.01769436691108</v>
      </c>
    </row>
    <row r="402" spans="1:11">
      <c r="A402">
        <v>400</v>
      </c>
      <c r="B402">
        <v>48.9995482152504</v>
      </c>
      <c r="C402">
        <v>1380.81015421772</v>
      </c>
      <c r="D402">
        <v>0.623036309591528</v>
      </c>
      <c r="E402">
        <v>125.726394531144</v>
      </c>
      <c r="F402">
        <v>18.9070276115786</v>
      </c>
      <c r="G402">
        <v>503.451092548617</v>
      </c>
      <c r="H402">
        <v>1.68025428293807</v>
      </c>
      <c r="I402">
        <v>0.721578595919036</v>
      </c>
      <c r="J402">
        <v>22.5899978900238</v>
      </c>
      <c r="K402">
        <v>3.01769436691108</v>
      </c>
    </row>
    <row r="403" spans="1:11">
      <c r="A403">
        <v>401</v>
      </c>
      <c r="B403">
        <v>48.9993589935958</v>
      </c>
      <c r="C403">
        <v>1380.81334717847</v>
      </c>
      <c r="D403">
        <v>0.623036349840893</v>
      </c>
      <c r="E403">
        <v>125.726702514099</v>
      </c>
      <c r="F403">
        <v>18.9069838914067</v>
      </c>
      <c r="G403">
        <v>503.449436925882</v>
      </c>
      <c r="H403">
        <v>1.68025175834095</v>
      </c>
      <c r="I403">
        <v>0.721579685211279</v>
      </c>
      <c r="J403">
        <v>22.5899863942866</v>
      </c>
      <c r="K403">
        <v>3.01769436691108</v>
      </c>
    </row>
    <row r="404" spans="1:11">
      <c r="A404">
        <v>402</v>
      </c>
      <c r="B404">
        <v>48.9993410750253</v>
      </c>
      <c r="C404">
        <v>1380.8070928551</v>
      </c>
      <c r="D404">
        <v>0.623036327144214</v>
      </c>
      <c r="E404">
        <v>125.72621079679</v>
      </c>
      <c r="F404">
        <v>18.9070695300102</v>
      </c>
      <c r="G404">
        <v>503.452073409008</v>
      </c>
      <c r="H404">
        <v>1.68025096295248</v>
      </c>
      <c r="I404">
        <v>0.721577879774756</v>
      </c>
      <c r="J404">
        <v>22.5899774151442</v>
      </c>
      <c r="K404">
        <v>3.01769436691108</v>
      </c>
    </row>
    <row r="405" spans="1:11">
      <c r="A405">
        <v>403</v>
      </c>
      <c r="B405">
        <v>48.9998472117374</v>
      </c>
      <c r="C405">
        <v>1380.8189312545</v>
      </c>
      <c r="D405">
        <v>0.62303631602843</v>
      </c>
      <c r="E405">
        <v>125.727006260059</v>
      </c>
      <c r="F405">
        <v>18.9069074309576</v>
      </c>
      <c r="G405">
        <v>503.447909567823</v>
      </c>
      <c r="H405">
        <v>1.68025942967989</v>
      </c>
      <c r="I405">
        <v>0.721580899112051</v>
      </c>
      <c r="J405">
        <v>22.5900325677107</v>
      </c>
      <c r="K405">
        <v>3.01769436691108</v>
      </c>
    </row>
    <row r="406" spans="1:11">
      <c r="A406">
        <v>404</v>
      </c>
      <c r="B406">
        <v>48.9998514443737</v>
      </c>
      <c r="C406">
        <v>1380.8224792526</v>
      </c>
      <c r="D406">
        <v>0.623036328511511</v>
      </c>
      <c r="E406">
        <v>125.727286811189</v>
      </c>
      <c r="F406">
        <v>18.9068588500048</v>
      </c>
      <c r="G406">
        <v>503.446389967402</v>
      </c>
      <c r="H406">
        <v>1.6802597982377</v>
      </c>
      <c r="I406">
        <v>0.721581928035576</v>
      </c>
      <c r="J406">
        <v>22.5900371705048</v>
      </c>
      <c r="K406">
        <v>3.01769436691108</v>
      </c>
    </row>
    <row r="407" spans="1:11">
      <c r="A407">
        <v>405</v>
      </c>
      <c r="B407">
        <v>49.0000175687463</v>
      </c>
      <c r="C407">
        <v>1380.83103418242</v>
      </c>
      <c r="D407">
        <v>0.623036346256577</v>
      </c>
      <c r="E407">
        <v>125.72791877128</v>
      </c>
      <c r="F407">
        <v>18.906741712682</v>
      </c>
      <c r="G407">
        <v>503.443038325537</v>
      </c>
      <c r="H407">
        <v>1.680262977054</v>
      </c>
      <c r="I407">
        <v>0.721584278015306</v>
      </c>
      <c r="J407">
        <v>22.5900609255232</v>
      </c>
      <c r="K407">
        <v>3.01769436691108</v>
      </c>
    </row>
    <row r="408" spans="1:11">
      <c r="A408">
        <v>406</v>
      </c>
      <c r="B408">
        <v>49.0001306448942</v>
      </c>
      <c r="C408">
        <v>1380.8316358972</v>
      </c>
      <c r="D408">
        <v>0.623036336736613</v>
      </c>
      <c r="E408">
        <v>125.727934170147</v>
      </c>
      <c r="F408">
        <v>18.9067334738312</v>
      </c>
      <c r="G408">
        <v>503.442983322539</v>
      </c>
      <c r="H408">
        <v>1.68026469553439</v>
      </c>
      <c r="I408">
        <v>0.721584357821368</v>
      </c>
      <c r="J408">
        <v>22.5900708088474</v>
      </c>
      <c r="K408">
        <v>3.01769436691108</v>
      </c>
    </row>
    <row r="409" spans="1:11">
      <c r="A409">
        <v>407</v>
      </c>
      <c r="B409">
        <v>49.0007978717226</v>
      </c>
      <c r="C409">
        <v>1380.83178106192</v>
      </c>
      <c r="D409">
        <v>0.623036266702849</v>
      </c>
      <c r="E409">
        <v>125.727755052298</v>
      </c>
      <c r="F409">
        <v>18.9067314861954</v>
      </c>
      <c r="G409">
        <v>503.444161258537</v>
      </c>
      <c r="H409">
        <v>1.68027451846091</v>
      </c>
      <c r="I409">
        <v>0.721583839090119</v>
      </c>
      <c r="J409">
        <v>22.5901248794076</v>
      </c>
      <c r="K409">
        <v>3.01769436691108</v>
      </c>
    </row>
    <row r="410" spans="1:11">
      <c r="A410">
        <v>408</v>
      </c>
      <c r="B410">
        <v>49.0005792310383</v>
      </c>
      <c r="C410">
        <v>1380.83771721736</v>
      </c>
      <c r="D410">
        <v>0.623036313662802</v>
      </c>
      <c r="E410">
        <v>125.728289133499</v>
      </c>
      <c r="F410">
        <v>18.9066502070591</v>
      </c>
      <c r="G410">
        <v>503.441227388859</v>
      </c>
      <c r="H410">
        <v>1.68027180616997</v>
      </c>
      <c r="I410">
        <v>0.721585750927761</v>
      </c>
      <c r="J410">
        <v>22.5901143174246</v>
      </c>
      <c r="K410">
        <v>3.01769436691108</v>
      </c>
    </row>
    <row r="411" spans="1:11">
      <c r="A411">
        <v>409</v>
      </c>
      <c r="B411">
        <v>49.0010655413646</v>
      </c>
      <c r="C411">
        <v>1380.83925472925</v>
      </c>
      <c r="D411">
        <v>0.62303626641891</v>
      </c>
      <c r="E411">
        <v>125.728272053082</v>
      </c>
      <c r="F411">
        <v>18.9066291552246</v>
      </c>
      <c r="G411">
        <v>503.441441797318</v>
      </c>
      <c r="H411">
        <v>1.68027910092678</v>
      </c>
      <c r="I411">
        <v>0.721585788810627</v>
      </c>
      <c r="J411">
        <v>22.590155498585</v>
      </c>
      <c r="K411">
        <v>3.01769436691108</v>
      </c>
    </row>
    <row r="412" spans="1:11">
      <c r="A412">
        <v>410</v>
      </c>
      <c r="B412">
        <v>49.0012414705435</v>
      </c>
      <c r="C412">
        <v>1380.84173399997</v>
      </c>
      <c r="D412">
        <v>0.623036255144906</v>
      </c>
      <c r="E412">
        <v>125.728418415301</v>
      </c>
      <c r="F412">
        <v>18.9065952087911</v>
      </c>
      <c r="G412">
        <v>503.440669523555</v>
      </c>
      <c r="H412">
        <v>1.68028191498404</v>
      </c>
      <c r="I412">
        <v>0.721586361610257</v>
      </c>
      <c r="J412">
        <v>22.5901727640911</v>
      </c>
      <c r="K412">
        <v>3.01769436691108</v>
      </c>
    </row>
    <row r="413" spans="1:11">
      <c r="A413">
        <v>411</v>
      </c>
      <c r="B413">
        <v>49.0013159639283</v>
      </c>
      <c r="C413">
        <v>1380.84680862862</v>
      </c>
      <c r="D413">
        <v>0.62303626651258</v>
      </c>
      <c r="E413">
        <v>125.728800102121</v>
      </c>
      <c r="F413">
        <v>18.906525726826</v>
      </c>
      <c r="G413">
        <v>503.438624347903</v>
      </c>
      <c r="H413">
        <v>1.68028344964815</v>
      </c>
      <c r="I413">
        <v>0.721587775634362</v>
      </c>
      <c r="J413">
        <v>22.5901849050144</v>
      </c>
      <c r="K413">
        <v>3.01769436691108</v>
      </c>
    </row>
    <row r="414" spans="1:11">
      <c r="A414">
        <v>412</v>
      </c>
      <c r="B414">
        <v>49.0013231375866</v>
      </c>
      <c r="C414">
        <v>1380.8540163825</v>
      </c>
      <c r="D414">
        <v>0.623036293932191</v>
      </c>
      <c r="E414">
        <v>125.729370766595</v>
      </c>
      <c r="F414">
        <v>18.9064270389252</v>
      </c>
      <c r="G414">
        <v>503.435573687809</v>
      </c>
      <c r="H414">
        <v>1.68028416102903</v>
      </c>
      <c r="I414">
        <v>0.721589868005175</v>
      </c>
      <c r="J414">
        <v>22.5901941143116</v>
      </c>
      <c r="K414">
        <v>3.01769436691108</v>
      </c>
    </row>
    <row r="415" spans="1:11">
      <c r="A415">
        <v>413</v>
      </c>
      <c r="B415">
        <v>49.0011829544291</v>
      </c>
      <c r="C415">
        <v>1380.83721490636</v>
      </c>
      <c r="D415">
        <v>0.623036245977108</v>
      </c>
      <c r="E415">
        <v>125.728076400228</v>
      </c>
      <c r="F415">
        <v>18.906657084784</v>
      </c>
      <c r="G415">
        <v>503.442524844001</v>
      </c>
      <c r="H415">
        <v>1.68028065703552</v>
      </c>
      <c r="I415">
        <v>0.721585096165227</v>
      </c>
      <c r="J415">
        <v>22.5901625705247</v>
      </c>
      <c r="K415">
        <v>3.01769436691108</v>
      </c>
    </row>
    <row r="416" spans="1:11">
      <c r="A416">
        <v>414</v>
      </c>
      <c r="B416">
        <v>49.0017354827282</v>
      </c>
      <c r="C416">
        <v>1380.83958753475</v>
      </c>
      <c r="D416">
        <v>0.623036191266231</v>
      </c>
      <c r="E416">
        <v>125.728106309492</v>
      </c>
      <c r="F416">
        <v>18.9066245984099</v>
      </c>
      <c r="G416">
        <v>503.442447917688</v>
      </c>
      <c r="H416">
        <v>1.68028901855026</v>
      </c>
      <c r="I416">
        <v>0.721585320189461</v>
      </c>
      <c r="J416">
        <v>22.5902101178867</v>
      </c>
      <c r="K416">
        <v>3.01769436691108</v>
      </c>
    </row>
    <row r="417" spans="1:11">
      <c r="A417">
        <v>415</v>
      </c>
      <c r="B417">
        <v>49.0011767627861</v>
      </c>
      <c r="C417">
        <v>1380.8450590999</v>
      </c>
      <c r="D417">
        <v>0.62303627763126</v>
      </c>
      <c r="E417">
        <v>125.72870105502</v>
      </c>
      <c r="F417">
        <v>18.9065496813672</v>
      </c>
      <c r="G417">
        <v>503.439141818838</v>
      </c>
      <c r="H417">
        <v>1.68028124593666</v>
      </c>
      <c r="I417">
        <v>0.721587383893989</v>
      </c>
      <c r="J417">
        <v>22.5901715257876</v>
      </c>
      <c r="K417">
        <v>3.01769436691108</v>
      </c>
    </row>
    <row r="418" spans="1:11">
      <c r="A418">
        <v>416</v>
      </c>
      <c r="B418">
        <v>49.0018655598834</v>
      </c>
      <c r="C418">
        <v>1380.84207824762</v>
      </c>
      <c r="D418">
        <v>0.62303618733355</v>
      </c>
      <c r="E418">
        <v>125.728267175263</v>
      </c>
      <c r="F418">
        <v>18.9065904953259</v>
      </c>
      <c r="G418">
        <v>503.441643351139</v>
      </c>
      <c r="H418">
        <v>1.68029113401328</v>
      </c>
      <c r="I418">
        <v>0.7215859363228</v>
      </c>
      <c r="J418">
        <v>22.5902236472566</v>
      </c>
      <c r="K418">
        <v>3.01769436691108</v>
      </c>
    </row>
    <row r="419" spans="1:11">
      <c r="A419">
        <v>417</v>
      </c>
      <c r="B419">
        <v>49.0018829356911</v>
      </c>
      <c r="C419">
        <v>1380.845118127</v>
      </c>
      <c r="D419">
        <v>0.623036198962793</v>
      </c>
      <c r="E419">
        <v>125.728503670435</v>
      </c>
      <c r="F419">
        <v>18.9065488731673</v>
      </c>
      <c r="G419">
        <v>503.440382372744</v>
      </c>
      <c r="H419">
        <v>1.6802916493064</v>
      </c>
      <c r="I419">
        <v>0.721586806476244</v>
      </c>
      <c r="J419">
        <v>22.590228727937</v>
      </c>
      <c r="K419">
        <v>3.01769436691108</v>
      </c>
    </row>
    <row r="420" spans="1:11">
      <c r="A420">
        <v>418</v>
      </c>
      <c r="B420">
        <v>49.0016756669109</v>
      </c>
      <c r="C420">
        <v>1380.83367188445</v>
      </c>
      <c r="D420">
        <v>0.623036175772668</v>
      </c>
      <c r="E420">
        <v>125.727653890505</v>
      </c>
      <c r="F420">
        <v>18.9067055965646</v>
      </c>
      <c r="G420">
        <v>503.444908660045</v>
      </c>
      <c r="H420">
        <v>1.68028761419071</v>
      </c>
      <c r="I420">
        <v>0.721583649818151</v>
      </c>
      <c r="J420">
        <v>22.5901981932406</v>
      </c>
      <c r="K420">
        <v>3.01769436691108</v>
      </c>
    </row>
    <row r="421" spans="1:11">
      <c r="A421">
        <v>419</v>
      </c>
      <c r="B421">
        <v>49.0017732118515</v>
      </c>
      <c r="C421">
        <v>1380.84142341898</v>
      </c>
      <c r="D421">
        <v>0.623036193461404</v>
      </c>
      <c r="E421">
        <v>125.728241591414</v>
      </c>
      <c r="F421">
        <v>18.9065994612917</v>
      </c>
      <c r="G421">
        <v>503.441751214592</v>
      </c>
      <c r="H421">
        <v>1.6802897180244</v>
      </c>
      <c r="I421">
        <v>0.721585823502737</v>
      </c>
      <c r="J421">
        <v>22.5902153831296</v>
      </c>
      <c r="K421">
        <v>3.01769436691108</v>
      </c>
    </row>
    <row r="422" spans="1:11">
      <c r="A422">
        <v>420</v>
      </c>
      <c r="B422">
        <v>49.0026398978809</v>
      </c>
      <c r="C422">
        <v>1380.84659850152</v>
      </c>
      <c r="D422">
        <v>0.623036120314775</v>
      </c>
      <c r="E422">
        <v>125.728404743478</v>
      </c>
      <c r="F422">
        <v>18.9065286038823</v>
      </c>
      <c r="G422">
        <v>503.441114782586</v>
      </c>
      <c r="H422">
        <v>1.68030291719557</v>
      </c>
      <c r="I422">
        <v>0.721586600251144</v>
      </c>
      <c r="J422">
        <v>22.5902916194794</v>
      </c>
      <c r="K422">
        <v>3.01769436691108</v>
      </c>
    </row>
    <row r="423" spans="1:11">
      <c r="A423">
        <v>421</v>
      </c>
      <c r="B423">
        <v>49.0016953296918</v>
      </c>
      <c r="C423">
        <v>1380.8431588965</v>
      </c>
      <c r="D423">
        <v>0.623036207997841</v>
      </c>
      <c r="E423">
        <v>125.728401546039</v>
      </c>
      <c r="F423">
        <v>18.9065756990143</v>
      </c>
      <c r="G423">
        <v>503.44084785547</v>
      </c>
      <c r="H423">
        <v>1.6802887289077</v>
      </c>
      <c r="I423">
        <v>0.721586393658054</v>
      </c>
      <c r="J423">
        <v>22.5902112041029</v>
      </c>
      <c r="K423">
        <v>3.01769436691108</v>
      </c>
    </row>
    <row r="424" spans="1:11">
      <c r="A424">
        <v>422</v>
      </c>
      <c r="B424">
        <v>49.0018568954445</v>
      </c>
      <c r="C424">
        <v>1380.84468635942</v>
      </c>
      <c r="D424">
        <v>0.62303619840283</v>
      </c>
      <c r="E424">
        <v>125.728476811659</v>
      </c>
      <c r="F424">
        <v>18.9065547849363</v>
      </c>
      <c r="G424">
        <v>503.440511126008</v>
      </c>
      <c r="H424">
        <v>1.68029122971773</v>
      </c>
      <c r="I424">
        <v>0.721586702692353</v>
      </c>
      <c r="J424">
        <v>22.5902260761079</v>
      </c>
      <c r="K424">
        <v>3.01769436691108</v>
      </c>
    </row>
    <row r="425" spans="1:11">
      <c r="A425">
        <v>423</v>
      </c>
      <c r="B425">
        <v>49.0018507906655</v>
      </c>
      <c r="C425">
        <v>1380.84009094876</v>
      </c>
      <c r="D425">
        <v>0.623036179543067</v>
      </c>
      <c r="E425">
        <v>125.728113527555</v>
      </c>
      <c r="F425">
        <v>18.9066177056062</v>
      </c>
      <c r="G425">
        <v>503.442457520949</v>
      </c>
      <c r="H425">
        <v>1.68029074778097</v>
      </c>
      <c r="I425">
        <v>0.721585370288443</v>
      </c>
      <c r="J425">
        <v>22.590220052511</v>
      </c>
      <c r="K425">
        <v>3.01769436691108</v>
      </c>
    </row>
    <row r="426" spans="1:11">
      <c r="A426">
        <v>424</v>
      </c>
      <c r="B426">
        <v>49.0017758738109</v>
      </c>
      <c r="C426">
        <v>1380.84273516008</v>
      </c>
      <c r="D426">
        <v>0.623036200491781</v>
      </c>
      <c r="E426">
        <v>125.728345046139</v>
      </c>
      <c r="F426">
        <v>18.9065815008369</v>
      </c>
      <c r="G426">
        <v>503.441206730135</v>
      </c>
      <c r="H426">
        <v>1.68028986810745</v>
      </c>
      <c r="I426">
        <v>0.721586203116381</v>
      </c>
      <c r="J426">
        <v>22.5902171797276</v>
      </c>
      <c r="K426">
        <v>3.01769436691108</v>
      </c>
    </row>
    <row r="427" spans="1:11">
      <c r="A427">
        <v>425</v>
      </c>
      <c r="B427">
        <v>49.0018146620584</v>
      </c>
      <c r="C427">
        <v>1380.85066375316</v>
      </c>
      <c r="D427">
        <v>0.623036226058541</v>
      </c>
      <c r="E427">
        <v>125.728963772125</v>
      </c>
      <c r="F427">
        <v>18.9064729426886</v>
      </c>
      <c r="G427">
        <v>503.437885237813</v>
      </c>
      <c r="H427">
        <v>1.6802911142741</v>
      </c>
      <c r="I427">
        <v>0.721588478234997</v>
      </c>
      <c r="J427">
        <v>22.5902298428901</v>
      </c>
      <c r="K427">
        <v>3.01769436691108</v>
      </c>
    </row>
    <row r="428" spans="1:11">
      <c r="A428">
        <v>426</v>
      </c>
      <c r="B428">
        <v>49.0019307406941</v>
      </c>
      <c r="C428">
        <v>1380.8445324398</v>
      </c>
      <c r="D428">
        <v>0.623036189184734</v>
      </c>
      <c r="E428">
        <v>125.72844343366</v>
      </c>
      <c r="F428">
        <v>18.9065568924073</v>
      </c>
      <c r="G428">
        <v>503.440705735449</v>
      </c>
      <c r="H428">
        <v>1.68029230500541</v>
      </c>
      <c r="I428">
        <v>0.721586595654095</v>
      </c>
      <c r="J428">
        <v>22.5902318716247</v>
      </c>
      <c r="K428">
        <v>3.01769436691108</v>
      </c>
    </row>
    <row r="429" spans="1:11">
      <c r="A429">
        <v>427</v>
      </c>
      <c r="B429">
        <v>49.0019896581705</v>
      </c>
      <c r="C429">
        <v>1380.84827739346</v>
      </c>
      <c r="D429">
        <v>0.623036197748593</v>
      </c>
      <c r="E429">
        <v>125.728723938079</v>
      </c>
      <c r="F429">
        <v>18.9065056165499</v>
      </c>
      <c r="G429">
        <v>503.439201996127</v>
      </c>
      <c r="H429">
        <v>1.68029349781574</v>
      </c>
      <c r="I429">
        <v>0.721587635723201</v>
      </c>
      <c r="J429">
        <v>22.5902411332717</v>
      </c>
      <c r="K429">
        <v>3.01769436691108</v>
      </c>
    </row>
    <row r="430" spans="1:11">
      <c r="A430">
        <v>428</v>
      </c>
      <c r="B430">
        <v>49.0018819858496</v>
      </c>
      <c r="C430">
        <v>1380.84168106956</v>
      </c>
      <c r="D430">
        <v>0.623036184476827</v>
      </c>
      <c r="E430">
        <v>125.728231000124</v>
      </c>
      <c r="F430">
        <v>18.9065959335186</v>
      </c>
      <c r="G430">
        <v>503.44185195034</v>
      </c>
      <c r="H430">
        <v>1.68029133816218</v>
      </c>
      <c r="I430">
        <v>0.721585807108653</v>
      </c>
      <c r="J430">
        <v>22.5902244787698</v>
      </c>
      <c r="K430">
        <v>3.01769436691108</v>
      </c>
    </row>
    <row r="431" spans="1:11">
      <c r="A431">
        <v>429</v>
      </c>
      <c r="B431">
        <v>49.0016596800533</v>
      </c>
      <c r="C431">
        <v>1380.84250575872</v>
      </c>
      <c r="D431">
        <v>0.623036212002876</v>
      </c>
      <c r="E431">
        <v>125.728360110197</v>
      </c>
      <c r="F431">
        <v>18.9065846418147</v>
      </c>
      <c r="G431">
        <v>503.441097606489</v>
      </c>
      <c r="H431">
        <v>1.68028813568681</v>
      </c>
      <c r="I431">
        <v>0.72158623429124</v>
      </c>
      <c r="J431">
        <v>22.5902074813904</v>
      </c>
      <c r="K431">
        <v>3.01769436691108</v>
      </c>
    </row>
    <row r="432" spans="1:11">
      <c r="A432">
        <v>430</v>
      </c>
      <c r="B432">
        <v>49.0016276852739</v>
      </c>
      <c r="C432">
        <v>1380.8396095844</v>
      </c>
      <c r="D432">
        <v>0.623036203818233</v>
      </c>
      <c r="E432">
        <v>125.728139238316</v>
      </c>
      <c r="F432">
        <v>18.9066242965034</v>
      </c>
      <c r="G432">
        <v>503.442278834209</v>
      </c>
      <c r="H432">
        <v>1.6802874161033</v>
      </c>
      <c r="I432">
        <v>0.721585418346916</v>
      </c>
      <c r="J432">
        <v>22.5902014089498</v>
      </c>
      <c r="K432">
        <v>3.01769436691108</v>
      </c>
    </row>
    <row r="433" spans="1:11">
      <c r="A433">
        <v>431</v>
      </c>
      <c r="B433">
        <v>49.0020152760329</v>
      </c>
      <c r="C433">
        <v>1380.84315334779</v>
      </c>
      <c r="D433">
        <v>0.623036174997989</v>
      </c>
      <c r="E433">
        <v>125.72830983267</v>
      </c>
      <c r="F433">
        <v>18.9065757749874</v>
      </c>
      <c r="G433">
        <v>503.441462302774</v>
      </c>
      <c r="H433">
        <v>1.68029342514622</v>
      </c>
      <c r="I433">
        <v>0.72158612347488</v>
      </c>
      <c r="J433">
        <v>22.5902369750315</v>
      </c>
      <c r="K433">
        <v>3.01769436691108</v>
      </c>
    </row>
    <row r="434" spans="1:11">
      <c r="A434">
        <v>432</v>
      </c>
      <c r="B434">
        <v>49.0020943370215</v>
      </c>
      <c r="C434">
        <v>1380.84324150466</v>
      </c>
      <c r="D434">
        <v>0.62303616796633</v>
      </c>
      <c r="E434">
        <v>125.728294290225</v>
      </c>
      <c r="F434">
        <v>18.9065745679391</v>
      </c>
      <c r="G434">
        <v>503.441580137816</v>
      </c>
      <c r="H434">
        <v>1.68029459279119</v>
      </c>
      <c r="I434">
        <v>0.721586082795397</v>
      </c>
      <c r="J434">
        <v>22.5902434680448</v>
      </c>
      <c r="K434">
        <v>3.01769436691108</v>
      </c>
    </row>
    <row r="435" spans="1:11">
      <c r="A435">
        <v>433</v>
      </c>
      <c r="B435">
        <v>49.0019367105891</v>
      </c>
      <c r="C435">
        <v>1380.84646000341</v>
      </c>
      <c r="D435">
        <v>0.623036195414819</v>
      </c>
      <c r="E435">
        <v>125.72859482597</v>
      </c>
      <c r="F435">
        <v>18.9065305001964</v>
      </c>
      <c r="G435">
        <v>503.439888366266</v>
      </c>
      <c r="H435">
        <v>1.6802925580304</v>
      </c>
      <c r="I435">
        <v>0.721587151626443</v>
      </c>
      <c r="J435">
        <v>22.5902346183318</v>
      </c>
      <c r="K435">
        <v>3.01769436691108</v>
      </c>
    </row>
    <row r="436" spans="1:11">
      <c r="A436">
        <v>434</v>
      </c>
      <c r="B436">
        <v>49.0019705857411</v>
      </c>
      <c r="C436">
        <v>1380.84765156742</v>
      </c>
      <c r="D436">
        <v>0.623036197122652</v>
      </c>
      <c r="E436">
        <v>125.728679792241</v>
      </c>
      <c r="F436">
        <v>18.9065141853326</v>
      </c>
      <c r="G436">
        <v>503.439444301114</v>
      </c>
      <c r="H436">
        <v>1.68029315801473</v>
      </c>
      <c r="I436">
        <v>0.721587469947892</v>
      </c>
      <c r="J436">
        <v>22.5902387942362</v>
      </c>
      <c r="K436">
        <v>3.01769436691108</v>
      </c>
    </row>
    <row r="437" spans="1:11">
      <c r="A437">
        <v>435</v>
      </c>
      <c r="B437">
        <v>49.0018263847947</v>
      </c>
      <c r="C437">
        <v>1380.85188360576</v>
      </c>
      <c r="D437">
        <v>0.62303622734881</v>
      </c>
      <c r="E437">
        <v>125.729057247914</v>
      </c>
      <c r="F437">
        <v>18.9064562406002</v>
      </c>
      <c r="G437">
        <v>503.437368830578</v>
      </c>
      <c r="H437">
        <v>1.68029139441823</v>
      </c>
      <c r="I437">
        <v>0.721588823216444</v>
      </c>
      <c r="J437">
        <v>22.5902322031224</v>
      </c>
      <c r="K437">
        <v>3.01769436691108</v>
      </c>
    </row>
    <row r="438" spans="1:11">
      <c r="A438">
        <v>436</v>
      </c>
      <c r="B438">
        <v>49.0020338429123</v>
      </c>
      <c r="C438">
        <v>1380.84825845115</v>
      </c>
      <c r="D438">
        <v>0.623036191308105</v>
      </c>
      <c r="E438">
        <v>125.728709817072</v>
      </c>
      <c r="F438">
        <v>18.906505875907</v>
      </c>
      <c r="G438">
        <v>503.439285615615</v>
      </c>
      <c r="H438">
        <v>1.68029414541171</v>
      </c>
      <c r="I438">
        <v>0.721587593086415</v>
      </c>
      <c r="J438">
        <v>22.5902446381188</v>
      </c>
      <c r="K438">
        <v>3.01769436691108</v>
      </c>
    </row>
    <row r="439" spans="1:11">
      <c r="A439">
        <v>437</v>
      </c>
      <c r="B439">
        <v>49.0019119865343</v>
      </c>
      <c r="C439">
        <v>1380.84826949518</v>
      </c>
      <c r="D439">
        <v>0.623036204683454</v>
      </c>
      <c r="E439">
        <v>125.728745487454</v>
      </c>
      <c r="F439">
        <v>18.9065057246927</v>
      </c>
      <c r="G439">
        <v>503.439053840172</v>
      </c>
      <c r="H439">
        <v>1.68029235596945</v>
      </c>
      <c r="I439">
        <v>0.72158769867897</v>
      </c>
      <c r="J439">
        <v>22.5902347876614</v>
      </c>
      <c r="K439">
        <v>3.01769436691108</v>
      </c>
    </row>
    <row r="440" spans="1:11">
      <c r="A440">
        <v>438</v>
      </c>
      <c r="B440">
        <v>49.0020434348845</v>
      </c>
      <c r="C440">
        <v>1380.84995913973</v>
      </c>
      <c r="D440">
        <v>0.62303619783184</v>
      </c>
      <c r="E440">
        <v>125.728842191612</v>
      </c>
      <c r="F440">
        <v>18.906482590192</v>
      </c>
      <c r="G440">
        <v>503.438582602811</v>
      </c>
      <c r="H440">
        <v>1.68029443034425</v>
      </c>
      <c r="I440">
        <v>0.721588080092548</v>
      </c>
      <c r="J440">
        <v>22.5902474553377</v>
      </c>
      <c r="K440">
        <v>3.01769436691108</v>
      </c>
    </row>
    <row r="441" spans="1:11">
      <c r="A441">
        <v>439</v>
      </c>
      <c r="B441">
        <v>49.0020410108247</v>
      </c>
      <c r="C441">
        <v>1380.84055278488</v>
      </c>
      <c r="D441">
        <v>0.623036160043122</v>
      </c>
      <c r="E441">
        <v>125.728095821472</v>
      </c>
      <c r="F441">
        <v>18.9066113820962</v>
      </c>
      <c r="G441">
        <v>503.442604512976</v>
      </c>
      <c r="H441">
        <v>1.68029358605967</v>
      </c>
      <c r="I441">
        <v>0.721585344664461</v>
      </c>
      <c r="J441">
        <v>22.5902359178394</v>
      </c>
      <c r="K441">
        <v>3.01769436691108</v>
      </c>
    </row>
    <row r="442" spans="1:11">
      <c r="A442">
        <v>440</v>
      </c>
      <c r="B442">
        <v>49.002065591795</v>
      </c>
      <c r="C442">
        <v>1380.85038949577</v>
      </c>
      <c r="D442">
        <v>0.623036195817802</v>
      </c>
      <c r="E442">
        <v>125.728869985376</v>
      </c>
      <c r="F442">
        <v>18.9064766977947</v>
      </c>
      <c r="G442">
        <v>503.438428176509</v>
      </c>
      <c r="H442">
        <v>1.68029479592949</v>
      </c>
      <c r="I442">
        <v>0.721588186546272</v>
      </c>
      <c r="J442">
        <v>22.5902497671041</v>
      </c>
      <c r="K442">
        <v>3.01769436691108</v>
      </c>
    </row>
    <row r="443" spans="1:11">
      <c r="A443">
        <v>441</v>
      </c>
      <c r="B443">
        <v>49.0021300104595</v>
      </c>
      <c r="C443">
        <v>1380.84453859416</v>
      </c>
      <c r="D443">
        <v>0.623036164344128</v>
      </c>
      <c r="E443">
        <v>125.728386767895</v>
      </c>
      <c r="F443">
        <v>18.9065568081416</v>
      </c>
      <c r="G443">
        <v>503.441036096865</v>
      </c>
      <c r="H443">
        <v>1.68029524659265</v>
      </c>
      <c r="I443">
        <v>0.721586429268184</v>
      </c>
      <c r="J443">
        <v>22.5902479554062</v>
      </c>
      <c r="K443">
        <v>3.01769436691108</v>
      </c>
    </row>
    <row r="444" spans="1:11">
      <c r="A444">
        <v>442</v>
      </c>
      <c r="B444">
        <v>49.0022347033599</v>
      </c>
      <c r="C444">
        <v>1380.8503296341</v>
      </c>
      <c r="D444">
        <v>0.623036175957831</v>
      </c>
      <c r="E444">
        <v>125.72881674666</v>
      </c>
      <c r="F444">
        <v>18.9064775174153</v>
      </c>
      <c r="G444">
        <v>503.438744853023</v>
      </c>
      <c r="H444">
        <v>1.68029728569245</v>
      </c>
      <c r="I444">
        <v>0.721588026460329</v>
      </c>
      <c r="J444">
        <v>22.5902633932279</v>
      </c>
      <c r="K444">
        <v>3.01769436691108</v>
      </c>
    </row>
    <row r="445" spans="1:11">
      <c r="A445">
        <v>443</v>
      </c>
      <c r="B445">
        <v>49.0020628486152</v>
      </c>
      <c r="C445">
        <v>1380.85006434795</v>
      </c>
      <c r="D445">
        <v>0.623036194761516</v>
      </c>
      <c r="E445">
        <v>125.728844920711</v>
      </c>
      <c r="F445">
        <v>18.9064811496899</v>
      </c>
      <c r="G445">
        <v>503.438559762829</v>
      </c>
      <c r="H445">
        <v>1.68029472892481</v>
      </c>
      <c r="I445">
        <v>0.72158809415401</v>
      </c>
      <c r="J445">
        <v>22.5902491557622</v>
      </c>
      <c r="K445">
        <v>3.01769436691108</v>
      </c>
    </row>
    <row r="446" spans="1:11">
      <c r="A446">
        <v>444</v>
      </c>
      <c r="B446">
        <v>49.0019629241058</v>
      </c>
      <c r="C446">
        <v>1380.84935249639</v>
      </c>
      <c r="D446">
        <v>0.623036202558129</v>
      </c>
      <c r="E446">
        <v>125.728816942572</v>
      </c>
      <c r="F446">
        <v>18.9064908963057</v>
      </c>
      <c r="G446">
        <v>503.438679870161</v>
      </c>
      <c r="H446">
        <v>1.680293198198</v>
      </c>
      <c r="I446">
        <v>0.72158797102015</v>
      </c>
      <c r="J446">
        <v>22.5902402286807</v>
      </c>
      <c r="K446">
        <v>3.01769436691108</v>
      </c>
    </row>
    <row r="447" spans="1:11">
      <c r="A447">
        <v>445</v>
      </c>
      <c r="B447">
        <v>49.0019948174473</v>
      </c>
      <c r="C447">
        <v>1380.84929237125</v>
      </c>
      <c r="D447">
        <v>0.623036199760903</v>
      </c>
      <c r="E447">
        <v>125.72880309557</v>
      </c>
      <c r="F447">
        <v>18.9064917195349</v>
      </c>
      <c r="G447">
        <v>503.43877238371</v>
      </c>
      <c r="H447">
        <v>1.68029365984589</v>
      </c>
      <c r="I447">
        <v>0.721587926828886</v>
      </c>
      <c r="J447">
        <v>22.5902427349485</v>
      </c>
      <c r="K447">
        <v>3.01769436691108</v>
      </c>
    </row>
    <row r="448" spans="1:11">
      <c r="A448">
        <v>446</v>
      </c>
      <c r="B448">
        <v>49.0020423423718</v>
      </c>
      <c r="C448">
        <v>1380.85094103701</v>
      </c>
      <c r="D448">
        <v>0.623036200146381</v>
      </c>
      <c r="E448">
        <v>125.728920390784</v>
      </c>
      <c r="F448">
        <v>18.9064691461459</v>
      </c>
      <c r="G448">
        <v>503.438143352709</v>
      </c>
      <c r="H448">
        <v>1.6802945036485</v>
      </c>
      <c r="I448">
        <v>0.721588366481601</v>
      </c>
      <c r="J448">
        <v>22.5902485566307</v>
      </c>
      <c r="K448">
        <v>3.01769436691108</v>
      </c>
    </row>
    <row r="449" spans="1:11">
      <c r="A449">
        <v>447</v>
      </c>
      <c r="B449">
        <v>49.0020175191638</v>
      </c>
      <c r="C449">
        <v>1380.85266787682</v>
      </c>
      <c r="D449">
        <v>0.62303620928502</v>
      </c>
      <c r="E449">
        <v>125.729064720913</v>
      </c>
      <c r="F449">
        <v>18.9064455024622</v>
      </c>
      <c r="G449">
        <v>503.437364590054</v>
      </c>
      <c r="H449">
        <v>1.68029428249415</v>
      </c>
      <c r="I449">
        <v>0.721588890165508</v>
      </c>
      <c r="J449">
        <v>22.5902486129241</v>
      </c>
      <c r="K449">
        <v>3.01769436691108</v>
      </c>
    </row>
    <row r="450" spans="1:11">
      <c r="A450">
        <v>448</v>
      </c>
      <c r="B450">
        <v>49.0019807923882</v>
      </c>
      <c r="C450">
        <v>1380.85318396166</v>
      </c>
      <c r="D450">
        <v>0.623036215638831</v>
      </c>
      <c r="E450">
        <v>125.729116222795</v>
      </c>
      <c r="F450">
        <v>18.906438436302</v>
      </c>
      <c r="G450">
        <v>503.4370789525</v>
      </c>
      <c r="H450">
        <v>1.68029378583735</v>
      </c>
      <c r="I450">
        <v>0.721589071294533</v>
      </c>
      <c r="J450">
        <v>22.5902462599536</v>
      </c>
      <c r="K450">
        <v>3.01769436691108</v>
      </c>
    </row>
    <row r="451" spans="1:11">
      <c r="A451">
        <v>449</v>
      </c>
      <c r="B451">
        <v>49.0020326865406</v>
      </c>
      <c r="C451">
        <v>1380.85102628691</v>
      </c>
      <c r="D451">
        <v>0.623036200415984</v>
      </c>
      <c r="E451">
        <v>125.728929955696</v>
      </c>
      <c r="F451">
        <v>18.9064679789131</v>
      </c>
      <c r="G451">
        <v>503.438087512148</v>
      </c>
      <c r="H451">
        <v>1.68029436718947</v>
      </c>
      <c r="I451">
        <v>0.721588399513337</v>
      </c>
      <c r="J451">
        <v>22.5902478651132</v>
      </c>
      <c r="K451">
        <v>3.01769436691108</v>
      </c>
    </row>
    <row r="452" spans="1:11">
      <c r="A452">
        <v>450</v>
      </c>
      <c r="B452">
        <v>49.0019874525199</v>
      </c>
      <c r="C452">
        <v>1380.84966169687</v>
      </c>
      <c r="D452">
        <v>0.623036200276035</v>
      </c>
      <c r="E452">
        <v>125.72883454431</v>
      </c>
      <c r="F452">
        <v>18.9064866627558</v>
      </c>
      <c r="G452">
        <v>503.43859408342</v>
      </c>
      <c r="H452">
        <v>1.68029358268473</v>
      </c>
      <c r="I452">
        <v>0.721588040538693</v>
      </c>
      <c r="J452">
        <v>22.5902425581066</v>
      </c>
      <c r="K452">
        <v>3.01769436691108</v>
      </c>
    </row>
    <row r="453" spans="1:11">
      <c r="A453">
        <v>451</v>
      </c>
      <c r="B453">
        <v>49.0021147129708</v>
      </c>
      <c r="C453">
        <v>1380.84817579527</v>
      </c>
      <c r="D453">
        <v>0.623036179649286</v>
      </c>
      <c r="E453">
        <v>125.728680095993</v>
      </c>
      <c r="F453">
        <v>18.9065070076274</v>
      </c>
      <c r="G453">
        <v>503.439454487263</v>
      </c>
      <c r="H453">
        <v>1.68029532989043</v>
      </c>
      <c r="I453">
        <v>0.721587500893998</v>
      </c>
      <c r="J453">
        <v>22.590251061521</v>
      </c>
      <c r="K453">
        <v>3.01769436691108</v>
      </c>
    </row>
    <row r="454" spans="1:11">
      <c r="A454">
        <v>452</v>
      </c>
      <c r="B454">
        <v>49.0021990186369</v>
      </c>
      <c r="C454">
        <v>1380.84837111395</v>
      </c>
      <c r="D454">
        <v>0.623036171361611</v>
      </c>
      <c r="E454">
        <v>125.728671494531</v>
      </c>
      <c r="F454">
        <v>18.9065043333337</v>
      </c>
      <c r="G454">
        <v>503.439524456152</v>
      </c>
      <c r="H454">
        <v>1.68029658753186</v>
      </c>
      <c r="I454">
        <v>0.721587486781461</v>
      </c>
      <c r="J454">
        <v>22.5902581168834</v>
      </c>
      <c r="K454">
        <v>3.01769436691108</v>
      </c>
    </row>
    <row r="455" spans="1:11">
      <c r="A455">
        <v>453</v>
      </c>
      <c r="B455">
        <v>49.0021020646555</v>
      </c>
      <c r="C455">
        <v>1380.84753735816</v>
      </c>
      <c r="D455">
        <v>0.623036178880941</v>
      </c>
      <c r="E455">
        <v>125.728633018203</v>
      </c>
      <c r="F455">
        <v>18.9065157490816</v>
      </c>
      <c r="G455">
        <v>503.439707644878</v>
      </c>
      <c r="H455">
        <v>1.68029508833841</v>
      </c>
      <c r="I455">
        <v>0.721587325768349</v>
      </c>
      <c r="J455">
        <v>22.5902492707218</v>
      </c>
      <c r="K455">
        <v>3.01769436691108</v>
      </c>
    </row>
    <row r="456" spans="1:11">
      <c r="A456">
        <v>454</v>
      </c>
      <c r="B456">
        <v>49.0022267464912</v>
      </c>
      <c r="C456">
        <v>1380.84988023178</v>
      </c>
      <c r="D456">
        <v>0.623036173875432</v>
      </c>
      <c r="E456">
        <v>125.72878343652</v>
      </c>
      <c r="F456">
        <v>18.9064836705932</v>
      </c>
      <c r="G456">
        <v>503.438927966512</v>
      </c>
      <c r="H456">
        <v>1.68029712449235</v>
      </c>
      <c r="I456">
        <v>0.721587902682855</v>
      </c>
      <c r="J456">
        <v>22.5902621656698</v>
      </c>
      <c r="K456">
        <v>3.01769436691108</v>
      </c>
    </row>
    <row r="457" spans="1:11">
      <c r="A457">
        <v>455</v>
      </c>
      <c r="B457">
        <v>49.0021137003197</v>
      </c>
      <c r="C457">
        <v>1380.84797845392</v>
      </c>
      <c r="D457">
        <v>0.623036178919353</v>
      </c>
      <c r="E457">
        <v>125.728664720358</v>
      </c>
      <c r="F457">
        <v>18.906509709616</v>
      </c>
      <c r="G457">
        <v>503.439537673336</v>
      </c>
      <c r="H457">
        <v>1.68029529762058</v>
      </c>
      <c r="I457">
        <v>0.721587444338355</v>
      </c>
      <c r="J457">
        <v>22.5902507380586</v>
      </c>
      <c r="K457">
        <v>3.01769436691108</v>
      </c>
    </row>
    <row r="458" spans="1:11">
      <c r="A458">
        <v>456</v>
      </c>
      <c r="B458">
        <v>49.0020309323867</v>
      </c>
      <c r="C458">
        <v>1380.84603795333</v>
      </c>
      <c r="D458">
        <v>0.623036180895804</v>
      </c>
      <c r="E458">
        <v>125.728534326637</v>
      </c>
      <c r="F458">
        <v>18.906536278902</v>
      </c>
      <c r="G458">
        <v>503.440226234531</v>
      </c>
      <c r="H458">
        <v>1.68029391006758</v>
      </c>
      <c r="I458">
        <v>0.721586949412746</v>
      </c>
      <c r="J458">
        <v>22.5902417188995</v>
      </c>
      <c r="K458">
        <v>3.01769436691108</v>
      </c>
    </row>
    <row r="459" spans="1:11">
      <c r="A459">
        <v>457</v>
      </c>
      <c r="B459">
        <v>49.0021289925753</v>
      </c>
      <c r="C459">
        <v>1380.84908821757</v>
      </c>
      <c r="D459">
        <v>0.623036181434418</v>
      </c>
      <c r="E459">
        <v>125.72874846398</v>
      </c>
      <c r="F459">
        <v>18.9064945147932</v>
      </c>
      <c r="G459">
        <v>503.439087070905</v>
      </c>
      <c r="H459">
        <v>1.68029561918143</v>
      </c>
      <c r="I459">
        <v>0.721587754372539</v>
      </c>
      <c r="J459">
        <v>22.590253313711</v>
      </c>
      <c r="K459">
        <v>3.01769436691108</v>
      </c>
    </row>
    <row r="460" spans="1:11">
      <c r="A460">
        <v>458</v>
      </c>
      <c r="B460">
        <v>49.0021546184515</v>
      </c>
      <c r="C460">
        <v>1380.84865811375</v>
      </c>
      <c r="D460">
        <v>0.623036175866778</v>
      </c>
      <c r="E460">
        <v>125.728706928372</v>
      </c>
      <c r="F460">
        <v>18.9065004037482</v>
      </c>
      <c r="G460">
        <v>503.439308766598</v>
      </c>
      <c r="H460">
        <v>1.68029596177591</v>
      </c>
      <c r="I460">
        <v>0.721587607497796</v>
      </c>
      <c r="J460">
        <v>22.590254877464</v>
      </c>
      <c r="K460">
        <v>3.01769436691108</v>
      </c>
    </row>
    <row r="461" spans="1:11">
      <c r="A461">
        <v>459</v>
      </c>
      <c r="B461">
        <v>49.0020942965653</v>
      </c>
      <c r="C461">
        <v>1380.84839915632</v>
      </c>
      <c r="D461">
        <v>0.623036182951631</v>
      </c>
      <c r="E461">
        <v>125.728703681009</v>
      </c>
      <c r="F461">
        <v>18.906503949379</v>
      </c>
      <c r="G461">
        <v>503.439323074524</v>
      </c>
      <c r="H461">
        <v>1.68029504829771</v>
      </c>
      <c r="I461">
        <v>0.721587583097283</v>
      </c>
      <c r="J461">
        <v>22.5902496752769</v>
      </c>
      <c r="K461">
        <v>3.01769436691108</v>
      </c>
    </row>
    <row r="462" spans="1:11">
      <c r="A462">
        <v>460</v>
      </c>
      <c r="B462">
        <v>49.0021611789381</v>
      </c>
      <c r="C462">
        <v>1380.84798579666</v>
      </c>
      <c r="D462">
        <v>0.623036173949117</v>
      </c>
      <c r="E462">
        <v>125.728651712694</v>
      </c>
      <c r="F462">
        <v>18.9065096090796</v>
      </c>
      <c r="G462">
        <v>503.439620487001</v>
      </c>
      <c r="H462">
        <v>1.68029599760799</v>
      </c>
      <c r="I462">
        <v>0.721587406484434</v>
      </c>
      <c r="J462">
        <v>22.5902545876976</v>
      </c>
      <c r="K462">
        <v>3.01769436691108</v>
      </c>
    </row>
    <row r="463" spans="1:11">
      <c r="A463">
        <v>461</v>
      </c>
      <c r="B463">
        <v>49.0020769683068</v>
      </c>
      <c r="C463">
        <v>1380.84640249797</v>
      </c>
      <c r="D463">
        <v>0.623036176538108</v>
      </c>
      <c r="E463">
        <v>125.728550007865</v>
      </c>
      <c r="F463">
        <v>18.90653128756</v>
      </c>
      <c r="G463">
        <v>503.440140297789</v>
      </c>
      <c r="H463">
        <v>1.68029462432084</v>
      </c>
      <c r="I463">
        <v>0.721587016452785</v>
      </c>
      <c r="J463">
        <v>22.5902458848301</v>
      </c>
      <c r="K463">
        <v>3.01769436691108</v>
      </c>
    </row>
    <row r="464" spans="1:11">
      <c r="A464">
        <v>462</v>
      </c>
      <c r="B464">
        <v>49.0021283547564</v>
      </c>
      <c r="C464">
        <v>1380.84829852332</v>
      </c>
      <c r="D464">
        <v>0.623036178804653</v>
      </c>
      <c r="E464">
        <v>125.728685934252</v>
      </c>
      <c r="F464">
        <v>18.9065053272408</v>
      </c>
      <c r="G464">
        <v>503.43942668997</v>
      </c>
      <c r="H464">
        <v>1.68029554158678</v>
      </c>
      <c r="I464">
        <v>0.721587525108671</v>
      </c>
      <c r="J464">
        <v>22.5902523151728</v>
      </c>
      <c r="K464">
        <v>3.01769436691108</v>
      </c>
    </row>
    <row r="465" spans="1:11">
      <c r="A465">
        <v>463</v>
      </c>
      <c r="B465">
        <v>49.0021163899258</v>
      </c>
      <c r="C465">
        <v>1380.84657368376</v>
      </c>
      <c r="D465">
        <v>0.623036173764796</v>
      </c>
      <c r="E465">
        <v>125.728552394928</v>
      </c>
      <c r="F465">
        <v>18.9065289436867</v>
      </c>
      <c r="G465">
        <v>503.440148620682</v>
      </c>
      <c r="H465">
        <v>1.68029521581375</v>
      </c>
      <c r="I465">
        <v>0.721587033290493</v>
      </c>
      <c r="J465">
        <v>22.590249267097</v>
      </c>
      <c r="K465">
        <v>3.01769436691108</v>
      </c>
    </row>
    <row r="466" spans="1:11">
      <c r="A466">
        <v>464</v>
      </c>
      <c r="B466">
        <v>49.002138191603</v>
      </c>
      <c r="C466">
        <v>1380.84882408972</v>
      </c>
      <c r="D466">
        <v>0.623036179748829</v>
      </c>
      <c r="E466">
        <v>125.728724872881</v>
      </c>
      <c r="F466">
        <v>18.9064981312149</v>
      </c>
      <c r="G466">
        <v>503.43922017955</v>
      </c>
      <c r="H466">
        <v>1.68029573097495</v>
      </c>
      <c r="I466">
        <v>0.721587669814378</v>
      </c>
      <c r="J466">
        <v>22.5902537415681</v>
      </c>
      <c r="K466">
        <v>3.01769436691108</v>
      </c>
    </row>
    <row r="467" spans="1:11">
      <c r="A467">
        <v>465</v>
      </c>
      <c r="B467">
        <v>49.0022079728118</v>
      </c>
      <c r="C467">
        <v>1380.84881366064</v>
      </c>
      <c r="D467">
        <v>0.62303617244476</v>
      </c>
      <c r="E467">
        <v>125.728704076836</v>
      </c>
      <c r="F467">
        <v>18.9064982740092</v>
      </c>
      <c r="G467">
        <v>503.439352034714</v>
      </c>
      <c r="H467">
        <v>1.68029675757763</v>
      </c>
      <c r="I467">
        <v>0.721587608024476</v>
      </c>
      <c r="J467">
        <v>22.5902593733039</v>
      </c>
      <c r="K467">
        <v>3.01769436691108</v>
      </c>
    </row>
    <row r="468" spans="1:11">
      <c r="A468">
        <v>466</v>
      </c>
      <c r="B468">
        <v>49.0021821172127</v>
      </c>
      <c r="C468">
        <v>1380.85006181234</v>
      </c>
      <c r="D468">
        <v>0.623036180627287</v>
      </c>
      <c r="E468">
        <v>125.728810610711</v>
      </c>
      <c r="F468">
        <v>18.9064811844073</v>
      </c>
      <c r="G468">
        <v>503.43877304336</v>
      </c>
      <c r="H468">
        <v>1.68029648386635</v>
      </c>
      <c r="I468">
        <v>0.721587993052027</v>
      </c>
      <c r="J468">
        <v>22.5902587888003</v>
      </c>
      <c r="K468">
        <v>3.01769436691108</v>
      </c>
    </row>
    <row r="469" spans="1:11">
      <c r="A469">
        <v>467</v>
      </c>
      <c r="B469">
        <v>49.0021928402128</v>
      </c>
      <c r="C469">
        <v>1380.84882988086</v>
      </c>
      <c r="D469">
        <v>0.623036174034086</v>
      </c>
      <c r="E469">
        <v>125.72870968837</v>
      </c>
      <c r="F469">
        <v>18.9064980519231</v>
      </c>
      <c r="G469">
        <v>503.439316581519</v>
      </c>
      <c r="H469">
        <v>1.68029653650372</v>
      </c>
      <c r="I469">
        <v>0.721587625466174</v>
      </c>
      <c r="J469">
        <v>22.5902581688838</v>
      </c>
      <c r="K469">
        <v>3.01769436691108</v>
      </c>
    </row>
    <row r="470" spans="1:11">
      <c r="A470">
        <v>468</v>
      </c>
      <c r="B470">
        <v>49.0022583279131</v>
      </c>
      <c r="C470">
        <v>1380.84926555122</v>
      </c>
      <c r="D470">
        <v>0.623036168391864</v>
      </c>
      <c r="E470">
        <v>125.728725545458</v>
      </c>
      <c r="F470">
        <v>18.9064920867529</v>
      </c>
      <c r="G470">
        <v>503.439246615703</v>
      </c>
      <c r="H470">
        <v>1.68029753850036</v>
      </c>
      <c r="I470">
        <v>0.721587697101246</v>
      </c>
      <c r="J470">
        <v>22.5902639940041</v>
      </c>
      <c r="K470">
        <v>3.01769436691108</v>
      </c>
    </row>
    <row r="471" spans="1:11">
      <c r="A471">
        <v>469</v>
      </c>
      <c r="B471">
        <v>49.0023080347123</v>
      </c>
      <c r="C471">
        <v>1380.85059248613</v>
      </c>
      <c r="D471">
        <v>0.623036168055514</v>
      </c>
      <c r="E471">
        <v>125.728816702097</v>
      </c>
      <c r="F471">
        <v>18.9064739184699</v>
      </c>
      <c r="G471">
        <v>503.438766449572</v>
      </c>
      <c r="H471">
        <v>1.68029838481627</v>
      </c>
      <c r="I471">
        <v>0.72158804139788</v>
      </c>
      <c r="J471">
        <v>22.5902696120582</v>
      </c>
      <c r="K471">
        <v>3.01769436691108</v>
      </c>
    </row>
    <row r="472" spans="1:11">
      <c r="A472">
        <v>470</v>
      </c>
      <c r="B472">
        <v>49.0022826288473</v>
      </c>
      <c r="C472">
        <v>1380.84973397793</v>
      </c>
      <c r="D472">
        <v>0.6230361674897</v>
      </c>
      <c r="E472">
        <v>125.72875578206</v>
      </c>
      <c r="F472">
        <v>18.9064856730892</v>
      </c>
      <c r="G472">
        <v>503.439088086028</v>
      </c>
      <c r="H472">
        <v>1.68029793724321</v>
      </c>
      <c r="I472">
        <v>0.721587812925633</v>
      </c>
      <c r="J472">
        <v>22.5902665217433</v>
      </c>
      <c r="K472">
        <v>3.01769436691108</v>
      </c>
    </row>
    <row r="473" spans="1:11">
      <c r="A473">
        <v>471</v>
      </c>
      <c r="B473">
        <v>49.0022508155254</v>
      </c>
      <c r="C473">
        <v>1380.84862391863</v>
      </c>
      <c r="D473">
        <v>0.623036167228477</v>
      </c>
      <c r="E473">
        <v>125.728676760643</v>
      </c>
      <c r="F473">
        <v>18.9065008719457</v>
      </c>
      <c r="G473">
        <v>503.439512760214</v>
      </c>
      <c r="H473">
        <v>1.68029737145436</v>
      </c>
      <c r="I473">
        <v>0.721587516769599</v>
      </c>
      <c r="J473">
        <v>22.5902626173828</v>
      </c>
      <c r="K473">
        <v>3.01769436691108</v>
      </c>
    </row>
    <row r="474" spans="1:11">
      <c r="A474">
        <v>472</v>
      </c>
      <c r="B474">
        <v>49.0022780673489</v>
      </c>
      <c r="C474">
        <v>1380.84997966949</v>
      </c>
      <c r="D474">
        <v>0.623036169168451</v>
      </c>
      <c r="E474">
        <v>125.728776636824</v>
      </c>
      <c r="F474">
        <v>18.9064823091002</v>
      </c>
      <c r="G474">
        <v>503.438978988702</v>
      </c>
      <c r="H474">
        <v>1.68029788932477</v>
      </c>
      <c r="I474">
        <v>0.721587888375366</v>
      </c>
      <c r="J474">
        <v>22.5902664444462</v>
      </c>
      <c r="K474">
        <v>3.01769436691108</v>
      </c>
    </row>
    <row r="475" spans="1:11">
      <c r="A475">
        <v>473</v>
      </c>
      <c r="B475">
        <v>49.0022326342363</v>
      </c>
      <c r="C475">
        <v>1380.84821184233</v>
      </c>
      <c r="D475">
        <v>0.623036166918802</v>
      </c>
      <c r="E475">
        <v>125.728649204387</v>
      </c>
      <c r="F475">
        <v>18.9065065140727</v>
      </c>
      <c r="G475">
        <v>503.439650628049</v>
      </c>
      <c r="H475">
        <v>1.68029706992584</v>
      </c>
      <c r="I475">
        <v>0.721587412062365</v>
      </c>
      <c r="J475">
        <v>22.5902606518808</v>
      </c>
      <c r="K475">
        <v>3.01769436691108</v>
      </c>
    </row>
    <row r="476" spans="1:11">
      <c r="A476">
        <v>474</v>
      </c>
      <c r="B476">
        <v>49.0022482936034</v>
      </c>
      <c r="C476">
        <v>1380.84920527848</v>
      </c>
      <c r="D476">
        <v>0.623036169385021</v>
      </c>
      <c r="E476">
        <v>125.728723635741</v>
      </c>
      <c r="F476">
        <v>18.906492912003</v>
      </c>
      <c r="G476">
        <v>503.439255483194</v>
      </c>
      <c r="H476">
        <v>1.68029738526378</v>
      </c>
      <c r="I476">
        <v>0.721587688026672</v>
      </c>
      <c r="J476">
        <v>22.5902631077131</v>
      </c>
      <c r="K476">
        <v>3.01769436691108</v>
      </c>
    </row>
    <row r="477" spans="1:11">
      <c r="A477">
        <v>475</v>
      </c>
      <c r="B477">
        <v>49.0022093784478</v>
      </c>
      <c r="C477">
        <v>1380.85002121819</v>
      </c>
      <c r="D477">
        <v>0.623036176434894</v>
      </c>
      <c r="E477">
        <v>125.728799559708</v>
      </c>
      <c r="F477">
        <v>18.906481740219</v>
      </c>
      <c r="G477">
        <v>503.438832513428</v>
      </c>
      <c r="H477">
        <v>1.68029688313626</v>
      </c>
      <c r="I477">
        <v>0.721587958207388</v>
      </c>
      <c r="J477">
        <v>22.5902609497771</v>
      </c>
      <c r="K477">
        <v>3.01769436691108</v>
      </c>
    </row>
    <row r="478" spans="1:11">
      <c r="A478">
        <v>476</v>
      </c>
      <c r="B478">
        <v>49.0022879725812</v>
      </c>
      <c r="C478">
        <v>1380.84901725169</v>
      </c>
      <c r="D478">
        <v>0.623036164231741</v>
      </c>
      <c r="E478">
        <v>125.728697350315</v>
      </c>
      <c r="F478">
        <v>18.9064954864534</v>
      </c>
      <c r="G478">
        <v>503.439407460559</v>
      </c>
      <c r="H478">
        <v>1.6802979532565</v>
      </c>
      <c r="I478">
        <v>0.721587599903119</v>
      </c>
      <c r="J478">
        <v>22.5902660903124</v>
      </c>
      <c r="K478">
        <v>3.01769436691108</v>
      </c>
    </row>
    <row r="479" spans="1:11">
      <c r="A479">
        <v>477</v>
      </c>
      <c r="B479">
        <v>49.0022900865651</v>
      </c>
      <c r="C479">
        <v>1380.84935178568</v>
      </c>
      <c r="D479">
        <v>0.623036165228966</v>
      </c>
      <c r="E479">
        <v>125.728723308819</v>
      </c>
      <c r="F479">
        <v>18.9064909060367</v>
      </c>
      <c r="G479">
        <v>503.439266993058</v>
      </c>
      <c r="H479">
        <v>1.68029801343281</v>
      </c>
      <c r="I479">
        <v>0.72158769546357</v>
      </c>
      <c r="J479">
        <v>22.5902666648794</v>
      </c>
      <c r="K479">
        <v>3.01769436691108</v>
      </c>
    </row>
    <row r="480" spans="1:11">
      <c r="A480">
        <v>478</v>
      </c>
      <c r="B480">
        <v>49.0022843298227</v>
      </c>
      <c r="C480">
        <v>1380.84849595648</v>
      </c>
      <c r="D480">
        <v>0.623036162660062</v>
      </c>
      <c r="E480">
        <v>125.728656982961</v>
      </c>
      <c r="F480">
        <v>18.9065026239963</v>
      </c>
      <c r="G480">
        <v>503.439623879225</v>
      </c>
      <c r="H480">
        <v>1.68029785521057</v>
      </c>
      <c r="I480">
        <v>0.721587451238262</v>
      </c>
      <c r="J480">
        <v>22.5902651697142</v>
      </c>
      <c r="K480">
        <v>3.01769436691108</v>
      </c>
    </row>
    <row r="481" spans="1:11">
      <c r="A481">
        <v>479</v>
      </c>
      <c r="B481">
        <v>49.0022799001007</v>
      </c>
      <c r="C481">
        <v>1380.84921389657</v>
      </c>
      <c r="D481">
        <v>0.623036165984545</v>
      </c>
      <c r="E481">
        <v>125.728715280838</v>
      </c>
      <c r="F481">
        <v>18.9064927940048</v>
      </c>
      <c r="G481">
        <v>503.439309333642</v>
      </c>
      <c r="H481">
        <v>1.680297851151</v>
      </c>
      <c r="I481">
        <v>0.721587663936559</v>
      </c>
      <c r="J481">
        <v>22.5902656746655</v>
      </c>
      <c r="K481">
        <v>3.01769436691108</v>
      </c>
    </row>
    <row r="482" spans="1:11">
      <c r="A482">
        <v>480</v>
      </c>
      <c r="B482">
        <v>49.0022635789923</v>
      </c>
      <c r="C482">
        <v>1380.84895203703</v>
      </c>
      <c r="D482">
        <v>0.623036166612517</v>
      </c>
      <c r="E482">
        <v>125.728699157385</v>
      </c>
      <c r="F482">
        <v>18.9064963793683</v>
      </c>
      <c r="G482">
        <v>503.439391912185</v>
      </c>
      <c r="H482">
        <v>1.68029758814037</v>
      </c>
      <c r="I482">
        <v>0.721587601481816</v>
      </c>
      <c r="J482">
        <v>22.590264038672</v>
      </c>
      <c r="K482">
        <v>3.01769436691108</v>
      </c>
    </row>
    <row r="483" spans="1:11">
      <c r="A483">
        <v>481</v>
      </c>
      <c r="B483">
        <v>49.002277664396</v>
      </c>
      <c r="C483">
        <v>1380.84903615026</v>
      </c>
      <c r="D483">
        <v>0.623036165592453</v>
      </c>
      <c r="E483">
        <v>125.728701806061</v>
      </c>
      <c r="F483">
        <v>18.9064952276954</v>
      </c>
      <c r="G483">
        <v>503.439381962927</v>
      </c>
      <c r="H483">
        <v>1.68029780283337</v>
      </c>
      <c r="I483">
        <v>0.721587614097506</v>
      </c>
      <c r="J483">
        <v>22.590265278974</v>
      </c>
      <c r="K483">
        <v>3.01769436691108</v>
      </c>
    </row>
    <row r="484" spans="1:11">
      <c r="A484">
        <v>482</v>
      </c>
      <c r="B484">
        <v>49.0022552819618</v>
      </c>
      <c r="C484">
        <v>1380.84909139217</v>
      </c>
      <c r="D484">
        <v>0.623036168287143</v>
      </c>
      <c r="E484">
        <v>125.728712602941</v>
      </c>
      <c r="F484">
        <v>18.9064944713268</v>
      </c>
      <c r="G484">
        <v>503.439318530492</v>
      </c>
      <c r="H484">
        <v>1.68029747776267</v>
      </c>
      <c r="I484">
        <v>0.721587649034044</v>
      </c>
      <c r="J484">
        <v>22.5902635360153</v>
      </c>
      <c r="K484">
        <v>3.01769436691108</v>
      </c>
    </row>
    <row r="485" spans="1:11">
      <c r="A485">
        <v>483</v>
      </c>
      <c r="B485">
        <v>49.0022623257397</v>
      </c>
      <c r="C485">
        <v>1380.84934321167</v>
      </c>
      <c r="D485">
        <v>0.623036168429434</v>
      </c>
      <c r="E485">
        <v>125.728730583958</v>
      </c>
      <c r="F485">
        <v>18.9064910234314</v>
      </c>
      <c r="G485">
        <v>503.439222668754</v>
      </c>
      <c r="H485">
        <v>1.68029760329193</v>
      </c>
      <c r="I485">
        <v>0.721587716379058</v>
      </c>
      <c r="J485">
        <v>22.5902644086078</v>
      </c>
      <c r="K485">
        <v>3.01769436691108</v>
      </c>
    </row>
    <row r="486" spans="1:11">
      <c r="A486">
        <v>484</v>
      </c>
      <c r="B486">
        <v>49.0022637211542</v>
      </c>
      <c r="C486">
        <v>1380.84897550229</v>
      </c>
      <c r="D486">
        <v>0.623036167168812</v>
      </c>
      <c r="E486">
        <v>125.728700997267</v>
      </c>
      <c r="F486">
        <v>18.9064960580834</v>
      </c>
      <c r="G486">
        <v>503.439385817261</v>
      </c>
      <c r="H486">
        <v>1.68029759137993</v>
      </c>
      <c r="I486">
        <v>0.721587608240893</v>
      </c>
      <c r="J486">
        <v>22.5902640798811</v>
      </c>
      <c r="K486">
        <v>3.01769436691108</v>
      </c>
    </row>
    <row r="487" spans="1:11">
      <c r="A487">
        <v>485</v>
      </c>
      <c r="B487">
        <v>49.0022559022596</v>
      </c>
      <c r="C487">
        <v>1380.84842652001</v>
      </c>
      <c r="D487">
        <v>0.62303616592429</v>
      </c>
      <c r="E487">
        <v>125.728659637584</v>
      </c>
      <c r="F487">
        <v>18.9065035747168</v>
      </c>
      <c r="G487">
        <v>503.439607600118</v>
      </c>
      <c r="H487">
        <v>1.68029742886426</v>
      </c>
      <c r="I487">
        <v>0.721587455068915</v>
      </c>
      <c r="J487">
        <v>22.5902627880209</v>
      </c>
      <c r="K487">
        <v>3.01769436691108</v>
      </c>
    </row>
    <row r="488" spans="1:11">
      <c r="A488">
        <v>486</v>
      </c>
      <c r="B488">
        <v>49.0022493199025</v>
      </c>
      <c r="C488">
        <v>1380.84816438531</v>
      </c>
      <c r="D488">
        <v>0.62303616555673</v>
      </c>
      <c r="E488">
        <v>125.728640691736</v>
      </c>
      <c r="F488">
        <v>18.9065071638519</v>
      </c>
      <c r="G488">
        <v>503.439706834454</v>
      </c>
      <c r="H488">
        <v>1.68029730993985</v>
      </c>
      <c r="I488">
        <v>0.721587384293503</v>
      </c>
      <c r="J488">
        <v>22.590261942313</v>
      </c>
      <c r="K488">
        <v>3.01769436691108</v>
      </c>
    </row>
    <row r="489" spans="1:11">
      <c r="A489">
        <v>487</v>
      </c>
      <c r="B489">
        <v>49.0022815858852</v>
      </c>
      <c r="C489">
        <v>1380.84855262082</v>
      </c>
      <c r="D489">
        <v>0.623036163874705</v>
      </c>
      <c r="E489">
        <v>125.728662319085</v>
      </c>
      <c r="F489">
        <v>18.9065018481513</v>
      </c>
      <c r="G489">
        <v>503.439602508174</v>
      </c>
      <c r="H489">
        <v>1.68029781707425</v>
      </c>
      <c r="I489">
        <v>0.721587470188264</v>
      </c>
      <c r="J489">
        <v>22.590265013557</v>
      </c>
      <c r="K489">
        <v>3.01769436691108</v>
      </c>
    </row>
    <row r="490" spans="1:11">
      <c r="A490">
        <v>488</v>
      </c>
      <c r="B490">
        <v>49.0022585175987</v>
      </c>
      <c r="C490">
        <v>1380.84846348425</v>
      </c>
      <c r="D490">
        <v>0.623036165726555</v>
      </c>
      <c r="E490">
        <v>125.728661822155</v>
      </c>
      <c r="F490">
        <v>18.9065030686044</v>
      </c>
      <c r="G490">
        <v>503.439595965251</v>
      </c>
      <c r="H490">
        <v>1.68029747069555</v>
      </c>
      <c r="I490">
        <v>0.721587463616039</v>
      </c>
      <c r="J490">
        <v>22.5902630450491</v>
      </c>
      <c r="K490">
        <v>3.01769436691108</v>
      </c>
    </row>
    <row r="491" spans="1:11">
      <c r="A491">
        <v>489</v>
      </c>
      <c r="B491">
        <v>49.0022228940056</v>
      </c>
      <c r="C491">
        <v>1380.84855640909</v>
      </c>
      <c r="D491">
        <v>0.623036170150111</v>
      </c>
      <c r="E491">
        <v>125.728679401479</v>
      </c>
      <c r="F491">
        <v>18.9065017962826</v>
      </c>
      <c r="G491">
        <v>503.43949315322</v>
      </c>
      <c r="H491">
        <v>1.68029695385813</v>
      </c>
      <c r="I491">
        <v>0.721587520670097</v>
      </c>
      <c r="J491">
        <v>22.5902602761743</v>
      </c>
      <c r="K491">
        <v>3.01769436691108</v>
      </c>
    </row>
    <row r="492" spans="1:11">
      <c r="A492">
        <v>490</v>
      </c>
      <c r="B492">
        <v>49.0022207997596</v>
      </c>
      <c r="C492">
        <v>1380.84825209975</v>
      </c>
      <c r="D492">
        <v>0.623036169234275</v>
      </c>
      <c r="E492">
        <v>125.728655829096</v>
      </c>
      <c r="F492">
        <v>18.9065059628701</v>
      </c>
      <c r="G492">
        <v>503.439619717077</v>
      </c>
      <c r="H492">
        <v>1.68029689701873</v>
      </c>
      <c r="I492">
        <v>0.721587433863434</v>
      </c>
      <c r="J492">
        <v>22.5902597411057</v>
      </c>
      <c r="K492">
        <v>3.01769436691108</v>
      </c>
    </row>
    <row r="493" spans="1:11">
      <c r="A493">
        <v>491</v>
      </c>
      <c r="B493">
        <v>49.0022147803161</v>
      </c>
      <c r="C493">
        <v>1380.84865283818</v>
      </c>
      <c r="D493">
        <v>0.623036171592435</v>
      </c>
      <c r="E493">
        <v>125.728689382613</v>
      </c>
      <c r="F493">
        <v>18.9065004759809</v>
      </c>
      <c r="G493">
        <v>503.439438052324</v>
      </c>
      <c r="H493">
        <v>1.68029684263011</v>
      </c>
      <c r="I493">
        <v>0.721587555567476</v>
      </c>
      <c r="J493">
        <v>22.5902597378454</v>
      </c>
      <c r="K493">
        <v>3.01769436691108</v>
      </c>
    </row>
    <row r="494" spans="1:11">
      <c r="A494">
        <v>492</v>
      </c>
      <c r="B494">
        <v>49.0022097604029</v>
      </c>
      <c r="C494">
        <v>1380.84826176816</v>
      </c>
      <c r="D494">
        <v>0.62303617048495</v>
      </c>
      <c r="E494">
        <v>125.728659758854</v>
      </c>
      <c r="F494">
        <v>18.9065058304908</v>
      </c>
      <c r="G494">
        <v>503.439595986001</v>
      </c>
      <c r="H494">
        <v>1.68029673514603</v>
      </c>
      <c r="I494">
        <v>0.721587445980961</v>
      </c>
      <c r="J494">
        <v>22.5902588599054</v>
      </c>
      <c r="K494">
        <v>3.01769436691108</v>
      </c>
    </row>
    <row r="495" spans="1:11">
      <c r="A495">
        <v>493</v>
      </c>
      <c r="B495">
        <v>49.0022028969504</v>
      </c>
      <c r="C495">
        <v>1380.8475762505</v>
      </c>
      <c r="D495">
        <v>0.623036168556442</v>
      </c>
      <c r="E495">
        <v>125.728607291915</v>
      </c>
      <c r="F495">
        <v>18.9065152165691</v>
      </c>
      <c r="G495">
        <v>503.439878762099</v>
      </c>
      <c r="H495">
        <v>1.68029657445026</v>
      </c>
      <c r="I495">
        <v>0.721587252298795</v>
      </c>
      <c r="J495">
        <v>22.5902574772904</v>
      </c>
      <c r="K495">
        <v>3.01769436691108</v>
      </c>
    </row>
    <row r="496" spans="1:11">
      <c r="A496">
        <v>494</v>
      </c>
      <c r="B496">
        <v>49.0022154067612</v>
      </c>
      <c r="C496">
        <v>1380.84853888713</v>
      </c>
      <c r="D496">
        <v>0.623036170864268</v>
      </c>
      <c r="E496">
        <v>125.72868014863</v>
      </c>
      <c r="F496">
        <v>18.9065020361923</v>
      </c>
      <c r="G496">
        <v>503.439486658525</v>
      </c>
      <c r="H496">
        <v>1.68029684229551</v>
      </c>
      <c r="I496">
        <v>0.721587521864083</v>
      </c>
      <c r="J496">
        <v>22.5902596508548</v>
      </c>
      <c r="K496">
        <v>3.01769436691108</v>
      </c>
    </row>
    <row r="497" spans="1:11">
      <c r="A497">
        <v>495</v>
      </c>
      <c r="B497">
        <v>49.0022181298412</v>
      </c>
      <c r="C497">
        <v>1380.84845446996</v>
      </c>
      <c r="D497">
        <v>0.623036170322449</v>
      </c>
      <c r="E497">
        <v>125.728672669563</v>
      </c>
      <c r="F497">
        <v>18.9065031920276</v>
      </c>
      <c r="G497">
        <v>503.439528564862</v>
      </c>
      <c r="H497">
        <v>1.6802968748959</v>
      </c>
      <c r="I497">
        <v>0.721587495017631</v>
      </c>
      <c r="J497">
        <v>22.5902597671511</v>
      </c>
      <c r="K497">
        <v>3.01769436691108</v>
      </c>
    </row>
    <row r="498" spans="1:11">
      <c r="A498">
        <v>496</v>
      </c>
      <c r="B498">
        <v>49.0022226237282</v>
      </c>
      <c r="C498">
        <v>1380.84831785644</v>
      </c>
      <c r="D498">
        <v>0.623036169264164</v>
      </c>
      <c r="E498">
        <v>125.728660530252</v>
      </c>
      <c r="F498">
        <v>18.9065050625328</v>
      </c>
      <c r="G498">
        <v>503.439594761322</v>
      </c>
      <c r="H498">
        <v>1.6802969294972</v>
      </c>
      <c r="I498">
        <v>0.721587451466179</v>
      </c>
      <c r="J498">
        <v>22.5902599676595</v>
      </c>
      <c r="K498">
        <v>3.01769436691108</v>
      </c>
    </row>
    <row r="499" spans="1:11">
      <c r="A499">
        <v>497</v>
      </c>
      <c r="B499">
        <v>49.0021846192133</v>
      </c>
      <c r="C499">
        <v>1380.8478129847</v>
      </c>
      <c r="D499">
        <v>0.62303617165923</v>
      </c>
      <c r="E499">
        <v>125.728631309682</v>
      </c>
      <c r="F499">
        <v>18.9065119752135</v>
      </c>
      <c r="G499">
        <v>503.439743779433</v>
      </c>
      <c r="H499">
        <v>1.68029632639299</v>
      </c>
      <c r="I499">
        <v>0.721587336542088</v>
      </c>
      <c r="J499">
        <v>22.5902562886726</v>
      </c>
      <c r="K499">
        <v>3.01769436691108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20.5278472898722</v>
      </c>
    </row>
    <row r="2" spans="1:6">
      <c r="B2" t="s">
        <v>32</v>
      </c>
      <c r="C2">
        <v>19.54886029971</v>
      </c>
    </row>
    <row r="3" spans="1:6">
      <c r="B3" t="s">
        <v>33</v>
      </c>
      <c r="C3">
        <v>12.0381112112357</v>
      </c>
    </row>
    <row r="4" spans="1:6">
      <c r="B4" t="s">
        <v>34</v>
      </c>
      <c r="C4">
        <v>7.98060025040659</v>
      </c>
    </row>
    <row r="5" spans="1:6">
      <c r="B5" t="s">
        <v>35</v>
      </c>
      <c r="C5">
        <v>91.4896452053913</v>
      </c>
    </row>
    <row r="6" spans="1:6">
      <c r="B6" t="s">
        <v>36</v>
      </c>
      <c r="C6">
        <v>57.66614755258</v>
      </c>
    </row>
    <row r="7" spans="1:6">
      <c r="B7" t="s">
        <v>37</v>
      </c>
      <c r="C7">
        <v>0.630302450327809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10.5522058798185</v>
      </c>
      <c r="E9">
        <v>12.0381112112357</v>
      </c>
      <c r="F9">
        <v>1.77635683940025e-15</v>
      </c>
    </row>
    <row r="10" spans="1:6">
      <c r="B10" t="s">
        <v>40</v>
      </c>
      <c r="C10">
        <v>0</v>
      </c>
      <c r="D10">
        <v>10.634691354058</v>
      </c>
      <c r="E10">
        <v>11.7721656374174</v>
      </c>
      <c r="F10">
        <v>0.340376667139831</v>
      </c>
    </row>
    <row r="11" spans="1:6">
      <c r="B11" t="s">
        <v>41</v>
      </c>
      <c r="C11">
        <v>0</v>
      </c>
      <c r="D11">
        <v>0.0824854742395069</v>
      </c>
      <c r="E11">
        <v>10.2862603060002</v>
      </c>
      <c r="F11">
        <v>12.3784878783755</v>
      </c>
    </row>
    <row r="12" spans="1:6">
      <c r="B12" t="s">
        <v>42</v>
      </c>
      <c r="C12">
        <v>0</v>
      </c>
      <c r="D12">
        <v>0.876566572168705</v>
      </c>
      <c r="E12">
        <v>1</v>
      </c>
      <c r="F12">
        <v>1.47561092286828e-16</v>
      </c>
    </row>
    <row r="15" spans="1:6">
      <c r="A15" t="s">
        <v>48</v>
      </c>
      <c r="B15" t="s">
        <v>49</v>
      </c>
      <c r="C15">
        <v>20.5265362643188</v>
      </c>
    </row>
    <row r="16" spans="1:6">
      <c r="B16" t="s">
        <v>50</v>
      </c>
      <c r="C16">
        <v>19.5444457386489</v>
      </c>
    </row>
    <row r="17" spans="1:6">
      <c r="B17" t="s">
        <v>51</v>
      </c>
      <c r="C17">
        <v>12.0659454892573</v>
      </c>
    </row>
    <row r="18" spans="1:6">
      <c r="B18" t="s">
        <v>52</v>
      </c>
      <c r="C18">
        <v>7.98189305007158</v>
      </c>
    </row>
    <row r="19" spans="1:6">
      <c r="B19" t="s">
        <v>53</v>
      </c>
      <c r="C19">
        <v>91.7011857183554</v>
      </c>
    </row>
    <row r="20" spans="1:6">
      <c r="B20" t="s">
        <v>54</v>
      </c>
      <c r="C20">
        <v>57.7534486588711</v>
      </c>
    </row>
    <row r="21" spans="1:6">
      <c r="B21" t="s">
        <v>55</v>
      </c>
      <c r="C21">
        <v>0.629800456847428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10.5594712808887</v>
      </c>
      <c r="E23">
        <v>12.0659454892573</v>
      </c>
      <c r="F23">
        <v>0</v>
      </c>
    </row>
    <row r="24" spans="1:6">
      <c r="B24" t="s">
        <v>40</v>
      </c>
      <c r="C24">
        <v>0</v>
      </c>
      <c r="D24">
        <v>10.6386651461</v>
      </c>
      <c r="E24">
        <v>11.8105643029928</v>
      </c>
      <c r="F24">
        <v>0.326865703730563</v>
      </c>
    </row>
    <row r="25" spans="1:6">
      <c r="B25" t="s">
        <v>41</v>
      </c>
      <c r="C25">
        <v>0</v>
      </c>
      <c r="D25">
        <v>0.0791938652112715</v>
      </c>
      <c r="E25">
        <v>10.3040900946242</v>
      </c>
      <c r="F25">
        <v>12.3928111929879</v>
      </c>
    </row>
    <row r="26" spans="1:6">
      <c r="B26" t="s">
        <v>42</v>
      </c>
      <c r="C26">
        <v>0</v>
      </c>
      <c r="D26">
        <v>0.875146609131471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20.5642336734985</v>
      </c>
    </row>
    <row r="30" spans="1:6">
      <c r="B30" t="s">
        <v>62</v>
      </c>
      <c r="C30">
        <v>19.5478273560763</v>
      </c>
    </row>
    <row r="31" spans="1:6">
      <c r="B31" t="s">
        <v>63</v>
      </c>
      <c r="C31">
        <v>12.0645418454683</v>
      </c>
    </row>
    <row r="32" spans="1:6">
      <c r="B32" t="s">
        <v>64</v>
      </c>
      <c r="C32">
        <v>7.99516862266576</v>
      </c>
    </row>
    <row r="33" spans="1:6">
      <c r="B33" t="s">
        <v>65</v>
      </c>
      <c r="C33">
        <v>91.6905180255591</v>
      </c>
    </row>
    <row r="34" spans="1:6">
      <c r="B34" t="s">
        <v>66</v>
      </c>
      <c r="C34">
        <v>57.7115646524472</v>
      </c>
    </row>
    <row r="35" spans="1:6">
      <c r="B35" t="s">
        <v>67</v>
      </c>
      <c r="C35">
        <v>0.629416933126714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10.5451546625744</v>
      </c>
      <c r="E37">
        <v>12.0645418454683</v>
      </c>
      <c r="F37">
        <v>-1.77635683940025e-15</v>
      </c>
    </row>
    <row r="38" spans="1:6">
      <c r="B38" t="s">
        <v>40</v>
      </c>
      <c r="C38">
        <v>0</v>
      </c>
      <c r="D38">
        <v>10.6216809955751</v>
      </c>
      <c r="E38">
        <v>11.8177892022457</v>
      </c>
      <c r="F38">
        <v>0.315908961726638</v>
      </c>
    </row>
    <row r="39" spans="1:6">
      <c r="B39" t="s">
        <v>41</v>
      </c>
      <c r="C39">
        <v>0</v>
      </c>
      <c r="D39">
        <v>0.0765263330006713</v>
      </c>
      <c r="E39">
        <v>10.2984020193518</v>
      </c>
      <c r="F39">
        <v>12.3804508071949</v>
      </c>
    </row>
    <row r="40" spans="1:6">
      <c r="B40" t="s">
        <v>42</v>
      </c>
      <c r="C40">
        <v>0</v>
      </c>
      <c r="D40">
        <v>0.874061758634906</v>
      </c>
      <c r="E40">
        <v>1</v>
      </c>
      <c r="F40">
        <v>-1.4723781989844e-16</v>
      </c>
    </row>
    <row r="43" spans="1:6">
      <c r="A43" t="s">
        <v>72</v>
      </c>
      <c r="B43" t="s">
        <v>73</v>
      </c>
      <c r="C43">
        <v>20.5248216552908</v>
      </c>
    </row>
    <row r="44" spans="1:6">
      <c r="B44" t="s">
        <v>74</v>
      </c>
      <c r="C44">
        <v>19.5385728693005</v>
      </c>
    </row>
    <row r="45" spans="1:6">
      <c r="B45" t="s">
        <v>75</v>
      </c>
      <c r="C45">
        <v>12.1030253029371</v>
      </c>
    </row>
    <row r="46" spans="1:6">
      <c r="B46" t="s">
        <v>76</v>
      </c>
      <c r="C46">
        <v>7.98362529462442</v>
      </c>
    </row>
    <row r="47" spans="1:6">
      <c r="B47" t="s">
        <v>77</v>
      </c>
      <c r="C47">
        <v>91.9829923023217</v>
      </c>
    </row>
    <row r="48" spans="1:6">
      <c r="B48" t="s">
        <v>78</v>
      </c>
      <c r="C48">
        <v>57.8696850786904</v>
      </c>
    </row>
    <row r="49" spans="1:6">
      <c r="B49" t="s">
        <v>79</v>
      </c>
      <c r="C49">
        <v>0.629134621849323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10.569127024873</v>
      </c>
      <c r="E51">
        <v>12.1030253029371</v>
      </c>
      <c r="F51">
        <v>-1.77635683940025e-15</v>
      </c>
    </row>
    <row r="52" spans="1:6">
      <c r="B52" t="s">
        <v>40</v>
      </c>
      <c r="C52">
        <v>0</v>
      </c>
      <c r="D52">
        <v>10.6439357908292</v>
      </c>
      <c r="E52">
        <v>11.8617243144644</v>
      </c>
      <c r="F52">
        <v>0.308857087081808</v>
      </c>
    </row>
    <row r="53" spans="1:6">
      <c r="B53" t="s">
        <v>41</v>
      </c>
      <c r="C53">
        <v>0</v>
      </c>
      <c r="D53">
        <v>0.0748087659561996</v>
      </c>
      <c r="E53">
        <v>10.3278260364003</v>
      </c>
      <c r="F53">
        <v>12.4118823900189</v>
      </c>
    </row>
    <row r="54" spans="1:6">
      <c r="B54" t="s">
        <v>42</v>
      </c>
      <c r="C54">
        <v>0</v>
      </c>
      <c r="D54">
        <v>0.873263234631775</v>
      </c>
      <c r="E54">
        <v>1</v>
      </c>
      <c r="F54">
        <v>-1.46769654275545e-16</v>
      </c>
    </row>
    <row r="57" spans="1:6">
      <c r="A57" t="s">
        <v>84</v>
      </c>
      <c r="B57" t="s">
        <v>85</v>
      </c>
      <c r="C57">
        <v>20.4387125071435</v>
      </c>
    </row>
    <row r="58" spans="1:6">
      <c r="B58" t="s">
        <v>86</v>
      </c>
      <c r="C58">
        <v>19.5218168653028</v>
      </c>
    </row>
    <row r="59" spans="1:6">
      <c r="B59" t="s">
        <v>87</v>
      </c>
      <c r="C59">
        <v>12.1645450242139</v>
      </c>
    </row>
    <row r="60" spans="1:6">
      <c r="B60" t="s">
        <v>88</v>
      </c>
      <c r="C60">
        <v>7.9569548329477</v>
      </c>
    </row>
    <row r="61" spans="1:6">
      <c r="B61" t="s">
        <v>89</v>
      </c>
      <c r="C61">
        <v>92.4505421840257</v>
      </c>
    </row>
    <row r="62" spans="1:6">
      <c r="B62" t="s">
        <v>90</v>
      </c>
      <c r="C62">
        <v>58.1459982711141</v>
      </c>
    </row>
    <row r="63" spans="1:6">
      <c r="B63" t="s">
        <v>91</v>
      </c>
      <c r="C63">
        <v>0.628941668674833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10.6162115324568</v>
      </c>
      <c r="E65">
        <v>12.1645450242139</v>
      </c>
      <c r="F65">
        <v>0</v>
      </c>
    </row>
    <row r="66" spans="1:6">
      <c r="B66" t="s">
        <v>40</v>
      </c>
      <c r="C66">
        <v>0</v>
      </c>
      <c r="D66">
        <v>10.6900540381634</v>
      </c>
      <c r="E66">
        <v>11.9262105863362</v>
      </c>
      <c r="F66">
        <v>0.304893729398112</v>
      </c>
    </row>
    <row r="67" spans="1:6">
      <c r="B67" t="s">
        <v>41</v>
      </c>
      <c r="C67">
        <v>0</v>
      </c>
      <c r="D67">
        <v>0.073842505706667</v>
      </c>
      <c r="E67">
        <v>10.377877094579</v>
      </c>
      <c r="F67">
        <v>12.469438753612</v>
      </c>
    </row>
    <row r="68" spans="1:6">
      <c r="B68" t="s">
        <v>42</v>
      </c>
      <c r="C68">
        <v>0</v>
      </c>
      <c r="D68">
        <v>0.872717517286907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20.3982124760743</v>
      </c>
    </row>
    <row r="72" spans="1:6">
      <c r="B72" t="s">
        <v>98</v>
      </c>
      <c r="C72">
        <v>19.5137246334275</v>
      </c>
    </row>
    <row r="73" spans="1:6">
      <c r="B73" t="s">
        <v>99</v>
      </c>
      <c r="C73">
        <v>12.194783399653</v>
      </c>
    </row>
    <row r="74" spans="1:6">
      <c r="B74" t="s">
        <v>100</v>
      </c>
      <c r="C74">
        <v>7.9444810117183</v>
      </c>
    </row>
    <row r="75" spans="1:6">
      <c r="B75" t="s">
        <v>101</v>
      </c>
      <c r="C75">
        <v>92.6803538373632</v>
      </c>
    </row>
    <row r="76" spans="1:6">
      <c r="B76" t="s">
        <v>102</v>
      </c>
      <c r="C76">
        <v>58.280222546412</v>
      </c>
    </row>
    <row r="77" spans="1:6">
      <c r="B77" t="s">
        <v>103</v>
      </c>
      <c r="C77">
        <v>0.628830384578408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10.638763906375</v>
      </c>
      <c r="E79">
        <v>12.194783399653</v>
      </c>
      <c r="F79">
        <v>0</v>
      </c>
    </row>
    <row r="80" spans="1:6">
      <c r="B80" t="s">
        <v>40</v>
      </c>
      <c r="C80">
        <v>0</v>
      </c>
      <c r="D80">
        <v>10.7120124339891</v>
      </c>
      <c r="E80">
        <v>11.9582941957964</v>
      </c>
      <c r="F80">
        <v>0.302456066176288</v>
      </c>
    </row>
    <row r="81" spans="1:6">
      <c r="B81" t="s">
        <v>41</v>
      </c>
      <c r="C81">
        <v>0</v>
      </c>
      <c r="D81">
        <v>0.0732485276140716</v>
      </c>
      <c r="E81">
        <v>10.4022747025184</v>
      </c>
      <c r="F81">
        <v>12.4972394658293</v>
      </c>
    </row>
    <row r="82" spans="1:6">
      <c r="B82" t="s">
        <v>42</v>
      </c>
      <c r="C82">
        <v>0</v>
      </c>
      <c r="D82">
        <v>0.872402859297829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20.3994015890292</v>
      </c>
    </row>
    <row r="86" spans="1:6">
      <c r="B86" t="s">
        <v>110</v>
      </c>
      <c r="C86">
        <v>19.5136525677908</v>
      </c>
    </row>
    <row r="87" spans="1:6">
      <c r="B87" t="s">
        <v>111</v>
      </c>
      <c r="C87">
        <v>12.1959166807086</v>
      </c>
    </row>
    <row r="88" spans="1:6">
      <c r="B88" t="s">
        <v>112</v>
      </c>
      <c r="C88">
        <v>7.94497347628926</v>
      </c>
    </row>
    <row r="89" spans="1:6">
      <c r="B89" t="s">
        <v>113</v>
      </c>
      <c r="C89">
        <v>92.6889667733855</v>
      </c>
    </row>
    <row r="90" spans="1:6">
      <c r="B90" t="s">
        <v>114</v>
      </c>
      <c r="C90">
        <v>58.2824975736919</v>
      </c>
    </row>
    <row r="91" spans="1:6">
      <c r="B91" t="s">
        <v>115</v>
      </c>
      <c r="C91">
        <v>0.628796496525701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10.6385855694936</v>
      </c>
      <c r="E93">
        <v>12.1959166807086</v>
      </c>
      <c r="F93">
        <v>0</v>
      </c>
    </row>
    <row r="94" spans="1:6">
      <c r="B94" t="s">
        <v>40</v>
      </c>
      <c r="C94">
        <v>0</v>
      </c>
      <c r="D94">
        <v>10.7116054360677</v>
      </c>
      <c r="E94">
        <v>11.9601646803957</v>
      </c>
      <c r="F94">
        <v>0.301516368534307</v>
      </c>
    </row>
    <row r="95" spans="1:6">
      <c r="B95" t="s">
        <v>41</v>
      </c>
      <c r="C95">
        <v>0</v>
      </c>
      <c r="D95">
        <v>0.0730198665741058</v>
      </c>
      <c r="E95">
        <v>10.4028335691807</v>
      </c>
      <c r="F95">
        <v>12.4974330492429</v>
      </c>
    </row>
    <row r="96" spans="1:6">
      <c r="B96" t="s">
        <v>42</v>
      </c>
      <c r="C96">
        <v>0</v>
      </c>
      <c r="D96">
        <v>0.872307170343466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20.3980667641185</v>
      </c>
    </row>
    <row r="100" spans="1:6">
      <c r="B100" t="s">
        <v>122</v>
      </c>
      <c r="C100">
        <v>19.5137773277575</v>
      </c>
    </row>
    <row r="101" spans="1:6">
      <c r="B101" t="s">
        <v>123</v>
      </c>
      <c r="C101">
        <v>12.194383001833</v>
      </c>
    </row>
    <row r="102" spans="1:6">
      <c r="B102" t="s">
        <v>124</v>
      </c>
      <c r="C102">
        <v>7.94440280851126</v>
      </c>
    </row>
    <row r="103" spans="1:6">
      <c r="B103" t="s">
        <v>125</v>
      </c>
      <c r="C103">
        <v>92.6773108139307</v>
      </c>
    </row>
    <row r="104" spans="1:6">
      <c r="B104" t="s">
        <v>126</v>
      </c>
      <c r="C104">
        <v>58.2790842658342</v>
      </c>
    </row>
    <row r="105" spans="1:6">
      <c r="B105" t="s">
        <v>127</v>
      </c>
      <c r="C105">
        <v>0.628838749786793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10.6387076883466</v>
      </c>
      <c r="E107">
        <v>12.194383001833</v>
      </c>
      <c r="F107">
        <v>-1.77635683940025e-15</v>
      </c>
    </row>
    <row r="108" spans="1:6">
      <c r="B108" t="s">
        <v>40</v>
      </c>
      <c r="C108">
        <v>0</v>
      </c>
      <c r="D108">
        <v>10.7120160628611</v>
      </c>
      <c r="E108">
        <v>11.957701116235</v>
      </c>
      <c r="F108">
        <v>0.302701981886122</v>
      </c>
    </row>
    <row r="109" spans="1:6">
      <c r="B109" t="s">
        <v>41</v>
      </c>
      <c r="C109">
        <v>0</v>
      </c>
      <c r="D109">
        <v>0.0733083745144535</v>
      </c>
      <c r="E109">
        <v>10.4020258027486</v>
      </c>
      <c r="F109">
        <v>12.4970849837191</v>
      </c>
    </row>
    <row r="110" spans="1:6">
      <c r="B110" t="s">
        <v>42</v>
      </c>
      <c r="C110">
        <v>0</v>
      </c>
      <c r="D110">
        <v>0.872426894148515</v>
      </c>
      <c r="E110">
        <v>1</v>
      </c>
      <c r="F110">
        <v>-1.4567008754221e-16</v>
      </c>
    </row>
    <row r="113" spans="1:6">
      <c r="A113" t="s">
        <v>132</v>
      </c>
      <c r="B113" t="s">
        <v>133</v>
      </c>
      <c r="C113">
        <v>20.4857167365204</v>
      </c>
    </row>
    <row r="114" spans="1:6">
      <c r="B114" t="s">
        <v>134</v>
      </c>
      <c r="C114">
        <v>19.5085972013097</v>
      </c>
    </row>
    <row r="115" spans="1:6">
      <c r="B115" t="s">
        <v>135</v>
      </c>
      <c r="C115">
        <v>12.1356436071167</v>
      </c>
    </row>
    <row r="116" spans="1:6">
      <c r="B116" t="s">
        <v>136</v>
      </c>
      <c r="C116">
        <v>7.98065824984603</v>
      </c>
    </row>
    <row r="117" spans="1:6">
      <c r="B117" t="s">
        <v>137</v>
      </c>
      <c r="C117">
        <v>92.2308914140869</v>
      </c>
    </row>
    <row r="118" spans="1:6">
      <c r="B118" t="s">
        <v>138</v>
      </c>
      <c r="C118">
        <v>58.0094301924198</v>
      </c>
    </row>
    <row r="119" spans="1:6">
      <c r="B119" t="s">
        <v>139</v>
      </c>
      <c r="C119">
        <v>0.62895879355623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10.5915854465798</v>
      </c>
      <c r="E121">
        <v>12.1356436071167</v>
      </c>
      <c r="F121">
        <v>1.77635683940025e-15</v>
      </c>
    </row>
    <row r="122" spans="1:6">
      <c r="B122" t="s">
        <v>40</v>
      </c>
      <c r="C122">
        <v>0</v>
      </c>
      <c r="D122">
        <v>10.6653790057823</v>
      </c>
      <c r="E122">
        <v>12.1196955985925</v>
      </c>
      <c r="F122">
        <v>0.304689162227278</v>
      </c>
    </row>
    <row r="123" spans="1:6">
      <c r="B123" t="s">
        <v>41</v>
      </c>
      <c r="C123">
        <v>0</v>
      </c>
      <c r="D123">
        <v>0.0737935592024831</v>
      </c>
      <c r="E123">
        <v>10.5756374380556</v>
      </c>
      <c r="F123">
        <v>12.440332769344</v>
      </c>
    </row>
    <row r="124" spans="1:6">
      <c r="B124" t="s">
        <v>42</v>
      </c>
      <c r="C124">
        <v>0</v>
      </c>
      <c r="D124">
        <v>0.872766685433032</v>
      </c>
      <c r="E124">
        <v>1</v>
      </c>
      <c r="F124">
        <v>1.46375165331861e-16</v>
      </c>
    </row>
    <row r="127" spans="1:6">
      <c r="A127" t="s">
        <v>144</v>
      </c>
      <c r="B127" t="s">
        <v>145</v>
      </c>
      <c r="C127">
        <v>20.4691645317399</v>
      </c>
    </row>
    <row r="128" spans="1:6">
      <c r="B128" t="s">
        <v>146</v>
      </c>
      <c r="C128">
        <v>19.5073713091017</v>
      </c>
    </row>
    <row r="129" spans="1:6">
      <c r="B129" t="s">
        <v>147</v>
      </c>
      <c r="C129">
        <v>12.1312439342412</v>
      </c>
    </row>
    <row r="130" spans="1:6">
      <c r="B130" t="s">
        <v>148</v>
      </c>
      <c r="C130">
        <v>7.97471109644796</v>
      </c>
    </row>
    <row r="131" spans="1:6">
      <c r="B131" t="s">
        <v>149</v>
      </c>
      <c r="C131">
        <v>92.1974539002333</v>
      </c>
    </row>
    <row r="132" spans="1:6">
      <c r="B132" t="s">
        <v>150</v>
      </c>
      <c r="C132">
        <v>58.0124132856757</v>
      </c>
    </row>
    <row r="133" spans="1:6">
      <c r="B133" t="s">
        <v>151</v>
      </c>
      <c r="C133">
        <v>0.629219255321853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10.5966863140208</v>
      </c>
      <c r="E135">
        <v>12.1312439342412</v>
      </c>
      <c r="F135">
        <v>3.5527136788005e-15</v>
      </c>
    </row>
    <row r="136" spans="1:6">
      <c r="B136" t="s">
        <v>40</v>
      </c>
      <c r="C136">
        <v>0</v>
      </c>
      <c r="D136">
        <v>10.6722694007405</v>
      </c>
      <c r="E136">
        <v>12.1147743283199</v>
      </c>
      <c r="F136">
        <v>0.31204207202607</v>
      </c>
    </row>
    <row r="137" spans="1:6">
      <c r="B137" t="s">
        <v>41</v>
      </c>
      <c r="C137">
        <v>0</v>
      </c>
      <c r="D137">
        <v>0.075583086719737</v>
      </c>
      <c r="E137">
        <v>10.5802167080995</v>
      </c>
      <c r="F137">
        <v>12.4432860062673</v>
      </c>
    </row>
    <row r="138" spans="1:6">
      <c r="B138" t="s">
        <v>42</v>
      </c>
      <c r="C138">
        <v>0</v>
      </c>
      <c r="D138">
        <v>0.873503687788437</v>
      </c>
      <c r="E138">
        <v>1</v>
      </c>
      <c r="F138">
        <v>2.92856503262022e-16</v>
      </c>
    </row>
    <row r="141" spans="1:6">
      <c r="A141" t="s">
        <v>156</v>
      </c>
      <c r="B141" t="s">
        <v>157</v>
      </c>
      <c r="C141">
        <v>20.4422355078079</v>
      </c>
    </row>
    <row r="142" spans="1:6">
      <c r="B142" t="s">
        <v>158</v>
      </c>
      <c r="C142">
        <v>19.5053318200657</v>
      </c>
    </row>
    <row r="143" spans="1:6">
      <c r="B143" t="s">
        <v>159</v>
      </c>
      <c r="C143">
        <v>12.1244220994244</v>
      </c>
    </row>
    <row r="144" spans="1:6">
      <c r="B144" t="s">
        <v>160</v>
      </c>
      <c r="C144">
        <v>7.96505239144488</v>
      </c>
    </row>
    <row r="145" spans="1:6">
      <c r="B145" t="s">
        <v>161</v>
      </c>
      <c r="C145">
        <v>92.1456079556256</v>
      </c>
    </row>
    <row r="146" spans="1:6">
      <c r="B146" t="s">
        <v>162</v>
      </c>
      <c r="C146">
        <v>58.0183759226909</v>
      </c>
    </row>
    <row r="147" spans="1:6">
      <c r="B147" t="s">
        <v>163</v>
      </c>
      <c r="C147">
        <v>0.629637995883979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10.6050911266965</v>
      </c>
      <c r="E149">
        <v>12.1244220994244</v>
      </c>
      <c r="F149">
        <v>0</v>
      </c>
    </row>
    <row r="150" spans="1:6">
      <c r="B150" t="s">
        <v>40</v>
      </c>
      <c r="C150">
        <v>0</v>
      </c>
      <c r="D150">
        <v>10.6835498897538</v>
      </c>
      <c r="E150">
        <v>12.1070968833848</v>
      </c>
      <c r="F150">
        <v>0.32385443200053</v>
      </c>
    </row>
    <row r="151" spans="1:6">
      <c r="B151" t="s">
        <v>41</v>
      </c>
      <c r="C151">
        <v>0</v>
      </c>
      <c r="D151">
        <v>0.0784587630572372</v>
      </c>
      <c r="E151">
        <v>10.5877659106569</v>
      </c>
      <c r="F151">
        <v>12.448276531425</v>
      </c>
    </row>
    <row r="152" spans="1:6">
      <c r="B152" t="s">
        <v>42</v>
      </c>
      <c r="C152">
        <v>0</v>
      </c>
      <c r="D152">
        <v>0.874688380174425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95.4878194185693</v>
      </c>
    </row>
    <row r="156" spans="1:6">
      <c r="B156" t="s">
        <v>170</v>
      </c>
      <c r="C156">
        <v>27.5859589492061</v>
      </c>
    </row>
    <row r="157" spans="1:6">
      <c r="B157" t="s">
        <v>171</v>
      </c>
      <c r="C157">
        <v>29.9500879372891</v>
      </c>
    </row>
    <row r="158" spans="1:6">
      <c r="B158" t="s">
        <v>172</v>
      </c>
      <c r="C158">
        <v>38.0761102247087</v>
      </c>
    </row>
    <row r="159" spans="1:6">
      <c r="B159" t="s">
        <v>173</v>
      </c>
      <c r="C159">
        <v>329.45096731018</v>
      </c>
    </row>
    <row r="160" spans="1:6">
      <c r="B160" t="s">
        <v>174</v>
      </c>
      <c r="C160">
        <v>201.917823660598</v>
      </c>
    </row>
    <row r="161" spans="2:14">
      <c r="B161" t="s">
        <v>175</v>
      </c>
      <c r="C161">
        <v>0.612891882847292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8.4366537233864</v>
      </c>
      <c r="E163">
        <v>15.3457213005811</v>
      </c>
      <c r="F163">
        <v>20.838502640327</v>
      </c>
      <c r="G163">
        <v>24.997528974824</v>
      </c>
      <c r="H163">
        <v>27.8810599022521</v>
      </c>
      <c r="I163">
        <v>29.5260742427746</v>
      </c>
      <c r="J163">
        <v>29.9500879372891</v>
      </c>
      <c r="K163">
        <v>29.1519902965057</v>
      </c>
      <c r="L163">
        <v>23.0259275634286</v>
      </c>
      <c r="M163">
        <v>13.3824060683044</v>
      </c>
      <c r="N163">
        <v>1.24344978758018e-14</v>
      </c>
    </row>
    <row r="164" spans="2:14">
      <c r="B164" t="s">
        <v>40</v>
      </c>
      <c r="C164">
        <v>0</v>
      </c>
      <c r="D164">
        <v>8.47984289925964</v>
      </c>
      <c r="E164">
        <v>7.73111269140676</v>
      </c>
      <c r="F164">
        <v>7.0350555314218</v>
      </c>
      <c r="G164">
        <v>6.37806303589391</v>
      </c>
      <c r="H164">
        <v>5.74854707978096</v>
      </c>
      <c r="I164">
        <v>5.13627814181508</v>
      </c>
      <c r="J164">
        <v>4.53189159464763</v>
      </c>
      <c r="K164">
        <v>3.92640855592688</v>
      </c>
      <c r="L164">
        <v>3.95189516868665</v>
      </c>
      <c r="M164">
        <v>2.17288235803052</v>
      </c>
      <c r="N164">
        <v>0.276772099941095</v>
      </c>
    </row>
    <row r="165" spans="2:14">
      <c r="B165" t="s">
        <v>41</v>
      </c>
      <c r="C165">
        <v>0</v>
      </c>
      <c r="D165">
        <v>0.0431891758732354</v>
      </c>
      <c r="E165">
        <v>0.822045114212025</v>
      </c>
      <c r="F165">
        <v>1.5422741916759</v>
      </c>
      <c r="G165">
        <v>2.21903670139693</v>
      </c>
      <c r="H165">
        <v>2.86501615235289</v>
      </c>
      <c r="I165">
        <v>3.49126380129259</v>
      </c>
      <c r="J165">
        <v>4.10787790013312</v>
      </c>
      <c r="K165">
        <v>4.72450619671025</v>
      </c>
      <c r="L165">
        <v>10.0779579017638</v>
      </c>
      <c r="M165">
        <v>11.8164038531547</v>
      </c>
      <c r="N165">
        <v>13.6591781682455</v>
      </c>
    </row>
    <row r="166" spans="2:14">
      <c r="B166" t="s">
        <v>42</v>
      </c>
      <c r="C166">
        <v>0</v>
      </c>
      <c r="D166">
        <v>0.281690449158329</v>
      </c>
      <c r="E166">
        <v>0.512376502289834</v>
      </c>
      <c r="F166">
        <v>0.695774339092416</v>
      </c>
      <c r="G166">
        <v>0.834639585271504</v>
      </c>
      <c r="H166">
        <v>0.930917463769414</v>
      </c>
      <c r="I166">
        <v>0.985842656108312</v>
      </c>
      <c r="J166">
        <v>1</v>
      </c>
      <c r="K166">
        <v>0.973352410769061</v>
      </c>
      <c r="L166">
        <v>0.768810015237396</v>
      </c>
      <c r="M166">
        <v>0.446823598525826</v>
      </c>
      <c r="N166">
        <v>4.15174002221219e-16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20.5278472898722</v>
      </c>
      <c r="C2">
        <v>19.54886029971</v>
      </c>
      <c r="D2">
        <v>12.0381112112357</v>
      </c>
      <c r="E2">
        <v>7.98060025040659</v>
      </c>
      <c r="F2">
        <v>91.4896452053913</v>
      </c>
      <c r="G2">
        <v>57.66614755258</v>
      </c>
      <c r="H2">
        <v>0.630302450327809</v>
      </c>
    </row>
    <row r="3" spans="1:8">
      <c r="A3" t="s">
        <v>56</v>
      </c>
      <c r="B3">
        <v>20.5265362643188</v>
      </c>
      <c r="C3">
        <v>19.5444457386489</v>
      </c>
      <c r="D3">
        <v>12.0659454892573</v>
      </c>
      <c r="E3">
        <v>7.98189305007158</v>
      </c>
      <c r="F3">
        <v>91.7011857183554</v>
      </c>
      <c r="G3">
        <v>57.7534486588711</v>
      </c>
      <c r="H3">
        <v>0.629800456847428</v>
      </c>
    </row>
    <row r="4" spans="1:8">
      <c r="A4" t="s">
        <v>68</v>
      </c>
      <c r="B4">
        <v>20.5642336734985</v>
      </c>
      <c r="C4">
        <v>19.5478273560763</v>
      </c>
      <c r="D4">
        <v>12.0645418454683</v>
      </c>
      <c r="E4">
        <v>7.99516862266576</v>
      </c>
      <c r="F4">
        <v>91.6905180255591</v>
      </c>
      <c r="G4">
        <v>57.7115646524472</v>
      </c>
      <c r="H4">
        <v>0.629416933126714</v>
      </c>
    </row>
    <row r="5" spans="1:8">
      <c r="A5" t="s">
        <v>80</v>
      </c>
      <c r="B5">
        <v>20.5248216552908</v>
      </c>
      <c r="C5">
        <v>19.5385728693005</v>
      </c>
      <c r="D5">
        <v>12.1030253029371</v>
      </c>
      <c r="E5">
        <v>7.98362529462442</v>
      </c>
      <c r="F5">
        <v>91.9829923023217</v>
      </c>
      <c r="G5">
        <v>57.8696850786904</v>
      </c>
      <c r="H5">
        <v>0.629134621849323</v>
      </c>
    </row>
    <row r="6" spans="1:8">
      <c r="A6" t="s">
        <v>92</v>
      </c>
      <c r="B6">
        <v>20.4387125071435</v>
      </c>
      <c r="C6">
        <v>19.5218168653028</v>
      </c>
      <c r="D6">
        <v>12.1645450242139</v>
      </c>
      <c r="E6">
        <v>7.9569548329477</v>
      </c>
      <c r="F6">
        <v>92.4505421840257</v>
      </c>
      <c r="G6">
        <v>58.1459982711141</v>
      </c>
      <c r="H6">
        <v>0.628941668674833</v>
      </c>
    </row>
    <row r="7" spans="1:8">
      <c r="A7" t="s">
        <v>104</v>
      </c>
      <c r="B7">
        <v>20.3982124760743</v>
      </c>
      <c r="C7">
        <v>19.5137246334275</v>
      </c>
      <c r="D7">
        <v>12.194783399653</v>
      </c>
      <c r="E7">
        <v>7.9444810117183</v>
      </c>
      <c r="F7">
        <v>92.6803538373632</v>
      </c>
      <c r="G7">
        <v>58.280222546412</v>
      </c>
      <c r="H7">
        <v>0.628830384578408</v>
      </c>
    </row>
    <row r="8" spans="1:8">
      <c r="A8" t="s">
        <v>116</v>
      </c>
      <c r="B8">
        <v>20.3994015890292</v>
      </c>
      <c r="C8">
        <v>19.5136525677908</v>
      </c>
      <c r="D8">
        <v>12.1959166807086</v>
      </c>
      <c r="E8">
        <v>7.94497347628926</v>
      </c>
      <c r="F8">
        <v>92.6889667733855</v>
      </c>
      <c r="G8">
        <v>58.2824975736919</v>
      </c>
      <c r="H8">
        <v>0.628796496525701</v>
      </c>
    </row>
    <row r="9" spans="1:8">
      <c r="A9" t="s">
        <v>128</v>
      </c>
      <c r="B9">
        <v>20.3980667641185</v>
      </c>
      <c r="C9">
        <v>19.5137773277575</v>
      </c>
      <c r="D9">
        <v>12.194383001833</v>
      </c>
      <c r="E9">
        <v>7.94440280851126</v>
      </c>
      <c r="F9">
        <v>92.6773108139307</v>
      </c>
      <c r="G9">
        <v>58.2790842658342</v>
      </c>
      <c r="H9">
        <v>0.628838749786793</v>
      </c>
    </row>
    <row r="10" spans="1:8">
      <c r="A10" t="s">
        <v>140</v>
      </c>
      <c r="B10">
        <v>20.4857167365204</v>
      </c>
      <c r="C10">
        <v>19.5085972013097</v>
      </c>
      <c r="D10">
        <v>12.1356436071167</v>
      </c>
      <c r="E10">
        <v>7.98065824984603</v>
      </c>
      <c r="F10">
        <v>92.2308914140869</v>
      </c>
      <c r="G10">
        <v>58.0094301924198</v>
      </c>
      <c r="H10">
        <v>0.62895879355623</v>
      </c>
    </row>
    <row r="11" spans="1:8">
      <c r="A11" t="s">
        <v>152</v>
      </c>
      <c r="B11">
        <v>20.4691645317399</v>
      </c>
      <c r="C11">
        <v>19.5073713091017</v>
      </c>
      <c r="D11">
        <v>12.1312439342412</v>
      </c>
      <c r="E11">
        <v>7.97471109644796</v>
      </c>
      <c r="F11">
        <v>92.1974539002333</v>
      </c>
      <c r="G11">
        <v>58.0124132856757</v>
      </c>
      <c r="H11">
        <v>0.629219255321853</v>
      </c>
    </row>
    <row r="12" spans="1:8">
      <c r="A12" t="s">
        <v>164</v>
      </c>
      <c r="B12">
        <v>20.4422355078079</v>
      </c>
      <c r="C12">
        <v>19.5053318200657</v>
      </c>
      <c r="D12">
        <v>12.1244220994244</v>
      </c>
      <c r="E12">
        <v>7.96505239144488</v>
      </c>
      <c r="F12">
        <v>92.1456079556256</v>
      </c>
      <c r="G12">
        <v>58.0183759226909</v>
      </c>
      <c r="H12">
        <v>0.629637995883979</v>
      </c>
    </row>
    <row r="13" spans="1:8">
      <c r="A13" t="s">
        <v>176</v>
      </c>
      <c r="B13">
        <v>95.4878194185693</v>
      </c>
      <c r="C13">
        <v>27.5859589492061</v>
      </c>
      <c r="D13">
        <v>29.9500879372891</v>
      </c>
      <c r="E13">
        <v>38.0761102247087</v>
      </c>
      <c r="F13">
        <v>329.45096731018</v>
      </c>
      <c r="G13">
        <v>201.917823660598</v>
      </c>
      <c r="H13">
        <v>0.612891882847292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2015-04-05T00:14:45Z</dcterms:created>
  <dcterms:modified xsi:type="dcterms:W3CDTF">2015-04-05T00:14:45Z</dcterms:modified>
</cp:coreProperties>
</file>