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<sst xmlns="http://schemas.openxmlformats.org/spreadsheetml/2006/main" count="264" uniqueCount="177">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</sst>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9291204.77883424</c:v>
                </c:pt>
                <c:pt idx="1">
                  <c:v>41366973.619534</c:v>
                </c:pt>
                <c:pt idx="2">
                  <c:v>40825755.2158124</c:v>
                </c:pt>
                <c:pt idx="3">
                  <c:v>40283010.8050395</c:v>
                </c:pt>
                <c:pt idx="4">
                  <c:v>39738083.6645141</c:v>
                </c:pt>
                <c:pt idx="5">
                  <c:v>39194682.6666928</c:v>
                </c:pt>
                <c:pt idx="6">
                  <c:v>38655051.6926033</c:v>
                </c:pt>
                <c:pt idx="7">
                  <c:v>38117604.4389433</c:v>
                </c:pt>
                <c:pt idx="8">
                  <c:v>37580666.5990573</c:v>
                </c:pt>
                <c:pt idx="9">
                  <c:v>37044562.1890324</c:v>
                </c:pt>
                <c:pt idx="10">
                  <c:v>36475723.6905189</c:v>
                </c:pt>
                <c:pt idx="11">
                  <c:v>35912638.146876</c:v>
                </c:pt>
                <c:pt idx="12">
                  <c:v>35360365.2160941</c:v>
                </c:pt>
                <c:pt idx="13">
                  <c:v>23855958.009574</c:v>
                </c:pt>
                <c:pt idx="14">
                  <c:v>19879886.1685429</c:v>
                </c:pt>
                <c:pt idx="15">
                  <c:v>18746425.831122</c:v>
                </c:pt>
                <c:pt idx="16">
                  <c:v>17910337.0809593</c:v>
                </c:pt>
                <c:pt idx="17">
                  <c:v>17851267.6493429</c:v>
                </c:pt>
                <c:pt idx="18">
                  <c:v>17222095.1219525</c:v>
                </c:pt>
                <c:pt idx="19">
                  <c:v>17159926.6133805</c:v>
                </c:pt>
                <c:pt idx="20">
                  <c:v>16661999.1622036</c:v>
                </c:pt>
                <c:pt idx="21">
                  <c:v>16598018.8499326</c:v>
                </c:pt>
                <c:pt idx="22">
                  <c:v>16201088.529493</c:v>
                </c:pt>
                <c:pt idx="23">
                  <c:v>16223980.2513136</c:v>
                </c:pt>
                <c:pt idx="24">
                  <c:v>16396090.7220668</c:v>
                </c:pt>
                <c:pt idx="25">
                  <c:v>16297130.7418409</c:v>
                </c:pt>
                <c:pt idx="26">
                  <c:v>15220888.7218469</c:v>
                </c:pt>
                <c:pt idx="27">
                  <c:v>14373626.2151742</c:v>
                </c:pt>
                <c:pt idx="28">
                  <c:v>13872612.5374082</c:v>
                </c:pt>
                <c:pt idx="29">
                  <c:v>13474885.5560411</c:v>
                </c:pt>
                <c:pt idx="30">
                  <c:v>13043402.960443</c:v>
                </c:pt>
                <c:pt idx="31">
                  <c:v>12986700.8994413</c:v>
                </c:pt>
                <c:pt idx="32">
                  <c:v>13028891.3024773</c:v>
                </c:pt>
                <c:pt idx="33">
                  <c:v>12733052.1700398</c:v>
                </c:pt>
                <c:pt idx="34">
                  <c:v>12708295.4798079</c:v>
                </c:pt>
                <c:pt idx="35">
                  <c:v>12745812.8687099</c:v>
                </c:pt>
                <c:pt idx="36">
                  <c:v>12520629.0228755</c:v>
                </c:pt>
                <c:pt idx="37">
                  <c:v>12526947.7747048</c:v>
                </c:pt>
                <c:pt idx="38">
                  <c:v>12554147.658732</c:v>
                </c:pt>
                <c:pt idx="39">
                  <c:v>12513276.9002672</c:v>
                </c:pt>
                <c:pt idx="40">
                  <c:v>12099213.5867911</c:v>
                </c:pt>
                <c:pt idx="41">
                  <c:v>11800986.5154167</c:v>
                </c:pt>
                <c:pt idx="42">
                  <c:v>11527995.4126925</c:v>
                </c:pt>
                <c:pt idx="43">
                  <c:v>11275070.8733401</c:v>
                </c:pt>
                <c:pt idx="44">
                  <c:v>11151897.0193863</c:v>
                </c:pt>
                <c:pt idx="45">
                  <c:v>11031761.7867813</c:v>
                </c:pt>
                <c:pt idx="46">
                  <c:v>10998975.4261667</c:v>
                </c:pt>
                <c:pt idx="47">
                  <c:v>10999315.2822424</c:v>
                </c:pt>
                <c:pt idx="48">
                  <c:v>10859907.275697</c:v>
                </c:pt>
                <c:pt idx="49">
                  <c:v>10812108.2535373</c:v>
                </c:pt>
                <c:pt idx="50">
                  <c:v>10834171.00501</c:v>
                </c:pt>
                <c:pt idx="51">
                  <c:v>10689740.8354317</c:v>
                </c:pt>
                <c:pt idx="52">
                  <c:v>10587150.6501611</c:v>
                </c:pt>
                <c:pt idx="53">
                  <c:v>10411491.8295078</c:v>
                </c:pt>
                <c:pt idx="54">
                  <c:v>10270369.5411888</c:v>
                </c:pt>
                <c:pt idx="55">
                  <c:v>10137388.9579233</c:v>
                </c:pt>
                <c:pt idx="56">
                  <c:v>9997540.99158736</c:v>
                </c:pt>
                <c:pt idx="57">
                  <c:v>9916919.48565709</c:v>
                </c:pt>
                <c:pt idx="58">
                  <c:v>9842714.61700656</c:v>
                </c:pt>
                <c:pt idx="59">
                  <c:v>9814502.60812036</c:v>
                </c:pt>
                <c:pt idx="60">
                  <c:v>9816224.33445824</c:v>
                </c:pt>
                <c:pt idx="61">
                  <c:v>9718226.77268156</c:v>
                </c:pt>
                <c:pt idx="62">
                  <c:v>9687502.74291137</c:v>
                </c:pt>
                <c:pt idx="63">
                  <c:v>9684874.38599784</c:v>
                </c:pt>
                <c:pt idx="64">
                  <c:v>9603331.04746412</c:v>
                </c:pt>
                <c:pt idx="65">
                  <c:v>9543142.9727859</c:v>
                </c:pt>
                <c:pt idx="66">
                  <c:v>9446569.50459182</c:v>
                </c:pt>
                <c:pt idx="67">
                  <c:v>9371046.20764621</c:v>
                </c:pt>
                <c:pt idx="68">
                  <c:v>9299469.7179849</c:v>
                </c:pt>
                <c:pt idx="69">
                  <c:v>9218082.62751072</c:v>
                </c:pt>
                <c:pt idx="70">
                  <c:v>9161376.31470351</c:v>
                </c:pt>
                <c:pt idx="71">
                  <c:v>9107922.74687347</c:v>
                </c:pt>
                <c:pt idx="72">
                  <c:v>9088287.2004423</c:v>
                </c:pt>
                <c:pt idx="73">
                  <c:v>9089563.60790875</c:v>
                </c:pt>
                <c:pt idx="74">
                  <c:v>9024768.4269658</c:v>
                </c:pt>
                <c:pt idx="75">
                  <c:v>8996470.74010303</c:v>
                </c:pt>
                <c:pt idx="76">
                  <c:v>8973767.70890464</c:v>
                </c:pt>
                <c:pt idx="77">
                  <c:v>8973367.81943671</c:v>
                </c:pt>
                <c:pt idx="78">
                  <c:v>8917981.04970167</c:v>
                </c:pt>
                <c:pt idx="79">
                  <c:v>8860288.58515871</c:v>
                </c:pt>
                <c:pt idx="80">
                  <c:v>8815633.04544881</c:v>
                </c:pt>
                <c:pt idx="81">
                  <c:v>8773247.84562206</c:v>
                </c:pt>
                <c:pt idx="82">
                  <c:v>8721931.79109655</c:v>
                </c:pt>
                <c:pt idx="83">
                  <c:v>8682830.85203167</c:v>
                </c:pt>
                <c:pt idx="84">
                  <c:v>8645504.51207573</c:v>
                </c:pt>
                <c:pt idx="85">
                  <c:v>8622837.13843624</c:v>
                </c:pt>
                <c:pt idx="86">
                  <c:v>8598165.37306247</c:v>
                </c:pt>
                <c:pt idx="87">
                  <c:v>8559492.15112507</c:v>
                </c:pt>
                <c:pt idx="88">
                  <c:v>8540811.92945055</c:v>
                </c:pt>
                <c:pt idx="89">
                  <c:v>8525933.83890826</c:v>
                </c:pt>
                <c:pt idx="90">
                  <c:v>8526770.93610713</c:v>
                </c:pt>
                <c:pt idx="91">
                  <c:v>8491594.67954669</c:v>
                </c:pt>
                <c:pt idx="92">
                  <c:v>8456542.19740929</c:v>
                </c:pt>
                <c:pt idx="93">
                  <c:v>8430239.80988576</c:v>
                </c:pt>
                <c:pt idx="94">
                  <c:v>8405889.44304223</c:v>
                </c:pt>
                <c:pt idx="95">
                  <c:v>8373738.38721546</c:v>
                </c:pt>
                <c:pt idx="96">
                  <c:v>8347339.29355304</c:v>
                </c:pt>
                <c:pt idx="97">
                  <c:v>8321425.95980233</c:v>
                </c:pt>
                <c:pt idx="98">
                  <c:v>8305239.88154696</c:v>
                </c:pt>
                <c:pt idx="99">
                  <c:v>8287313.56661378</c:v>
                </c:pt>
                <c:pt idx="100">
                  <c:v>8261367.39503889</c:v>
                </c:pt>
                <c:pt idx="101">
                  <c:v>8248638.67084466</c:v>
                </c:pt>
                <c:pt idx="102">
                  <c:v>8235543.26030894</c:v>
                </c:pt>
                <c:pt idx="103">
                  <c:v>8225222.4965265</c:v>
                </c:pt>
                <c:pt idx="104">
                  <c:v>8211302.23141687</c:v>
                </c:pt>
                <c:pt idx="105">
                  <c:v>8191589.98946845</c:v>
                </c:pt>
                <c:pt idx="106">
                  <c:v>8169526.91277219</c:v>
                </c:pt>
                <c:pt idx="107">
                  <c:v>8154937.01863474</c:v>
                </c:pt>
                <c:pt idx="108">
                  <c:v>8134791.27450874</c:v>
                </c:pt>
                <c:pt idx="109">
                  <c:v>8117663.95861919</c:v>
                </c:pt>
                <c:pt idx="110">
                  <c:v>8100327.05243293</c:v>
                </c:pt>
                <c:pt idx="111">
                  <c:v>8088487.40493632</c:v>
                </c:pt>
                <c:pt idx="112">
                  <c:v>8076057.20719027</c:v>
                </c:pt>
                <c:pt idx="113">
                  <c:v>8058247.40769131</c:v>
                </c:pt>
                <c:pt idx="114">
                  <c:v>8049044.18441415</c:v>
                </c:pt>
                <c:pt idx="115">
                  <c:v>8039315.13503463</c:v>
                </c:pt>
                <c:pt idx="116">
                  <c:v>8029467.40343022</c:v>
                </c:pt>
                <c:pt idx="117">
                  <c:v>8022094.93853493</c:v>
                </c:pt>
                <c:pt idx="118">
                  <c:v>8012496.79079495</c:v>
                </c:pt>
                <c:pt idx="119">
                  <c:v>7999695.87946229</c:v>
                </c:pt>
                <c:pt idx="120">
                  <c:v>7986245.17631651</c:v>
                </c:pt>
                <c:pt idx="121">
                  <c:v>7973591.16076642</c:v>
                </c:pt>
                <c:pt idx="122">
                  <c:v>7962628.79209595</c:v>
                </c:pt>
                <c:pt idx="123">
                  <c:v>7951191.38025115</c:v>
                </c:pt>
                <c:pt idx="124">
                  <c:v>7943605.1850592</c:v>
                </c:pt>
                <c:pt idx="125">
                  <c:v>7935311.83840154</c:v>
                </c:pt>
                <c:pt idx="126">
                  <c:v>7923420.33915826</c:v>
                </c:pt>
                <c:pt idx="127">
                  <c:v>7916820.0303595</c:v>
                </c:pt>
                <c:pt idx="128">
                  <c:v>7909769.48807826</c:v>
                </c:pt>
                <c:pt idx="129">
                  <c:v>7902899.64509942</c:v>
                </c:pt>
                <c:pt idx="130">
                  <c:v>7897647.56093997</c:v>
                </c:pt>
                <c:pt idx="131">
                  <c:v>7891044.74628907</c:v>
                </c:pt>
                <c:pt idx="132">
                  <c:v>7882798.69024788</c:v>
                </c:pt>
                <c:pt idx="133">
                  <c:v>7874058.80368876</c:v>
                </c:pt>
                <c:pt idx="134">
                  <c:v>7866100.27695441</c:v>
                </c:pt>
                <c:pt idx="135">
                  <c:v>7859392.63651063</c:v>
                </c:pt>
                <c:pt idx="136">
                  <c:v>7852401.14161099</c:v>
                </c:pt>
                <c:pt idx="137">
                  <c:v>7847640.59527997</c:v>
                </c:pt>
                <c:pt idx="138">
                  <c:v>7842845.46113026</c:v>
                </c:pt>
                <c:pt idx="139">
                  <c:v>7835160.25416138</c:v>
                </c:pt>
                <c:pt idx="140">
                  <c:v>7832947.44604342</c:v>
                </c:pt>
                <c:pt idx="141">
                  <c:v>7832873.56464997</c:v>
                </c:pt>
                <c:pt idx="142">
                  <c:v>7826796.08554223</c:v>
                </c:pt>
                <c:pt idx="143">
                  <c:v>7821893.49202592</c:v>
                </c:pt>
                <c:pt idx="144">
                  <c:v>7818367.34752677</c:v>
                </c:pt>
                <c:pt idx="145">
                  <c:v>7814093.42828726</c:v>
                </c:pt>
                <c:pt idx="146">
                  <c:v>7808766.86690249</c:v>
                </c:pt>
                <c:pt idx="147">
                  <c:v>7802701.53956968</c:v>
                </c:pt>
                <c:pt idx="148">
                  <c:v>7798265.16045699</c:v>
                </c:pt>
                <c:pt idx="149">
                  <c:v>7793576.58592358</c:v>
                </c:pt>
                <c:pt idx="150">
                  <c:v>7790621.27089456</c:v>
                </c:pt>
                <c:pt idx="151">
                  <c:v>7787404.81783388</c:v>
                </c:pt>
                <c:pt idx="152">
                  <c:v>7782305.15378241</c:v>
                </c:pt>
                <c:pt idx="153">
                  <c:v>7779678.68718502</c:v>
                </c:pt>
                <c:pt idx="154">
                  <c:v>7777876.12438123</c:v>
                </c:pt>
                <c:pt idx="155">
                  <c:v>7777861.03796823</c:v>
                </c:pt>
                <c:pt idx="156">
                  <c:v>7773709.03198132</c:v>
                </c:pt>
                <c:pt idx="157">
                  <c:v>7771298.7704886</c:v>
                </c:pt>
                <c:pt idx="158">
                  <c:v>7768452.21309363</c:v>
                </c:pt>
                <c:pt idx="159">
                  <c:v>7765074.88652784</c:v>
                </c:pt>
                <c:pt idx="160">
                  <c:v>7761104.18174984</c:v>
                </c:pt>
                <c:pt idx="161">
                  <c:v>7758301.67727091</c:v>
                </c:pt>
                <c:pt idx="162">
                  <c:v>7755433.49395213</c:v>
                </c:pt>
                <c:pt idx="163">
                  <c:v>7753482.34104703</c:v>
                </c:pt>
                <c:pt idx="164">
                  <c:v>7751732.43705677</c:v>
                </c:pt>
                <c:pt idx="165">
                  <c:v>7748526.60421693</c:v>
                </c:pt>
                <c:pt idx="166">
                  <c:v>7746738.13789501</c:v>
                </c:pt>
                <c:pt idx="167">
                  <c:v>7744988.60154824</c:v>
                </c:pt>
                <c:pt idx="168">
                  <c:v>7744096.59868873</c:v>
                </c:pt>
                <c:pt idx="169">
                  <c:v>7744051.20502832</c:v>
                </c:pt>
                <c:pt idx="170">
                  <c:v>7741519.28185615</c:v>
                </c:pt>
                <c:pt idx="171">
                  <c:v>7739927.18395624</c:v>
                </c:pt>
                <c:pt idx="172">
                  <c:v>7737966.6851007</c:v>
                </c:pt>
                <c:pt idx="173">
                  <c:v>7735667.42236845</c:v>
                </c:pt>
                <c:pt idx="174">
                  <c:v>7733981.64904208</c:v>
                </c:pt>
                <c:pt idx="175">
                  <c:v>7732206.21894436</c:v>
                </c:pt>
                <c:pt idx="176">
                  <c:v>7731218.45272865</c:v>
                </c:pt>
                <c:pt idx="177">
                  <c:v>7730127.78851911</c:v>
                </c:pt>
                <c:pt idx="178">
                  <c:v>7728209.89950333</c:v>
                </c:pt>
                <c:pt idx="179">
                  <c:v>7727314.22837136</c:v>
                </c:pt>
                <c:pt idx="180">
                  <c:v>7726320.47659632</c:v>
                </c:pt>
                <c:pt idx="181">
                  <c:v>7725304.67298268</c:v>
                </c:pt>
                <c:pt idx="182">
                  <c:v>7724594.51644332</c:v>
                </c:pt>
                <c:pt idx="183">
                  <c:v>7724673.5995827</c:v>
                </c:pt>
                <c:pt idx="184">
                  <c:v>7723200.14927585</c:v>
                </c:pt>
                <c:pt idx="185">
                  <c:v>7722150.33508095</c:v>
                </c:pt>
                <c:pt idx="186">
                  <c:v>7720793.23499278</c:v>
                </c:pt>
                <c:pt idx="187">
                  <c:v>7719871.44390986</c:v>
                </c:pt>
                <c:pt idx="188">
                  <c:v>7718955.6856016</c:v>
                </c:pt>
                <c:pt idx="189">
                  <c:v>7718343.71692411</c:v>
                </c:pt>
                <c:pt idx="190">
                  <c:v>7717890.75965879</c:v>
                </c:pt>
                <c:pt idx="191">
                  <c:v>7716856.12286365</c:v>
                </c:pt>
                <c:pt idx="192">
                  <c:v>7716839.88172468</c:v>
                </c:pt>
                <c:pt idx="193">
                  <c:v>7716943.29326453</c:v>
                </c:pt>
                <c:pt idx="194">
                  <c:v>7716144.26393977</c:v>
                </c:pt>
                <c:pt idx="195">
                  <c:v>7715558.96969226</c:v>
                </c:pt>
                <c:pt idx="196">
                  <c:v>7715279.50905376</c:v>
                </c:pt>
                <c:pt idx="197">
                  <c:v>7715323.1133219</c:v>
                </c:pt>
                <c:pt idx="198">
                  <c:v>7714514.54627954</c:v>
                </c:pt>
                <c:pt idx="199">
                  <c:v>7713989.53607655</c:v>
                </c:pt>
                <c:pt idx="200">
                  <c:v>7713295.41945841</c:v>
                </c:pt>
                <c:pt idx="201">
                  <c:v>7712816.5577323</c:v>
                </c:pt>
                <c:pt idx="202">
                  <c:v>7712550.29128445</c:v>
                </c:pt>
                <c:pt idx="203">
                  <c:v>7712337.06522743</c:v>
                </c:pt>
                <c:pt idx="204">
                  <c:v>7712391.17101427</c:v>
                </c:pt>
                <c:pt idx="205">
                  <c:v>7711848.79254282</c:v>
                </c:pt>
                <c:pt idx="206">
                  <c:v>7711599.52289175</c:v>
                </c:pt>
                <c:pt idx="207">
                  <c:v>7711442.24794927</c:v>
                </c:pt>
                <c:pt idx="208">
                  <c:v>7711499.3848437</c:v>
                </c:pt>
                <c:pt idx="209">
                  <c:v>7711180.25645752</c:v>
                </c:pt>
                <c:pt idx="210">
                  <c:v>7711252.14940421</c:v>
                </c:pt>
                <c:pt idx="211">
                  <c:v>7711177.86417967</c:v>
                </c:pt>
                <c:pt idx="212">
                  <c:v>7710832.81966719</c:v>
                </c:pt>
                <c:pt idx="213">
                  <c:v>7710637.62754432</c:v>
                </c:pt>
                <c:pt idx="214">
                  <c:v>7710565.20427581</c:v>
                </c:pt>
                <c:pt idx="215">
                  <c:v>7710613.34949614</c:v>
                </c:pt>
                <c:pt idx="216">
                  <c:v>7710498.27476792</c:v>
                </c:pt>
                <c:pt idx="217">
                  <c:v>7710433.70160611</c:v>
                </c:pt>
                <c:pt idx="218">
                  <c:v>7710438.52099086</c:v>
                </c:pt>
                <c:pt idx="219">
                  <c:v>7710501.02513835</c:v>
                </c:pt>
                <c:pt idx="220">
                  <c:v>7710483.77623066</c:v>
                </c:pt>
                <c:pt idx="221">
                  <c:v>7710400.62222868</c:v>
                </c:pt>
                <c:pt idx="222">
                  <c:v>7710366.65562191</c:v>
                </c:pt>
                <c:pt idx="223">
                  <c:v>7710538.45217327</c:v>
                </c:pt>
                <c:pt idx="224">
                  <c:v>7710325.03342555</c:v>
                </c:pt>
                <c:pt idx="225">
                  <c:v>7710297.78690004</c:v>
                </c:pt>
                <c:pt idx="226">
                  <c:v>7710268.82368249</c:v>
                </c:pt>
                <c:pt idx="227">
                  <c:v>7710261.99271996</c:v>
                </c:pt>
                <c:pt idx="228">
                  <c:v>7710259.55883847</c:v>
                </c:pt>
                <c:pt idx="229">
                  <c:v>7710318.62848048</c:v>
                </c:pt>
                <c:pt idx="230">
                  <c:v>7710178.37839898</c:v>
                </c:pt>
                <c:pt idx="231">
                  <c:v>7710074.67890807</c:v>
                </c:pt>
                <c:pt idx="232">
                  <c:v>7709970.9196226</c:v>
                </c:pt>
                <c:pt idx="233">
                  <c:v>7710008.22344515</c:v>
                </c:pt>
                <c:pt idx="234">
                  <c:v>7710001.31870904</c:v>
                </c:pt>
                <c:pt idx="235">
                  <c:v>7709963.89981512</c:v>
                </c:pt>
                <c:pt idx="236">
                  <c:v>7709982.9532323</c:v>
                </c:pt>
                <c:pt idx="237">
                  <c:v>7710085.58209648</c:v>
                </c:pt>
                <c:pt idx="238">
                  <c:v>7710001.37438672</c:v>
                </c:pt>
                <c:pt idx="239">
                  <c:v>7710139.99650092</c:v>
                </c:pt>
                <c:pt idx="240">
                  <c:v>7709965.14004548</c:v>
                </c:pt>
                <c:pt idx="241">
                  <c:v>7710067.97383275</c:v>
                </c:pt>
                <c:pt idx="242">
                  <c:v>7710043.68634293</c:v>
                </c:pt>
                <c:pt idx="243">
                  <c:v>7709999.81197892</c:v>
                </c:pt>
                <c:pt idx="244">
                  <c:v>7710117.24389787</c:v>
                </c:pt>
                <c:pt idx="245">
                  <c:v>7709973.62652498</c:v>
                </c:pt>
                <c:pt idx="246">
                  <c:v>7709950.01799699</c:v>
                </c:pt>
                <c:pt idx="247">
                  <c:v>7709909.86384217</c:v>
                </c:pt>
                <c:pt idx="248">
                  <c:v>7709923.54662449</c:v>
                </c:pt>
                <c:pt idx="249">
                  <c:v>7709942.21878333</c:v>
                </c:pt>
                <c:pt idx="250">
                  <c:v>7709916.52889843</c:v>
                </c:pt>
                <c:pt idx="251">
                  <c:v>7709912.22741957</c:v>
                </c:pt>
                <c:pt idx="252">
                  <c:v>7709924.30096211</c:v>
                </c:pt>
                <c:pt idx="253">
                  <c:v>7709884.70746312</c:v>
                </c:pt>
                <c:pt idx="254">
                  <c:v>7709896.36343808</c:v>
                </c:pt>
                <c:pt idx="255">
                  <c:v>7709923.91247024</c:v>
                </c:pt>
                <c:pt idx="256">
                  <c:v>7709889.5497889</c:v>
                </c:pt>
                <c:pt idx="257">
                  <c:v>7709888.20525846</c:v>
                </c:pt>
                <c:pt idx="258">
                  <c:v>7709876.68168999</c:v>
                </c:pt>
                <c:pt idx="259">
                  <c:v>7709887.68177363</c:v>
                </c:pt>
                <c:pt idx="260">
                  <c:v>7709880.20059821</c:v>
                </c:pt>
                <c:pt idx="261">
                  <c:v>7709880.16437973</c:v>
                </c:pt>
                <c:pt idx="262">
                  <c:v>7709874.53311508</c:v>
                </c:pt>
                <c:pt idx="263">
                  <c:v>7709869.65555971</c:v>
                </c:pt>
                <c:pt idx="264">
                  <c:v>7709880.49886793</c:v>
                </c:pt>
                <c:pt idx="265">
                  <c:v>7709873.65250784</c:v>
                </c:pt>
                <c:pt idx="266">
                  <c:v>7709865.21163886</c:v>
                </c:pt>
                <c:pt idx="267">
                  <c:v>7709867.07492064</c:v>
                </c:pt>
                <c:pt idx="268">
                  <c:v>7709863.54841494</c:v>
                </c:pt>
                <c:pt idx="269">
                  <c:v>7709867.43565361</c:v>
                </c:pt>
                <c:pt idx="270">
                  <c:v>7709865.83202863</c:v>
                </c:pt>
                <c:pt idx="271">
                  <c:v>7709862.33733815</c:v>
                </c:pt>
                <c:pt idx="272">
                  <c:v>7709871.96941556</c:v>
                </c:pt>
                <c:pt idx="273">
                  <c:v>7709866.82485346</c:v>
                </c:pt>
                <c:pt idx="274">
                  <c:v>7709864.89345635</c:v>
                </c:pt>
                <c:pt idx="275">
                  <c:v>7709862.45098199</c:v>
                </c:pt>
                <c:pt idx="276">
                  <c:v>7709871.25288044</c:v>
                </c:pt>
                <c:pt idx="277">
                  <c:v>7709863.42394632</c:v>
                </c:pt>
                <c:pt idx="278">
                  <c:v>7709861.50816302</c:v>
                </c:pt>
                <c:pt idx="279">
                  <c:v>7709860.98304545</c:v>
                </c:pt>
                <c:pt idx="280">
                  <c:v>7709862.38412156</c:v>
                </c:pt>
                <c:pt idx="281">
                  <c:v>7709859.31069913</c:v>
                </c:pt>
                <c:pt idx="282">
                  <c:v>7709861.28676219</c:v>
                </c:pt>
                <c:pt idx="283">
                  <c:v>7709859.82530303</c:v>
                </c:pt>
                <c:pt idx="284">
                  <c:v>7709860.64434607</c:v>
                </c:pt>
                <c:pt idx="285">
                  <c:v>7709858.23152514</c:v>
                </c:pt>
                <c:pt idx="286">
                  <c:v>7709858.49868884</c:v>
                </c:pt>
                <c:pt idx="287">
                  <c:v>7709859.77883908</c:v>
                </c:pt>
                <c:pt idx="288">
                  <c:v>7709858.83252449</c:v>
                </c:pt>
                <c:pt idx="289">
                  <c:v>7709857.72751433</c:v>
                </c:pt>
                <c:pt idx="290">
                  <c:v>7709859.27924817</c:v>
                </c:pt>
                <c:pt idx="291">
                  <c:v>7709858.99686153</c:v>
                </c:pt>
                <c:pt idx="292">
                  <c:v>7709857.46075146</c:v>
                </c:pt>
                <c:pt idx="293">
                  <c:v>7709858.80800995</c:v>
                </c:pt>
                <c:pt idx="294">
                  <c:v>7709858.02093961</c:v>
                </c:pt>
                <c:pt idx="295">
                  <c:v>7709858.6840528</c:v>
                </c:pt>
                <c:pt idx="296">
                  <c:v>7709858.24896537</c:v>
                </c:pt>
                <c:pt idx="297">
                  <c:v>7709857.0257272</c:v>
                </c:pt>
                <c:pt idx="298">
                  <c:v>7709857.43932275</c:v>
                </c:pt>
                <c:pt idx="299">
                  <c:v>7709857.21098988</c:v>
                </c:pt>
                <c:pt idx="300">
                  <c:v>7709856.76485256</c:v>
                </c:pt>
                <c:pt idx="301">
                  <c:v>7709857.13921002</c:v>
                </c:pt>
                <c:pt idx="302">
                  <c:v>7709856.44654303</c:v>
                </c:pt>
                <c:pt idx="303">
                  <c:v>7709856.39358036</c:v>
                </c:pt>
                <c:pt idx="304">
                  <c:v>7709856.25875855</c:v>
                </c:pt>
                <c:pt idx="305">
                  <c:v>7709856.03305953</c:v>
                </c:pt>
                <c:pt idx="306">
                  <c:v>7709856.51171149</c:v>
                </c:pt>
                <c:pt idx="307">
                  <c:v>7709856.17192489</c:v>
                </c:pt>
                <c:pt idx="308">
                  <c:v>7709856.41324862</c:v>
                </c:pt>
                <c:pt idx="309">
                  <c:v>7709856.07276051</c:v>
                </c:pt>
                <c:pt idx="310">
                  <c:v>7709856.04207933</c:v>
                </c:pt>
                <c:pt idx="311">
                  <c:v>7709856.49410605</c:v>
                </c:pt>
                <c:pt idx="312">
                  <c:v>7709856.10116914</c:v>
                </c:pt>
                <c:pt idx="313">
                  <c:v>7709855.97488736</c:v>
                </c:pt>
                <c:pt idx="314">
                  <c:v>7709856.18023165</c:v>
                </c:pt>
                <c:pt idx="315">
                  <c:v>7709856.03381839</c:v>
                </c:pt>
                <c:pt idx="316">
                  <c:v>7709855.90811104</c:v>
                </c:pt>
                <c:pt idx="317">
                  <c:v>7709855.86889809</c:v>
                </c:pt>
                <c:pt idx="318">
                  <c:v>7709855.91487114</c:v>
                </c:pt>
                <c:pt idx="319">
                  <c:v>7709855.92958312</c:v>
                </c:pt>
                <c:pt idx="320">
                  <c:v>7709855.89977709</c:v>
                </c:pt>
                <c:pt idx="321">
                  <c:v>7709856.01256713</c:v>
                </c:pt>
                <c:pt idx="322">
                  <c:v>7709855.9162445</c:v>
                </c:pt>
                <c:pt idx="323">
                  <c:v>7709855.8726537</c:v>
                </c:pt>
                <c:pt idx="324">
                  <c:v>7709855.90542678</c:v>
                </c:pt>
                <c:pt idx="325">
                  <c:v>7709855.84461009</c:v>
                </c:pt>
                <c:pt idx="326">
                  <c:v>7709855.82796016</c:v>
                </c:pt>
                <c:pt idx="327">
                  <c:v>7709855.80882296</c:v>
                </c:pt>
                <c:pt idx="328">
                  <c:v>7709855.8190695</c:v>
                </c:pt>
                <c:pt idx="329">
                  <c:v>7709855.78018938</c:v>
                </c:pt>
                <c:pt idx="330">
                  <c:v>7709855.80222624</c:v>
                </c:pt>
                <c:pt idx="331">
                  <c:v>7709855.75579635</c:v>
                </c:pt>
                <c:pt idx="332">
                  <c:v>7709855.78397631</c:v>
                </c:pt>
                <c:pt idx="333">
                  <c:v>7709855.71239066</c:v>
                </c:pt>
                <c:pt idx="334">
                  <c:v>7709855.75709835</c:v>
                </c:pt>
                <c:pt idx="335">
                  <c:v>7709855.72442955</c:v>
                </c:pt>
                <c:pt idx="336">
                  <c:v>7709855.69975273</c:v>
                </c:pt>
                <c:pt idx="337">
                  <c:v>7709855.72643986</c:v>
                </c:pt>
                <c:pt idx="338">
                  <c:v>7709855.72564264</c:v>
                </c:pt>
                <c:pt idx="339">
                  <c:v>7709855.71362527</c:v>
                </c:pt>
                <c:pt idx="340">
                  <c:v>7709855.69701887</c:v>
                </c:pt>
                <c:pt idx="341">
                  <c:v>7709855.70832908</c:v>
                </c:pt>
                <c:pt idx="342">
                  <c:v>7709855.69529112</c:v>
                </c:pt>
                <c:pt idx="343">
                  <c:v>7709855.71433995</c:v>
                </c:pt>
                <c:pt idx="344">
                  <c:v>7709855.67026481</c:v>
                </c:pt>
                <c:pt idx="345">
                  <c:v>7709855.6920979</c:v>
                </c:pt>
                <c:pt idx="346">
                  <c:v>7709855.67156193</c:v>
                </c:pt>
                <c:pt idx="347">
                  <c:v>7709855.69306772</c:v>
                </c:pt>
                <c:pt idx="348">
                  <c:v>7709855.67672657</c:v>
                </c:pt>
                <c:pt idx="349">
                  <c:v>7709855.67188958</c:v>
                </c:pt>
                <c:pt idx="350">
                  <c:v>7709855.67488229</c:v>
                </c:pt>
                <c:pt idx="351">
                  <c:v>7709855.71881873</c:v>
                </c:pt>
                <c:pt idx="352">
                  <c:v>7709855.67720578</c:v>
                </c:pt>
                <c:pt idx="353">
                  <c:v>7709855.66469178</c:v>
                </c:pt>
                <c:pt idx="354">
                  <c:v>7709855.66276863</c:v>
                </c:pt>
                <c:pt idx="355">
                  <c:v>7709855.67049779</c:v>
                </c:pt>
                <c:pt idx="356">
                  <c:v>7709855.66951439</c:v>
                </c:pt>
                <c:pt idx="357">
                  <c:v>7709855.66520836</c:v>
                </c:pt>
                <c:pt idx="358">
                  <c:v>7709855.67001286</c:v>
                </c:pt>
                <c:pt idx="359">
                  <c:v>7709855.66474295</c:v>
                </c:pt>
                <c:pt idx="360">
                  <c:v>7709855.65654433</c:v>
                </c:pt>
                <c:pt idx="361">
                  <c:v>7709855.65952677</c:v>
                </c:pt>
                <c:pt idx="362">
                  <c:v>7709855.66569734</c:v>
                </c:pt>
                <c:pt idx="363">
                  <c:v>7709855.65321842</c:v>
                </c:pt>
                <c:pt idx="364">
                  <c:v>7709855.65912035</c:v>
                </c:pt>
                <c:pt idx="365">
                  <c:v>7709855.65554119</c:v>
                </c:pt>
                <c:pt idx="366">
                  <c:v>7709855.65660338</c:v>
                </c:pt>
                <c:pt idx="367">
                  <c:v>7709855.64708467</c:v>
                </c:pt>
                <c:pt idx="368">
                  <c:v>7709855.65386758</c:v>
                </c:pt>
                <c:pt idx="369">
                  <c:v>7709855.6513469</c:v>
                </c:pt>
                <c:pt idx="370">
                  <c:v>7709855.64966105</c:v>
                </c:pt>
                <c:pt idx="371">
                  <c:v>7709855.64980023</c:v>
                </c:pt>
                <c:pt idx="372">
                  <c:v>7709855.64583081</c:v>
                </c:pt>
                <c:pt idx="373">
                  <c:v>7709855.65105215</c:v>
                </c:pt>
                <c:pt idx="374">
                  <c:v>7709855.64420453</c:v>
                </c:pt>
                <c:pt idx="375">
                  <c:v>7709855.64785485</c:v>
                </c:pt>
                <c:pt idx="376">
                  <c:v>7709855.64716975</c:v>
                </c:pt>
                <c:pt idx="377">
                  <c:v>7709855.64721833</c:v>
                </c:pt>
                <c:pt idx="378">
                  <c:v>7709855.65024451</c:v>
                </c:pt>
                <c:pt idx="379">
                  <c:v>7709855.64614569</c:v>
                </c:pt>
                <c:pt idx="380">
                  <c:v>7709855.65073372</c:v>
                </c:pt>
                <c:pt idx="381">
                  <c:v>7709855.64339658</c:v>
                </c:pt>
                <c:pt idx="382">
                  <c:v>7709855.64237152</c:v>
                </c:pt>
                <c:pt idx="383">
                  <c:v>7709855.64449124</c:v>
                </c:pt>
                <c:pt idx="384">
                  <c:v>7709855.64430828</c:v>
                </c:pt>
                <c:pt idx="385">
                  <c:v>7709855.6424868</c:v>
                </c:pt>
                <c:pt idx="386">
                  <c:v>7709855.64361013</c:v>
                </c:pt>
                <c:pt idx="387">
                  <c:v>7709855.64313644</c:v>
                </c:pt>
                <c:pt idx="388">
                  <c:v>7709855.6435325</c:v>
                </c:pt>
                <c:pt idx="389">
                  <c:v>7709855.64065011</c:v>
                </c:pt>
                <c:pt idx="390">
                  <c:v>7709855.64198192</c:v>
                </c:pt>
                <c:pt idx="391">
                  <c:v>7709855.64259395</c:v>
                </c:pt>
                <c:pt idx="392">
                  <c:v>7709855.63986063</c:v>
                </c:pt>
                <c:pt idx="393">
                  <c:v>7709855.63981189</c:v>
                </c:pt>
                <c:pt idx="394">
                  <c:v>7709855.64039258</c:v>
                </c:pt>
                <c:pt idx="395">
                  <c:v>7709855.64049722</c:v>
                </c:pt>
                <c:pt idx="396">
                  <c:v>7709855.63966245</c:v>
                </c:pt>
                <c:pt idx="397">
                  <c:v>7709855.63973377</c:v>
                </c:pt>
                <c:pt idx="398">
                  <c:v>7709855.64025381</c:v>
                </c:pt>
                <c:pt idx="399">
                  <c:v>7709855.64006416</c:v>
                </c:pt>
                <c:pt idx="400">
                  <c:v>7709855.63973564</c:v>
                </c:pt>
                <c:pt idx="401">
                  <c:v>7709855.64022948</c:v>
                </c:pt>
                <c:pt idx="402">
                  <c:v>7709855.63998011</c:v>
                </c:pt>
                <c:pt idx="403">
                  <c:v>7709855.63906177</c:v>
                </c:pt>
                <c:pt idx="404">
                  <c:v>7709855.63923606</c:v>
                </c:pt>
                <c:pt idx="405">
                  <c:v>7709855.63931432</c:v>
                </c:pt>
                <c:pt idx="406">
                  <c:v>7709855.63843949</c:v>
                </c:pt>
                <c:pt idx="407">
                  <c:v>7709855.63870408</c:v>
                </c:pt>
                <c:pt idx="408">
                  <c:v>7709855.638487</c:v>
                </c:pt>
                <c:pt idx="409">
                  <c:v>7709855.6386531</c:v>
                </c:pt>
                <c:pt idx="410">
                  <c:v>7709855.63873915</c:v>
                </c:pt>
                <c:pt idx="411">
                  <c:v>7709855.63857869</c:v>
                </c:pt>
                <c:pt idx="412">
                  <c:v>7709855.63843572</c:v>
                </c:pt>
                <c:pt idx="413">
                  <c:v>7709855.63853736</c:v>
                </c:pt>
                <c:pt idx="414">
                  <c:v>7709855.63857676</c:v>
                </c:pt>
                <c:pt idx="415">
                  <c:v>7709855.63848462</c:v>
                </c:pt>
                <c:pt idx="416">
                  <c:v>7709855.6383682</c:v>
                </c:pt>
                <c:pt idx="417">
                  <c:v>7709855.63832051</c:v>
                </c:pt>
                <c:pt idx="418">
                  <c:v>7709855.63836287</c:v>
                </c:pt>
                <c:pt idx="419">
                  <c:v>7709855.63840997</c:v>
                </c:pt>
                <c:pt idx="420">
                  <c:v>7709855.63822272</c:v>
                </c:pt>
                <c:pt idx="421">
                  <c:v>7709855.63819031</c:v>
                </c:pt>
                <c:pt idx="422">
                  <c:v>7709855.63825578</c:v>
                </c:pt>
                <c:pt idx="423">
                  <c:v>7709855.63827432</c:v>
                </c:pt>
                <c:pt idx="424">
                  <c:v>7709855.63824596</c:v>
                </c:pt>
                <c:pt idx="425">
                  <c:v>7709855.63828645</c:v>
                </c:pt>
                <c:pt idx="426">
                  <c:v>7709855.63825952</c:v>
                </c:pt>
                <c:pt idx="427">
                  <c:v>7709855.63831012</c:v>
                </c:pt>
                <c:pt idx="428">
                  <c:v>7709855.63821095</c:v>
                </c:pt>
                <c:pt idx="429">
                  <c:v>7709855.63826055</c:v>
                </c:pt>
                <c:pt idx="430">
                  <c:v>7709855.63817223</c:v>
                </c:pt>
                <c:pt idx="431">
                  <c:v>7709855.638205</c:v>
                </c:pt>
                <c:pt idx="432">
                  <c:v>7709855.63820245</c:v>
                </c:pt>
                <c:pt idx="433">
                  <c:v>7709855.63816675</c:v>
                </c:pt>
                <c:pt idx="434">
                  <c:v>7709855.63815671</c:v>
                </c:pt>
                <c:pt idx="435">
                  <c:v>7709855.63817003</c:v>
                </c:pt>
                <c:pt idx="436">
                  <c:v>7709855.63812426</c:v>
                </c:pt>
                <c:pt idx="437">
                  <c:v>7709855.63809205</c:v>
                </c:pt>
                <c:pt idx="438">
                  <c:v>7709855.63814802</c:v>
                </c:pt>
                <c:pt idx="439">
                  <c:v>7709855.63808285</c:v>
                </c:pt>
                <c:pt idx="440">
                  <c:v>7709855.63809523</c:v>
                </c:pt>
                <c:pt idx="441">
                  <c:v>7709855.63810347</c:v>
                </c:pt>
                <c:pt idx="442">
                  <c:v>7709855.63809679</c:v>
                </c:pt>
                <c:pt idx="443">
                  <c:v>7709855.63810073</c:v>
                </c:pt>
                <c:pt idx="444">
                  <c:v>7709855.63807407</c:v>
                </c:pt>
                <c:pt idx="445">
                  <c:v>7709855.63806865</c:v>
                </c:pt>
                <c:pt idx="446">
                  <c:v>7709855.63807796</c:v>
                </c:pt>
                <c:pt idx="447">
                  <c:v>7709855.63807781</c:v>
                </c:pt>
                <c:pt idx="448">
                  <c:v>7709855.638076</c:v>
                </c:pt>
                <c:pt idx="449">
                  <c:v>7709855.63807648</c:v>
                </c:pt>
                <c:pt idx="450">
                  <c:v>7709855.63810043</c:v>
                </c:pt>
                <c:pt idx="451">
                  <c:v>7709855.63807603</c:v>
                </c:pt>
                <c:pt idx="452">
                  <c:v>7709855.63807649</c:v>
                </c:pt>
                <c:pt idx="453">
                  <c:v>7709855.63807407</c:v>
                </c:pt>
                <c:pt idx="454">
                  <c:v>7709855.63807754</c:v>
                </c:pt>
                <c:pt idx="455">
                  <c:v>7709855.63807911</c:v>
                </c:pt>
                <c:pt idx="456">
                  <c:v>7709855.63807541</c:v>
                </c:pt>
                <c:pt idx="457">
                  <c:v>7709855.63806531</c:v>
                </c:pt>
                <c:pt idx="458">
                  <c:v>7709855.63806255</c:v>
                </c:pt>
                <c:pt idx="459">
                  <c:v>7709855.63805864</c:v>
                </c:pt>
                <c:pt idx="460">
                  <c:v>7709855.6380563</c:v>
                </c:pt>
                <c:pt idx="461">
                  <c:v>7709855.63805337</c:v>
                </c:pt>
                <c:pt idx="462">
                  <c:v>7709855.63805067</c:v>
                </c:pt>
                <c:pt idx="463">
                  <c:v>7709855.63804957</c:v>
                </c:pt>
                <c:pt idx="464">
                  <c:v>7709855.6380493</c:v>
                </c:pt>
                <c:pt idx="465">
                  <c:v>7709855.63804667</c:v>
                </c:pt>
                <c:pt idx="466">
                  <c:v>7709855.63804562</c:v>
                </c:pt>
                <c:pt idx="467">
                  <c:v>7709855.63804604</c:v>
                </c:pt>
                <c:pt idx="468">
                  <c:v>7709855.6380444</c:v>
                </c:pt>
                <c:pt idx="469">
                  <c:v>7709855.63804331</c:v>
                </c:pt>
                <c:pt idx="470">
                  <c:v>7709855.63804173</c:v>
                </c:pt>
                <c:pt idx="471">
                  <c:v>7709855.63804131</c:v>
                </c:pt>
                <c:pt idx="472">
                  <c:v>7709855.6380419</c:v>
                </c:pt>
                <c:pt idx="473">
                  <c:v>7709855.63804141</c:v>
                </c:pt>
                <c:pt idx="474">
                  <c:v>7709855.63804126</c:v>
                </c:pt>
                <c:pt idx="475">
                  <c:v>7709855.63804184</c:v>
                </c:pt>
                <c:pt idx="476">
                  <c:v>7709855.63804075</c:v>
                </c:pt>
                <c:pt idx="477">
                  <c:v>7709855.63804071</c:v>
                </c:pt>
                <c:pt idx="478">
                  <c:v>7709855.63804152</c:v>
                </c:pt>
                <c:pt idx="479">
                  <c:v>7709855.63803946</c:v>
                </c:pt>
                <c:pt idx="480">
                  <c:v>7709855.63803966</c:v>
                </c:pt>
                <c:pt idx="481">
                  <c:v>7709855.63803999</c:v>
                </c:pt>
                <c:pt idx="482">
                  <c:v>7709855.63804082</c:v>
                </c:pt>
                <c:pt idx="483">
                  <c:v>7709855.63804007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653775.390305965</c:v>
                </c:pt>
                <c:pt idx="2">
                  <c:v>654274.266281244</c:v>
                </c:pt>
                <c:pt idx="3">
                  <c:v>654753.662315601</c:v>
                </c:pt>
                <c:pt idx="4">
                  <c:v>655219.721399315</c:v>
                </c:pt>
                <c:pt idx="5">
                  <c:v>655676.718883288</c:v>
                </c:pt>
                <c:pt idx="6">
                  <c:v>656127.886695012</c:v>
                </c:pt>
                <c:pt idx="7">
                  <c:v>656575.891562895</c:v>
                </c:pt>
                <c:pt idx="8">
                  <c:v>657023.146056031</c:v>
                </c:pt>
                <c:pt idx="9">
                  <c:v>657472.045040943</c:v>
                </c:pt>
                <c:pt idx="10">
                  <c:v>657579.519332221</c:v>
                </c:pt>
                <c:pt idx="11">
                  <c:v>657676.395199578</c:v>
                </c:pt>
                <c:pt idx="12">
                  <c:v>657753.735588029</c:v>
                </c:pt>
                <c:pt idx="13">
                  <c:v>503345.380916824</c:v>
                </c:pt>
                <c:pt idx="14">
                  <c:v>454625.63318273</c:v>
                </c:pt>
                <c:pt idx="15">
                  <c:v>447190.024561768</c:v>
                </c:pt>
                <c:pt idx="16">
                  <c:v>442608.895569629</c:v>
                </c:pt>
                <c:pt idx="17">
                  <c:v>444134.260178586</c:v>
                </c:pt>
                <c:pt idx="18">
                  <c:v>440629.175615816</c:v>
                </c:pt>
                <c:pt idx="19">
                  <c:v>442069.532252745</c:v>
                </c:pt>
                <c:pt idx="20">
                  <c:v>439383.932587164</c:v>
                </c:pt>
                <c:pt idx="21">
                  <c:v>440758.00842734</c:v>
                </c:pt>
                <c:pt idx="22">
                  <c:v>438611.806368894</c:v>
                </c:pt>
                <c:pt idx="23">
                  <c:v>438715.808066782</c:v>
                </c:pt>
                <c:pt idx="24">
                  <c:v>434996.88429946</c:v>
                </c:pt>
                <c:pt idx="25">
                  <c:v>437748.647669892</c:v>
                </c:pt>
                <c:pt idx="26">
                  <c:v>428103.275168088</c:v>
                </c:pt>
                <c:pt idx="27">
                  <c:v>427733.321505746</c:v>
                </c:pt>
                <c:pt idx="28">
                  <c:v>426404.344570355</c:v>
                </c:pt>
                <c:pt idx="29">
                  <c:v>425755.762102708</c:v>
                </c:pt>
                <c:pt idx="30">
                  <c:v>431111.658416326</c:v>
                </c:pt>
                <c:pt idx="31">
                  <c:v>428839.280457142</c:v>
                </c:pt>
                <c:pt idx="32">
                  <c:v>427831.785240895</c:v>
                </c:pt>
                <c:pt idx="33">
                  <c:v>428945.435323974</c:v>
                </c:pt>
                <c:pt idx="34">
                  <c:v>428047.020137109</c:v>
                </c:pt>
                <c:pt idx="35">
                  <c:v>427101.202155501</c:v>
                </c:pt>
                <c:pt idx="36">
                  <c:v>428366.539464306</c:v>
                </c:pt>
                <c:pt idx="37">
                  <c:v>429415.401765819</c:v>
                </c:pt>
                <c:pt idx="38">
                  <c:v>428552.809267984</c:v>
                </c:pt>
                <c:pt idx="39">
                  <c:v>428133.008182141</c:v>
                </c:pt>
                <c:pt idx="40">
                  <c:v>433128.114021448</c:v>
                </c:pt>
                <c:pt idx="41">
                  <c:v>438400.985640171</c:v>
                </c:pt>
                <c:pt idx="42">
                  <c:v>444379.969217418</c:v>
                </c:pt>
                <c:pt idx="43">
                  <c:v>448103.04247865</c:v>
                </c:pt>
                <c:pt idx="44">
                  <c:v>451090.194923889</c:v>
                </c:pt>
                <c:pt idx="45">
                  <c:v>454879.548244048</c:v>
                </c:pt>
                <c:pt idx="46">
                  <c:v>457777.370159826</c:v>
                </c:pt>
                <c:pt idx="47">
                  <c:v>457024.183874542</c:v>
                </c:pt>
                <c:pt idx="48">
                  <c:v>462321.953235255</c:v>
                </c:pt>
                <c:pt idx="49">
                  <c:v>462783.899109136</c:v>
                </c:pt>
                <c:pt idx="50">
                  <c:v>462650.488497558</c:v>
                </c:pt>
                <c:pt idx="51">
                  <c:v>467389.651777203</c:v>
                </c:pt>
                <c:pt idx="52">
                  <c:v>470162.453042884</c:v>
                </c:pt>
                <c:pt idx="53">
                  <c:v>476976.356511489</c:v>
                </c:pt>
                <c:pt idx="54">
                  <c:v>482035.13739047</c:v>
                </c:pt>
                <c:pt idx="55">
                  <c:v>486836.112649605</c:v>
                </c:pt>
                <c:pt idx="56">
                  <c:v>494931.108810819</c:v>
                </c:pt>
                <c:pt idx="57">
                  <c:v>499702.050984448</c:v>
                </c:pt>
                <c:pt idx="58">
                  <c:v>503946.979452063</c:v>
                </c:pt>
                <c:pt idx="59">
                  <c:v>507671.358408002</c:v>
                </c:pt>
                <c:pt idx="60">
                  <c:v>507320.015454278</c:v>
                </c:pt>
                <c:pt idx="61">
                  <c:v>511559.506849789</c:v>
                </c:pt>
                <c:pt idx="62">
                  <c:v>514457.670000969</c:v>
                </c:pt>
                <c:pt idx="63">
                  <c:v>515078.040613742</c:v>
                </c:pt>
                <c:pt idx="64">
                  <c:v>519692.680172736</c:v>
                </c:pt>
                <c:pt idx="65">
                  <c:v>524541.213356209</c:v>
                </c:pt>
                <c:pt idx="66">
                  <c:v>530902.746756222</c:v>
                </c:pt>
                <c:pt idx="67">
                  <c:v>537380.859322442</c:v>
                </c:pt>
                <c:pt idx="68">
                  <c:v>544549.637511626</c:v>
                </c:pt>
                <c:pt idx="69">
                  <c:v>550701.736917804</c:v>
                </c:pt>
                <c:pt idx="70">
                  <c:v>555290.490397093</c:v>
                </c:pt>
                <c:pt idx="71">
                  <c:v>560226.324896204</c:v>
                </c:pt>
                <c:pt idx="72">
                  <c:v>560358.931824192</c:v>
                </c:pt>
                <c:pt idx="73">
                  <c:v>560625.550029136</c:v>
                </c:pt>
                <c:pt idx="74">
                  <c:v>568185.923326793</c:v>
                </c:pt>
                <c:pt idx="75">
                  <c:v>572467.70502286</c:v>
                </c:pt>
                <c:pt idx="76">
                  <c:v>573940.90692593</c:v>
                </c:pt>
                <c:pt idx="77">
                  <c:v>574408.277112629</c:v>
                </c:pt>
                <c:pt idx="78">
                  <c:v>580247.764071604</c:v>
                </c:pt>
                <c:pt idx="79">
                  <c:v>587657.11593163</c:v>
                </c:pt>
                <c:pt idx="80">
                  <c:v>592670.559109521</c:v>
                </c:pt>
                <c:pt idx="81">
                  <c:v>596901.339968646</c:v>
                </c:pt>
                <c:pt idx="82">
                  <c:v>604917.701545767</c:v>
                </c:pt>
                <c:pt idx="83">
                  <c:v>611396.208128656</c:v>
                </c:pt>
                <c:pt idx="84">
                  <c:v>617518.570020049</c:v>
                </c:pt>
                <c:pt idx="85">
                  <c:v>619700.43529429</c:v>
                </c:pt>
                <c:pt idx="86">
                  <c:v>624803.940634344</c:v>
                </c:pt>
                <c:pt idx="87">
                  <c:v>630817.17487819</c:v>
                </c:pt>
                <c:pt idx="88">
                  <c:v>633180.06780785</c:v>
                </c:pt>
                <c:pt idx="89">
                  <c:v>636960.624226778</c:v>
                </c:pt>
                <c:pt idx="90">
                  <c:v>637373.25218421</c:v>
                </c:pt>
                <c:pt idx="91">
                  <c:v>643991.068091313</c:v>
                </c:pt>
                <c:pt idx="92">
                  <c:v>650676.919774391</c:v>
                </c:pt>
                <c:pt idx="93">
                  <c:v>657008.687403926</c:v>
                </c:pt>
                <c:pt idx="94">
                  <c:v>664048.847247542</c:v>
                </c:pt>
                <c:pt idx="95">
                  <c:v>670814.09678433</c:v>
                </c:pt>
                <c:pt idx="96">
                  <c:v>676515.760575205</c:v>
                </c:pt>
                <c:pt idx="97">
                  <c:v>682643.884334018</c:v>
                </c:pt>
                <c:pt idx="98">
                  <c:v>688435.984946383</c:v>
                </c:pt>
                <c:pt idx="99">
                  <c:v>692255.883429725</c:v>
                </c:pt>
                <c:pt idx="100">
                  <c:v>700050.82621167</c:v>
                </c:pt>
                <c:pt idx="101">
                  <c:v>704884.983378517</c:v>
                </c:pt>
                <c:pt idx="102">
                  <c:v>709663.855205505</c:v>
                </c:pt>
                <c:pt idx="103">
                  <c:v>711686.065224508</c:v>
                </c:pt>
                <c:pt idx="104">
                  <c:v>715079.356302837</c:v>
                </c:pt>
                <c:pt idx="105">
                  <c:v>721262.967922452</c:v>
                </c:pt>
                <c:pt idx="106">
                  <c:v>728191.491912002</c:v>
                </c:pt>
                <c:pt idx="107">
                  <c:v>731296.049596323</c:v>
                </c:pt>
                <c:pt idx="108">
                  <c:v>739017.24634101</c:v>
                </c:pt>
                <c:pt idx="109">
                  <c:v>746063.170935662</c:v>
                </c:pt>
                <c:pt idx="110">
                  <c:v>753208.580081793</c:v>
                </c:pt>
                <c:pt idx="111">
                  <c:v>756275.141521183</c:v>
                </c:pt>
                <c:pt idx="112">
                  <c:v>762352.841230986</c:v>
                </c:pt>
                <c:pt idx="113">
                  <c:v>769335.41666875</c:v>
                </c:pt>
                <c:pt idx="114">
                  <c:v>772845.063273136</c:v>
                </c:pt>
                <c:pt idx="115">
                  <c:v>776019.913639208</c:v>
                </c:pt>
                <c:pt idx="116">
                  <c:v>779508.686013941</c:v>
                </c:pt>
                <c:pt idx="117">
                  <c:v>784006.321899091</c:v>
                </c:pt>
                <c:pt idx="118">
                  <c:v>789465.391729378</c:v>
                </c:pt>
                <c:pt idx="119">
                  <c:v>795719.217499086</c:v>
                </c:pt>
                <c:pt idx="120">
                  <c:v>803974.846967985</c:v>
                </c:pt>
                <c:pt idx="121">
                  <c:v>810065.125784958</c:v>
                </c:pt>
                <c:pt idx="122">
                  <c:v>815270.844525435</c:v>
                </c:pt>
                <c:pt idx="123">
                  <c:v>821142.382539449</c:v>
                </c:pt>
                <c:pt idx="124">
                  <c:v>827296.159860721</c:v>
                </c:pt>
                <c:pt idx="125">
                  <c:v>831131.51317684</c:v>
                </c:pt>
                <c:pt idx="126">
                  <c:v>839009.729674514</c:v>
                </c:pt>
                <c:pt idx="127">
                  <c:v>844007.804169478</c:v>
                </c:pt>
                <c:pt idx="128">
                  <c:v>849873.044147855</c:v>
                </c:pt>
                <c:pt idx="129">
                  <c:v>855667.39642312</c:v>
                </c:pt>
                <c:pt idx="130">
                  <c:v>858273.855802793</c:v>
                </c:pt>
                <c:pt idx="131">
                  <c:v>862109.743379728</c:v>
                </c:pt>
                <c:pt idx="132">
                  <c:v>868351.131231074</c:v>
                </c:pt>
                <c:pt idx="133">
                  <c:v>873581.595402517</c:v>
                </c:pt>
                <c:pt idx="134">
                  <c:v>880753.790271429</c:v>
                </c:pt>
                <c:pt idx="135">
                  <c:v>887415.464867956</c:v>
                </c:pt>
                <c:pt idx="136">
                  <c:v>894445.411229471</c:v>
                </c:pt>
                <c:pt idx="137">
                  <c:v>896918.375959424</c:v>
                </c:pt>
                <c:pt idx="138">
                  <c:v>902803.436753169</c:v>
                </c:pt>
                <c:pt idx="139">
                  <c:v>909854.830122351</c:v>
                </c:pt>
                <c:pt idx="140">
                  <c:v>914854.226806283</c:v>
                </c:pt>
                <c:pt idx="141">
                  <c:v>915062.49264191</c:v>
                </c:pt>
                <c:pt idx="142">
                  <c:v>919779.867748379</c:v>
                </c:pt>
                <c:pt idx="143">
                  <c:v>923625.881998049</c:v>
                </c:pt>
                <c:pt idx="144">
                  <c:v>928501.036962853</c:v>
                </c:pt>
                <c:pt idx="145">
                  <c:v>934123.797523338</c:v>
                </c:pt>
                <c:pt idx="146">
                  <c:v>939933.823629921</c:v>
                </c:pt>
                <c:pt idx="147">
                  <c:v>947486.893234151</c:v>
                </c:pt>
                <c:pt idx="148">
                  <c:v>951737.805332263</c:v>
                </c:pt>
                <c:pt idx="149">
                  <c:v>956500.929189317</c:v>
                </c:pt>
                <c:pt idx="150">
                  <c:v>962273.316446211</c:v>
                </c:pt>
                <c:pt idx="151">
                  <c:v>964787.456311418</c:v>
                </c:pt>
                <c:pt idx="152">
                  <c:v>971918.509889002</c:v>
                </c:pt>
                <c:pt idx="153">
                  <c:v>976961.501773561</c:v>
                </c:pt>
                <c:pt idx="154">
                  <c:v>976386.722056194</c:v>
                </c:pt>
                <c:pt idx="155">
                  <c:v>976349.302143035</c:v>
                </c:pt>
                <c:pt idx="156">
                  <c:v>983666.793046915</c:v>
                </c:pt>
                <c:pt idx="157">
                  <c:v>985943.491566297</c:v>
                </c:pt>
                <c:pt idx="158">
                  <c:v>989121.877168301</c:v>
                </c:pt>
                <c:pt idx="159">
                  <c:v>994572.599810719</c:v>
                </c:pt>
                <c:pt idx="160">
                  <c:v>1000482.70080428</c:v>
                </c:pt>
                <c:pt idx="161">
                  <c:v>1006586.15314774</c:v>
                </c:pt>
                <c:pt idx="162">
                  <c:v>1013090.1979611</c:v>
                </c:pt>
                <c:pt idx="163">
                  <c:v>1014409.48202911</c:v>
                </c:pt>
                <c:pt idx="164">
                  <c:v>1019775.19987749</c:v>
                </c:pt>
                <c:pt idx="165">
                  <c:v>1025899.03134482</c:v>
                </c:pt>
                <c:pt idx="166">
                  <c:v>1028577.42070829</c:v>
                </c:pt>
                <c:pt idx="167">
                  <c:v>1030754.61627274</c:v>
                </c:pt>
                <c:pt idx="168">
                  <c:v>1036258.64299487</c:v>
                </c:pt>
                <c:pt idx="169">
                  <c:v>1035312.54911877</c:v>
                </c:pt>
                <c:pt idx="170">
                  <c:v>1039989.17248882</c:v>
                </c:pt>
                <c:pt idx="171">
                  <c:v>1044951.90853778</c:v>
                </c:pt>
                <c:pt idx="172">
                  <c:v>1049409.17144812</c:v>
                </c:pt>
                <c:pt idx="173">
                  <c:v>1056026.13714526</c:v>
                </c:pt>
                <c:pt idx="174">
                  <c:v>1058938.41404585</c:v>
                </c:pt>
                <c:pt idx="175">
                  <c:v>1062015.14377128</c:v>
                </c:pt>
                <c:pt idx="176">
                  <c:v>1067362.2514257</c:v>
                </c:pt>
                <c:pt idx="177">
                  <c:v>1067884.05684501</c:v>
                </c:pt>
                <c:pt idx="178">
                  <c:v>1073401.23202266</c:v>
                </c:pt>
                <c:pt idx="179">
                  <c:v>1075131.36915624</c:v>
                </c:pt>
                <c:pt idx="180">
                  <c:v>1079508.63566784</c:v>
                </c:pt>
                <c:pt idx="181">
                  <c:v>1084227.41427119</c:v>
                </c:pt>
                <c:pt idx="182">
                  <c:v>1082228.65085432</c:v>
                </c:pt>
                <c:pt idx="183">
                  <c:v>1083558.16414048</c:v>
                </c:pt>
                <c:pt idx="184">
                  <c:v>1087004.59401343</c:v>
                </c:pt>
                <c:pt idx="185">
                  <c:v>1090362.12188685</c:v>
                </c:pt>
                <c:pt idx="186">
                  <c:v>1093390.32437075</c:v>
                </c:pt>
                <c:pt idx="187">
                  <c:v>1097915.58175331</c:v>
                </c:pt>
                <c:pt idx="188">
                  <c:v>1102939.52889092</c:v>
                </c:pt>
                <c:pt idx="189">
                  <c:v>1101982.08586754</c:v>
                </c:pt>
                <c:pt idx="190">
                  <c:v>1106359.98527421</c:v>
                </c:pt>
                <c:pt idx="191">
                  <c:v>1109943.66885644</c:v>
                </c:pt>
                <c:pt idx="192">
                  <c:v>1113743.65914186</c:v>
                </c:pt>
                <c:pt idx="193">
                  <c:v>1114662.44294967</c:v>
                </c:pt>
                <c:pt idx="194">
                  <c:v>1115608.99489954</c:v>
                </c:pt>
                <c:pt idx="195">
                  <c:v>1115895.16204725</c:v>
                </c:pt>
                <c:pt idx="196">
                  <c:v>1121302.73774004</c:v>
                </c:pt>
                <c:pt idx="197">
                  <c:v>1119704.02895465</c:v>
                </c:pt>
                <c:pt idx="198">
                  <c:v>1123345.38541951</c:v>
                </c:pt>
                <c:pt idx="199">
                  <c:v>1125201.24757504</c:v>
                </c:pt>
                <c:pt idx="200">
                  <c:v>1127953.19693494</c:v>
                </c:pt>
                <c:pt idx="201">
                  <c:v>1128085.70237686</c:v>
                </c:pt>
                <c:pt idx="202">
                  <c:v>1132507.64059877</c:v>
                </c:pt>
                <c:pt idx="203">
                  <c:v>1130565.78480192</c:v>
                </c:pt>
                <c:pt idx="204">
                  <c:v>1129405.35372455</c:v>
                </c:pt>
                <c:pt idx="205">
                  <c:v>1133555.91648597</c:v>
                </c:pt>
                <c:pt idx="206">
                  <c:v>1137327.79715896</c:v>
                </c:pt>
                <c:pt idx="207">
                  <c:v>1136104.41482434</c:v>
                </c:pt>
                <c:pt idx="208">
                  <c:v>1138641.58417524</c:v>
                </c:pt>
                <c:pt idx="209">
                  <c:v>1137022.57093686</c:v>
                </c:pt>
                <c:pt idx="210">
                  <c:v>1140476.25932361</c:v>
                </c:pt>
                <c:pt idx="211">
                  <c:v>1136772.36406041</c:v>
                </c:pt>
                <c:pt idx="212">
                  <c:v>1136770.75555895</c:v>
                </c:pt>
                <c:pt idx="213">
                  <c:v>1137032.56360181</c:v>
                </c:pt>
                <c:pt idx="214">
                  <c:v>1139394.17343616</c:v>
                </c:pt>
                <c:pt idx="215">
                  <c:v>1137147.39287274</c:v>
                </c:pt>
                <c:pt idx="216">
                  <c:v>1138928.7328451</c:v>
                </c:pt>
                <c:pt idx="217">
                  <c:v>1138099.52333052</c:v>
                </c:pt>
                <c:pt idx="218">
                  <c:v>1137150.45979944</c:v>
                </c:pt>
                <c:pt idx="219">
                  <c:v>1136466.96754684</c:v>
                </c:pt>
                <c:pt idx="220">
                  <c:v>1137265.14762927</c:v>
                </c:pt>
                <c:pt idx="221">
                  <c:v>1140691.58899373</c:v>
                </c:pt>
                <c:pt idx="222">
                  <c:v>1143765.86458891</c:v>
                </c:pt>
                <c:pt idx="223">
                  <c:v>1142043.03292444</c:v>
                </c:pt>
                <c:pt idx="224">
                  <c:v>1146783.05865396</c:v>
                </c:pt>
                <c:pt idx="225">
                  <c:v>1147004.14927738</c:v>
                </c:pt>
                <c:pt idx="226">
                  <c:v>1152224.64965685</c:v>
                </c:pt>
                <c:pt idx="227">
                  <c:v>1151818.25699811</c:v>
                </c:pt>
                <c:pt idx="228">
                  <c:v>1148599.05127294</c:v>
                </c:pt>
                <c:pt idx="229">
                  <c:v>1149085.28169495</c:v>
                </c:pt>
                <c:pt idx="230">
                  <c:v>1149724.43222855</c:v>
                </c:pt>
                <c:pt idx="231">
                  <c:v>1149892.93894582</c:v>
                </c:pt>
                <c:pt idx="232">
                  <c:v>1148824.46744042</c:v>
                </c:pt>
                <c:pt idx="233">
                  <c:v>1152426.67655273</c:v>
                </c:pt>
                <c:pt idx="234">
                  <c:v>1150949.11409972</c:v>
                </c:pt>
                <c:pt idx="235">
                  <c:v>1147573.55718533</c:v>
                </c:pt>
                <c:pt idx="236">
                  <c:v>1149021.79436649</c:v>
                </c:pt>
                <c:pt idx="237">
                  <c:v>1147429.61406501</c:v>
                </c:pt>
                <c:pt idx="238">
                  <c:v>1146508.79091833</c:v>
                </c:pt>
                <c:pt idx="239">
                  <c:v>1145827.20507873</c:v>
                </c:pt>
                <c:pt idx="240">
                  <c:v>1146092.20449748</c:v>
                </c:pt>
                <c:pt idx="241">
                  <c:v>1143138.87255797</c:v>
                </c:pt>
                <c:pt idx="242">
                  <c:v>1145947.82615708</c:v>
                </c:pt>
                <c:pt idx="243">
                  <c:v>1147419.09820486</c:v>
                </c:pt>
                <c:pt idx="244">
                  <c:v>1149553.60271713</c:v>
                </c:pt>
                <c:pt idx="245">
                  <c:v>1148693.15285488</c:v>
                </c:pt>
                <c:pt idx="246">
                  <c:v>1147785.54479085</c:v>
                </c:pt>
                <c:pt idx="247">
                  <c:v>1150807.55062115</c:v>
                </c:pt>
                <c:pt idx="248">
                  <c:v>1150492.42850504</c:v>
                </c:pt>
                <c:pt idx="249">
                  <c:v>1153094.50603477</c:v>
                </c:pt>
                <c:pt idx="250">
                  <c:v>1151643.13038492</c:v>
                </c:pt>
                <c:pt idx="251">
                  <c:v>1150902.66155769</c:v>
                </c:pt>
                <c:pt idx="252">
                  <c:v>1150478.80508726</c:v>
                </c:pt>
                <c:pt idx="253">
                  <c:v>1151210.99185868</c:v>
                </c:pt>
                <c:pt idx="254">
                  <c:v>1151060.67552142</c:v>
                </c:pt>
                <c:pt idx="255">
                  <c:v>1151802.55634766</c:v>
                </c:pt>
                <c:pt idx="256">
                  <c:v>1151121.80223653</c:v>
                </c:pt>
                <c:pt idx="257">
                  <c:v>1151128.49468957</c:v>
                </c:pt>
                <c:pt idx="258">
                  <c:v>1152403.40721569</c:v>
                </c:pt>
                <c:pt idx="259">
                  <c:v>1152768.63827169</c:v>
                </c:pt>
                <c:pt idx="260">
                  <c:v>1152514.7564084</c:v>
                </c:pt>
                <c:pt idx="261">
                  <c:v>1151612.76294345</c:v>
                </c:pt>
                <c:pt idx="262">
                  <c:v>1152203.30627515</c:v>
                </c:pt>
                <c:pt idx="263">
                  <c:v>1152117.43798325</c:v>
                </c:pt>
                <c:pt idx="264">
                  <c:v>1151743.51650555</c:v>
                </c:pt>
                <c:pt idx="265">
                  <c:v>1151735.60689975</c:v>
                </c:pt>
                <c:pt idx="266">
                  <c:v>1152204.37256404</c:v>
                </c:pt>
                <c:pt idx="267">
                  <c:v>1152330.01326539</c:v>
                </c:pt>
                <c:pt idx="268">
                  <c:v>1152739.92160301</c:v>
                </c:pt>
                <c:pt idx="269">
                  <c:v>1152729.65610665</c:v>
                </c:pt>
                <c:pt idx="270">
                  <c:v>1152724.66664251</c:v>
                </c:pt>
                <c:pt idx="271">
                  <c:v>1152054.65191126</c:v>
                </c:pt>
                <c:pt idx="272">
                  <c:v>1152755.62526551</c:v>
                </c:pt>
                <c:pt idx="273">
                  <c:v>1151648.45784461</c:v>
                </c:pt>
                <c:pt idx="274">
                  <c:v>1150878.9701825</c:v>
                </c:pt>
                <c:pt idx="275">
                  <c:v>1152066.546241</c:v>
                </c:pt>
                <c:pt idx="276">
                  <c:v>1151930.35783155</c:v>
                </c:pt>
                <c:pt idx="277">
                  <c:v>1152230.82876125</c:v>
                </c:pt>
                <c:pt idx="278">
                  <c:v>1152030.38360362</c:v>
                </c:pt>
                <c:pt idx="279">
                  <c:v>1152390.38834334</c:v>
                </c:pt>
                <c:pt idx="280">
                  <c:v>1152366.9545844</c:v>
                </c:pt>
                <c:pt idx="281">
                  <c:v>1152337.33759613</c:v>
                </c:pt>
                <c:pt idx="282">
                  <c:v>1152496.43435163</c:v>
                </c:pt>
                <c:pt idx="283">
                  <c:v>1152653.24210535</c:v>
                </c:pt>
                <c:pt idx="284">
                  <c:v>1152602.26438041</c:v>
                </c:pt>
                <c:pt idx="285">
                  <c:v>1151887.22453362</c:v>
                </c:pt>
                <c:pt idx="286">
                  <c:v>1152016.32278208</c:v>
                </c:pt>
                <c:pt idx="287">
                  <c:v>1151222.8849684</c:v>
                </c:pt>
                <c:pt idx="288">
                  <c:v>1152048.74246499</c:v>
                </c:pt>
                <c:pt idx="289">
                  <c:v>1152400.13371383</c:v>
                </c:pt>
                <c:pt idx="290">
                  <c:v>1152395.86530226</c:v>
                </c:pt>
                <c:pt idx="291">
                  <c:v>1152351.16282081</c:v>
                </c:pt>
                <c:pt idx="292">
                  <c:v>1152196.28513852</c:v>
                </c:pt>
                <c:pt idx="293">
                  <c:v>1152293.39630063</c:v>
                </c:pt>
                <c:pt idx="294">
                  <c:v>1151941.66789483</c:v>
                </c:pt>
                <c:pt idx="295">
                  <c:v>1152419.23458761</c:v>
                </c:pt>
                <c:pt idx="296">
                  <c:v>1152165.28724825</c:v>
                </c:pt>
                <c:pt idx="297">
                  <c:v>1152210.33157373</c:v>
                </c:pt>
                <c:pt idx="298">
                  <c:v>1152104.56866595</c:v>
                </c:pt>
                <c:pt idx="299">
                  <c:v>1152422.50284609</c:v>
                </c:pt>
                <c:pt idx="300">
                  <c:v>1152167.58564213</c:v>
                </c:pt>
                <c:pt idx="301">
                  <c:v>1152218.69696703</c:v>
                </c:pt>
                <c:pt idx="302">
                  <c:v>1152025.97250577</c:v>
                </c:pt>
                <c:pt idx="303">
                  <c:v>1152001.07506364</c:v>
                </c:pt>
                <c:pt idx="304">
                  <c:v>1151999.65677762</c:v>
                </c:pt>
                <c:pt idx="305">
                  <c:v>1152036.82948164</c:v>
                </c:pt>
                <c:pt idx="306">
                  <c:v>1152028.42319426</c:v>
                </c:pt>
                <c:pt idx="307">
                  <c:v>1152131.12038603</c:v>
                </c:pt>
                <c:pt idx="308">
                  <c:v>1151777.44160658</c:v>
                </c:pt>
                <c:pt idx="309">
                  <c:v>1152151.14734652</c:v>
                </c:pt>
                <c:pt idx="310">
                  <c:v>1151996.74236845</c:v>
                </c:pt>
                <c:pt idx="311">
                  <c:v>1151896.23226172</c:v>
                </c:pt>
                <c:pt idx="312">
                  <c:v>1152232.0645073</c:v>
                </c:pt>
                <c:pt idx="313">
                  <c:v>1152038.51213248</c:v>
                </c:pt>
                <c:pt idx="314">
                  <c:v>1152073.04167362</c:v>
                </c:pt>
                <c:pt idx="315">
                  <c:v>1152037.87911181</c:v>
                </c:pt>
                <c:pt idx="316">
                  <c:v>1152112.0756445</c:v>
                </c:pt>
                <c:pt idx="317">
                  <c:v>1152113.84090261</c:v>
                </c:pt>
                <c:pt idx="318">
                  <c:v>1152113.5566925</c:v>
                </c:pt>
                <c:pt idx="319">
                  <c:v>1152140.86780049</c:v>
                </c:pt>
                <c:pt idx="320">
                  <c:v>1151974.467752</c:v>
                </c:pt>
                <c:pt idx="321">
                  <c:v>1152119.31298111</c:v>
                </c:pt>
                <c:pt idx="322">
                  <c:v>1152036.90814609</c:v>
                </c:pt>
                <c:pt idx="323">
                  <c:v>1152143.50800366</c:v>
                </c:pt>
                <c:pt idx="324">
                  <c:v>1152154.48174976</c:v>
                </c:pt>
                <c:pt idx="325">
                  <c:v>1152206.30619665</c:v>
                </c:pt>
                <c:pt idx="326">
                  <c:v>1152232.24545207</c:v>
                </c:pt>
                <c:pt idx="327">
                  <c:v>1152259.25078898</c:v>
                </c:pt>
                <c:pt idx="328">
                  <c:v>1152259.78184981</c:v>
                </c:pt>
                <c:pt idx="329">
                  <c:v>1152223.37059301</c:v>
                </c:pt>
                <c:pt idx="330">
                  <c:v>1152221.13720229</c:v>
                </c:pt>
                <c:pt idx="331">
                  <c:v>1152199.31061701</c:v>
                </c:pt>
                <c:pt idx="332">
                  <c:v>1152234.61186269</c:v>
                </c:pt>
                <c:pt idx="333">
                  <c:v>1152192.01206077</c:v>
                </c:pt>
                <c:pt idx="334">
                  <c:v>1152172.8834101</c:v>
                </c:pt>
                <c:pt idx="335">
                  <c:v>1152200.08753349</c:v>
                </c:pt>
                <c:pt idx="336">
                  <c:v>1152200.88605318</c:v>
                </c:pt>
                <c:pt idx="337">
                  <c:v>1152185.66178361</c:v>
                </c:pt>
                <c:pt idx="338">
                  <c:v>1152198.86354617</c:v>
                </c:pt>
                <c:pt idx="339">
                  <c:v>1152187.85102624</c:v>
                </c:pt>
                <c:pt idx="340">
                  <c:v>1152089.64155545</c:v>
                </c:pt>
                <c:pt idx="341">
                  <c:v>1152079.41708996</c:v>
                </c:pt>
                <c:pt idx="342">
                  <c:v>1152114.7412115</c:v>
                </c:pt>
                <c:pt idx="343">
                  <c:v>1152102.24250931</c:v>
                </c:pt>
                <c:pt idx="344">
                  <c:v>1152123.33498499</c:v>
                </c:pt>
                <c:pt idx="345">
                  <c:v>1152203.07106942</c:v>
                </c:pt>
                <c:pt idx="346">
                  <c:v>1152115.44974707</c:v>
                </c:pt>
                <c:pt idx="347">
                  <c:v>1152125.52196117</c:v>
                </c:pt>
                <c:pt idx="348">
                  <c:v>1152131.46410243</c:v>
                </c:pt>
                <c:pt idx="349">
                  <c:v>1152135.11769056</c:v>
                </c:pt>
                <c:pt idx="350">
                  <c:v>1152127.39508625</c:v>
                </c:pt>
                <c:pt idx="351">
                  <c:v>1152039.89530708</c:v>
                </c:pt>
                <c:pt idx="352">
                  <c:v>1152137.21496305</c:v>
                </c:pt>
                <c:pt idx="353">
                  <c:v>1152144.01133058</c:v>
                </c:pt>
                <c:pt idx="354">
                  <c:v>1152168.14894581</c:v>
                </c:pt>
                <c:pt idx="355">
                  <c:v>1152174.13433284</c:v>
                </c:pt>
                <c:pt idx="356">
                  <c:v>1152168.39923138</c:v>
                </c:pt>
                <c:pt idx="357">
                  <c:v>1152158.73137895</c:v>
                </c:pt>
                <c:pt idx="358">
                  <c:v>1152146.84398077</c:v>
                </c:pt>
                <c:pt idx="359">
                  <c:v>1152155.13596561</c:v>
                </c:pt>
                <c:pt idx="360">
                  <c:v>1152207.6948028</c:v>
                </c:pt>
                <c:pt idx="361">
                  <c:v>1152231.94450593</c:v>
                </c:pt>
                <c:pt idx="362">
                  <c:v>1152205.35129555</c:v>
                </c:pt>
                <c:pt idx="363">
                  <c:v>1152227.05919542</c:v>
                </c:pt>
                <c:pt idx="364">
                  <c:v>1152231.40391834</c:v>
                </c:pt>
                <c:pt idx="365">
                  <c:v>1152236.22914316</c:v>
                </c:pt>
                <c:pt idx="366">
                  <c:v>1152214.95415528</c:v>
                </c:pt>
                <c:pt idx="367">
                  <c:v>1152224.23172289</c:v>
                </c:pt>
                <c:pt idx="368">
                  <c:v>1152261.79839418</c:v>
                </c:pt>
                <c:pt idx="369">
                  <c:v>1152217.08403809</c:v>
                </c:pt>
                <c:pt idx="370">
                  <c:v>1152229.60604074</c:v>
                </c:pt>
                <c:pt idx="371">
                  <c:v>1152231.90251194</c:v>
                </c:pt>
                <c:pt idx="372">
                  <c:v>1152213.82554843</c:v>
                </c:pt>
                <c:pt idx="373">
                  <c:v>1152194.42261116</c:v>
                </c:pt>
                <c:pt idx="374">
                  <c:v>1152189.82958772</c:v>
                </c:pt>
                <c:pt idx="375">
                  <c:v>1152199.28180049</c:v>
                </c:pt>
                <c:pt idx="376">
                  <c:v>1152191.56842873</c:v>
                </c:pt>
                <c:pt idx="377">
                  <c:v>1152186.23815025</c:v>
                </c:pt>
                <c:pt idx="378">
                  <c:v>1152205.58277515</c:v>
                </c:pt>
                <c:pt idx="379">
                  <c:v>1152177.34014756</c:v>
                </c:pt>
                <c:pt idx="380">
                  <c:v>1152194.7599206</c:v>
                </c:pt>
                <c:pt idx="381">
                  <c:v>1152208.69486764</c:v>
                </c:pt>
                <c:pt idx="382">
                  <c:v>1152209.88518533</c:v>
                </c:pt>
                <c:pt idx="383">
                  <c:v>1152212.72923788</c:v>
                </c:pt>
                <c:pt idx="384">
                  <c:v>1152204.06734555</c:v>
                </c:pt>
                <c:pt idx="385">
                  <c:v>1152213.15110472</c:v>
                </c:pt>
                <c:pt idx="386">
                  <c:v>1152202.57848833</c:v>
                </c:pt>
                <c:pt idx="387">
                  <c:v>1152208.50943638</c:v>
                </c:pt>
                <c:pt idx="388">
                  <c:v>1152210.54845312</c:v>
                </c:pt>
                <c:pt idx="389">
                  <c:v>1152226.35756886</c:v>
                </c:pt>
                <c:pt idx="390">
                  <c:v>1152245.46157662</c:v>
                </c:pt>
                <c:pt idx="391">
                  <c:v>1152220.09792913</c:v>
                </c:pt>
                <c:pt idx="392">
                  <c:v>1152238.3979515</c:v>
                </c:pt>
                <c:pt idx="393">
                  <c:v>1152234.45571454</c:v>
                </c:pt>
                <c:pt idx="394">
                  <c:v>1152247.39417746</c:v>
                </c:pt>
                <c:pt idx="395">
                  <c:v>1152233.74054736</c:v>
                </c:pt>
                <c:pt idx="396">
                  <c:v>1152230.04547296</c:v>
                </c:pt>
                <c:pt idx="397">
                  <c:v>1152229.19697599</c:v>
                </c:pt>
                <c:pt idx="398">
                  <c:v>1152230.75033754</c:v>
                </c:pt>
                <c:pt idx="399">
                  <c:v>1152229.21854251</c:v>
                </c:pt>
                <c:pt idx="400">
                  <c:v>1152227.45004167</c:v>
                </c:pt>
                <c:pt idx="401">
                  <c:v>1152227.19364889</c:v>
                </c:pt>
                <c:pt idx="402">
                  <c:v>1152224.44121579</c:v>
                </c:pt>
                <c:pt idx="403">
                  <c:v>1152234.29769043</c:v>
                </c:pt>
                <c:pt idx="404">
                  <c:v>1152237.52183775</c:v>
                </c:pt>
                <c:pt idx="405">
                  <c:v>1152230.14722087</c:v>
                </c:pt>
                <c:pt idx="406">
                  <c:v>1152235.60658569</c:v>
                </c:pt>
                <c:pt idx="407">
                  <c:v>1152237.77013464</c:v>
                </c:pt>
                <c:pt idx="408">
                  <c:v>1152235.11973885</c:v>
                </c:pt>
                <c:pt idx="409">
                  <c:v>1152238.272824</c:v>
                </c:pt>
                <c:pt idx="410">
                  <c:v>1152239.25954594</c:v>
                </c:pt>
                <c:pt idx="411">
                  <c:v>1152234.64206424</c:v>
                </c:pt>
                <c:pt idx="412">
                  <c:v>1152236.86690987</c:v>
                </c:pt>
                <c:pt idx="413">
                  <c:v>1152237.04663745</c:v>
                </c:pt>
                <c:pt idx="414">
                  <c:v>1152232.40544461</c:v>
                </c:pt>
                <c:pt idx="415">
                  <c:v>1152239.44510912</c:v>
                </c:pt>
                <c:pt idx="416">
                  <c:v>1152237.67205126</c:v>
                </c:pt>
                <c:pt idx="417">
                  <c:v>1152239.11091064</c:v>
                </c:pt>
                <c:pt idx="418">
                  <c:v>1152236.57365612</c:v>
                </c:pt>
                <c:pt idx="419">
                  <c:v>1152238.51847382</c:v>
                </c:pt>
                <c:pt idx="420">
                  <c:v>1152240.25718835</c:v>
                </c:pt>
                <c:pt idx="421">
                  <c:v>1152241.93455004</c:v>
                </c:pt>
                <c:pt idx="422">
                  <c:v>1152242.45772701</c:v>
                </c:pt>
                <c:pt idx="423">
                  <c:v>1152246.15165322</c:v>
                </c:pt>
                <c:pt idx="424">
                  <c:v>1152243.31666974</c:v>
                </c:pt>
                <c:pt idx="425">
                  <c:v>1152237.82406259</c:v>
                </c:pt>
                <c:pt idx="426">
                  <c:v>1152242.56793905</c:v>
                </c:pt>
                <c:pt idx="427">
                  <c:v>1152241.99762968</c:v>
                </c:pt>
                <c:pt idx="428">
                  <c:v>1152244.91357905</c:v>
                </c:pt>
                <c:pt idx="429">
                  <c:v>1152241.30659078</c:v>
                </c:pt>
                <c:pt idx="430">
                  <c:v>1152241.44992706</c:v>
                </c:pt>
                <c:pt idx="431">
                  <c:v>1152241.8829099</c:v>
                </c:pt>
                <c:pt idx="432">
                  <c:v>1152241.54229311</c:v>
                </c:pt>
                <c:pt idx="433">
                  <c:v>1152240.94161558</c:v>
                </c:pt>
                <c:pt idx="434">
                  <c:v>1152239.45276288</c:v>
                </c:pt>
                <c:pt idx="435">
                  <c:v>1152238.17940132</c:v>
                </c:pt>
                <c:pt idx="436">
                  <c:v>1152238.38003401</c:v>
                </c:pt>
                <c:pt idx="437">
                  <c:v>1152237.67600827</c:v>
                </c:pt>
                <c:pt idx="438">
                  <c:v>1152237.16679545</c:v>
                </c:pt>
                <c:pt idx="439">
                  <c:v>1152237.20609788</c:v>
                </c:pt>
                <c:pt idx="440">
                  <c:v>1152236.31263149</c:v>
                </c:pt>
                <c:pt idx="441">
                  <c:v>1152236.04988846</c:v>
                </c:pt>
                <c:pt idx="442">
                  <c:v>1152238.99887045</c:v>
                </c:pt>
                <c:pt idx="443">
                  <c:v>1152237.03035677</c:v>
                </c:pt>
                <c:pt idx="444">
                  <c:v>1152237.27434315</c:v>
                </c:pt>
                <c:pt idx="445">
                  <c:v>1152236.84447112</c:v>
                </c:pt>
                <c:pt idx="446">
                  <c:v>1152237.34668112</c:v>
                </c:pt>
                <c:pt idx="447">
                  <c:v>1152235.6987621</c:v>
                </c:pt>
                <c:pt idx="448">
                  <c:v>1152235.01455451</c:v>
                </c:pt>
                <c:pt idx="449">
                  <c:v>1152237.43050584</c:v>
                </c:pt>
                <c:pt idx="450">
                  <c:v>1152237.39400759</c:v>
                </c:pt>
                <c:pt idx="451">
                  <c:v>1152236.99849287</c:v>
                </c:pt>
                <c:pt idx="452">
                  <c:v>1152236.41687329</c:v>
                </c:pt>
                <c:pt idx="453">
                  <c:v>1152237.72584886</c:v>
                </c:pt>
                <c:pt idx="454">
                  <c:v>1152237.04426312</c:v>
                </c:pt>
                <c:pt idx="455">
                  <c:v>1152235.96029042</c:v>
                </c:pt>
                <c:pt idx="456">
                  <c:v>1152236.63654011</c:v>
                </c:pt>
                <c:pt idx="457">
                  <c:v>1152237.01095124</c:v>
                </c:pt>
                <c:pt idx="458">
                  <c:v>1152237.29200904</c:v>
                </c:pt>
                <c:pt idx="459">
                  <c:v>1152237.47466482</c:v>
                </c:pt>
                <c:pt idx="460">
                  <c:v>1152237.36205621</c:v>
                </c:pt>
                <c:pt idx="461">
                  <c:v>1152237.00476092</c:v>
                </c:pt>
                <c:pt idx="462">
                  <c:v>1152236.61395641</c:v>
                </c:pt>
                <c:pt idx="463">
                  <c:v>1152236.88047929</c:v>
                </c:pt>
                <c:pt idx="464">
                  <c:v>1152236.83100588</c:v>
                </c:pt>
                <c:pt idx="465">
                  <c:v>1152237.02556585</c:v>
                </c:pt>
                <c:pt idx="466">
                  <c:v>1152237.32110669</c:v>
                </c:pt>
                <c:pt idx="467">
                  <c:v>1152237.50657038</c:v>
                </c:pt>
                <c:pt idx="468">
                  <c:v>1152237.24725807</c:v>
                </c:pt>
                <c:pt idx="469">
                  <c:v>1152237.07807557</c:v>
                </c:pt>
                <c:pt idx="470">
                  <c:v>1152237.11063744</c:v>
                </c:pt>
                <c:pt idx="471">
                  <c:v>1152236.77294142</c:v>
                </c:pt>
                <c:pt idx="472">
                  <c:v>1152236.63067358</c:v>
                </c:pt>
                <c:pt idx="473">
                  <c:v>1152236.70053272</c:v>
                </c:pt>
                <c:pt idx="474">
                  <c:v>1152236.7485354</c:v>
                </c:pt>
                <c:pt idx="475">
                  <c:v>1152237.31018967</c:v>
                </c:pt>
                <c:pt idx="476">
                  <c:v>1152236.64495268</c:v>
                </c:pt>
                <c:pt idx="477">
                  <c:v>1152236.44486097</c:v>
                </c:pt>
                <c:pt idx="478">
                  <c:v>1152236.54993323</c:v>
                </c:pt>
                <c:pt idx="479">
                  <c:v>1152236.04539385</c:v>
                </c:pt>
                <c:pt idx="480">
                  <c:v>1152236.34514404</c:v>
                </c:pt>
                <c:pt idx="481">
                  <c:v>1152236.00509485</c:v>
                </c:pt>
                <c:pt idx="482">
                  <c:v>1152236.08839553</c:v>
                </c:pt>
                <c:pt idx="483">
                  <c:v>1152235.66137513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2977014.97381304</c:v>
                </c:pt>
                <c:pt idx="1">
                  <c:v>19768718.9110586</c:v>
                </c:pt>
                <c:pt idx="2">
                  <c:v>19623775.7722155</c:v>
                </c:pt>
                <c:pt idx="3">
                  <c:v>19479002.0803043</c:v>
                </c:pt>
                <c:pt idx="4">
                  <c:v>19333207.6901063</c:v>
                </c:pt>
                <c:pt idx="5">
                  <c:v>19189731.3677579</c:v>
                </c:pt>
                <c:pt idx="6">
                  <c:v>19050540.7648761</c:v>
                </c:pt>
                <c:pt idx="7">
                  <c:v>18913827.1993377</c:v>
                </c:pt>
                <c:pt idx="8">
                  <c:v>18777722.0884636</c:v>
                </c:pt>
                <c:pt idx="9">
                  <c:v>18642364.1604933</c:v>
                </c:pt>
                <c:pt idx="10">
                  <c:v>18481896.78501</c:v>
                </c:pt>
                <c:pt idx="11">
                  <c:v>18326950.4535843</c:v>
                </c:pt>
                <c:pt idx="12">
                  <c:v>18182400.9091767</c:v>
                </c:pt>
                <c:pt idx="13">
                  <c:v>10536071.9289034</c:v>
                </c:pt>
                <c:pt idx="14">
                  <c:v>7939376.73251233</c:v>
                </c:pt>
                <c:pt idx="15">
                  <c:v>7305564.08708641</c:v>
                </c:pt>
                <c:pt idx="16">
                  <c:v>6847399.05275803</c:v>
                </c:pt>
                <c:pt idx="17">
                  <c:v>6849196.14832127</c:v>
                </c:pt>
                <c:pt idx="18">
                  <c:v>6496855.52776291</c:v>
                </c:pt>
                <c:pt idx="19">
                  <c:v>6495776.34194372</c:v>
                </c:pt>
                <c:pt idx="20">
                  <c:v>6214894.27190704</c:v>
                </c:pt>
                <c:pt idx="21">
                  <c:v>6211523.4367374</c:v>
                </c:pt>
                <c:pt idx="22">
                  <c:v>5983645.27989121</c:v>
                </c:pt>
                <c:pt idx="23">
                  <c:v>5989514.69463655</c:v>
                </c:pt>
                <c:pt idx="24">
                  <c:v>5954698.70221955</c:v>
                </c:pt>
                <c:pt idx="25">
                  <c:v>5997446.17813054</c:v>
                </c:pt>
                <c:pt idx="26">
                  <c:v>5335816.87475387</c:v>
                </c:pt>
                <c:pt idx="27">
                  <c:v>4895349.92414145</c:v>
                </c:pt>
                <c:pt idx="28">
                  <c:v>4597978.90326745</c:v>
                </c:pt>
                <c:pt idx="29">
                  <c:v>4365149.15840586</c:v>
                </c:pt>
                <c:pt idx="30">
                  <c:v>4199226.29903464</c:v>
                </c:pt>
                <c:pt idx="31">
                  <c:v>4113297.46493211</c:v>
                </c:pt>
                <c:pt idx="32">
                  <c:v>4116757.37510109</c:v>
                </c:pt>
                <c:pt idx="33">
                  <c:v>3971175.60084687</c:v>
                </c:pt>
                <c:pt idx="34">
                  <c:v>3924081.11669151</c:v>
                </c:pt>
                <c:pt idx="35">
                  <c:v>3927103.4296711</c:v>
                </c:pt>
                <c:pt idx="36">
                  <c:v>3823828.66630134</c:v>
                </c:pt>
                <c:pt idx="37">
                  <c:v>3835813.53287448</c:v>
                </c:pt>
                <c:pt idx="38">
                  <c:v>3819154.37415843</c:v>
                </c:pt>
                <c:pt idx="39">
                  <c:v>3816764.864193</c:v>
                </c:pt>
                <c:pt idx="40">
                  <c:v>3637014.31422248</c:v>
                </c:pt>
                <c:pt idx="41">
                  <c:v>3512704.20530436</c:v>
                </c:pt>
                <c:pt idx="42">
                  <c:v>3402533.0585729</c:v>
                </c:pt>
                <c:pt idx="43">
                  <c:v>3272853.50683247</c:v>
                </c:pt>
                <c:pt idx="44">
                  <c:v>3208513.44071699</c:v>
                </c:pt>
                <c:pt idx="45">
                  <c:v>3152975.47572568</c:v>
                </c:pt>
                <c:pt idx="46">
                  <c:v>3160560.25717762</c:v>
                </c:pt>
                <c:pt idx="47">
                  <c:v>3149794.95689621</c:v>
                </c:pt>
                <c:pt idx="48">
                  <c:v>3113448.79265524</c:v>
                </c:pt>
                <c:pt idx="49">
                  <c:v>3079070.85349466</c:v>
                </c:pt>
                <c:pt idx="50">
                  <c:v>3090288.83336557</c:v>
                </c:pt>
                <c:pt idx="51">
                  <c:v>3034360.03682787</c:v>
                </c:pt>
                <c:pt idx="52">
                  <c:v>2978858.73032268</c:v>
                </c:pt>
                <c:pt idx="53">
                  <c:v>2908134.51786274</c:v>
                </c:pt>
                <c:pt idx="54">
                  <c:v>2839808.53590434</c:v>
                </c:pt>
                <c:pt idx="55">
                  <c:v>2771035.83313637</c:v>
                </c:pt>
                <c:pt idx="56">
                  <c:v>2715436.43269095</c:v>
                </c:pt>
                <c:pt idx="57">
                  <c:v>2683537.92438597</c:v>
                </c:pt>
                <c:pt idx="58">
                  <c:v>2650022.80609906</c:v>
                </c:pt>
                <c:pt idx="59">
                  <c:v>2646195.81557854</c:v>
                </c:pt>
                <c:pt idx="60">
                  <c:v>2645253.28288596</c:v>
                </c:pt>
                <c:pt idx="61">
                  <c:v>2590392.00187004</c:v>
                </c:pt>
                <c:pt idx="62">
                  <c:v>2582570.60196377</c:v>
                </c:pt>
                <c:pt idx="63">
                  <c:v>2583616.18666961</c:v>
                </c:pt>
                <c:pt idx="64">
                  <c:v>2541138.26603512</c:v>
                </c:pt>
                <c:pt idx="65">
                  <c:v>2517104.36072093</c:v>
                </c:pt>
                <c:pt idx="66">
                  <c:v>2467229.35224113</c:v>
                </c:pt>
                <c:pt idx="67">
                  <c:v>2433366.68816906</c:v>
                </c:pt>
                <c:pt idx="68">
                  <c:v>2404306.60501518</c:v>
                </c:pt>
                <c:pt idx="69">
                  <c:v>2359144.4654392</c:v>
                </c:pt>
                <c:pt idx="70">
                  <c:v>2327551.14728695</c:v>
                </c:pt>
                <c:pt idx="71">
                  <c:v>2299583.93652845</c:v>
                </c:pt>
                <c:pt idx="72">
                  <c:v>2283530.47794963</c:v>
                </c:pt>
                <c:pt idx="73">
                  <c:v>2284952.77317578</c:v>
                </c:pt>
                <c:pt idx="74">
                  <c:v>2256271.47177151</c:v>
                </c:pt>
                <c:pt idx="75">
                  <c:v>2244620.855345</c:v>
                </c:pt>
                <c:pt idx="76">
                  <c:v>2229268.333612</c:v>
                </c:pt>
                <c:pt idx="77">
                  <c:v>2230545.58579578</c:v>
                </c:pt>
                <c:pt idx="78">
                  <c:v>2201164.47750028</c:v>
                </c:pt>
                <c:pt idx="79">
                  <c:v>2172734.28053795</c:v>
                </c:pt>
                <c:pt idx="80">
                  <c:v>2147371.4458825</c:v>
                </c:pt>
                <c:pt idx="81">
                  <c:v>2121021.08878893</c:v>
                </c:pt>
                <c:pt idx="82">
                  <c:v>2096333.69164402</c:v>
                </c:pt>
                <c:pt idx="83">
                  <c:v>2077626.49310865</c:v>
                </c:pt>
                <c:pt idx="84">
                  <c:v>2058725.41073146</c:v>
                </c:pt>
                <c:pt idx="85">
                  <c:v>2042082.98114849</c:v>
                </c:pt>
                <c:pt idx="86">
                  <c:v>2031253.328116</c:v>
                </c:pt>
                <c:pt idx="87">
                  <c:v>2009282.28324001</c:v>
                </c:pt>
                <c:pt idx="88">
                  <c:v>1997691.88404576</c:v>
                </c:pt>
                <c:pt idx="89">
                  <c:v>1991995.80630141</c:v>
                </c:pt>
                <c:pt idx="90">
                  <c:v>1993086.0000418</c:v>
                </c:pt>
                <c:pt idx="91">
                  <c:v>1974359.51383053</c:v>
                </c:pt>
                <c:pt idx="92">
                  <c:v>1954709.32343231</c:v>
                </c:pt>
                <c:pt idx="93">
                  <c:v>1941851.49352444</c:v>
                </c:pt>
                <c:pt idx="94">
                  <c:v>1931539.47271856</c:v>
                </c:pt>
                <c:pt idx="95">
                  <c:v>1912452.19175677</c:v>
                </c:pt>
                <c:pt idx="96">
                  <c:v>1896444.04118489</c:v>
                </c:pt>
                <c:pt idx="97">
                  <c:v>1881135.93654996</c:v>
                </c:pt>
                <c:pt idx="98">
                  <c:v>1874665.96644409</c:v>
                </c:pt>
                <c:pt idx="99">
                  <c:v>1862936.65130797</c:v>
                </c:pt>
                <c:pt idx="100">
                  <c:v>1848727.42105403</c:v>
                </c:pt>
                <c:pt idx="101">
                  <c:v>1842302.20843221</c:v>
                </c:pt>
                <c:pt idx="102">
                  <c:v>1835721.94751139</c:v>
                </c:pt>
                <c:pt idx="103">
                  <c:v>1828179.80345366</c:v>
                </c:pt>
                <c:pt idx="104">
                  <c:v>1818614.30931887</c:v>
                </c:pt>
                <c:pt idx="105">
                  <c:v>1806862.6246298</c:v>
                </c:pt>
                <c:pt idx="106">
                  <c:v>1793223.5525425</c:v>
                </c:pt>
                <c:pt idx="107">
                  <c:v>1782184.03200471</c:v>
                </c:pt>
                <c:pt idx="108">
                  <c:v>1770361.64786152</c:v>
                </c:pt>
                <c:pt idx="109">
                  <c:v>1760374.42515738</c:v>
                </c:pt>
                <c:pt idx="110">
                  <c:v>1749880.63360886</c:v>
                </c:pt>
                <c:pt idx="111">
                  <c:v>1740706.20865547</c:v>
                </c:pt>
                <c:pt idx="112">
                  <c:v>1733543.17285777</c:v>
                </c:pt>
                <c:pt idx="113">
                  <c:v>1721471.45513224</c:v>
                </c:pt>
                <c:pt idx="114">
                  <c:v>1714378.69502119</c:v>
                </c:pt>
                <c:pt idx="115">
                  <c:v>1707326.92848475</c:v>
                </c:pt>
                <c:pt idx="116">
                  <c:v>1700146.62194919</c:v>
                </c:pt>
                <c:pt idx="117">
                  <c:v>1695961.28391193</c:v>
                </c:pt>
                <c:pt idx="118">
                  <c:v>1690149.47307956</c:v>
                </c:pt>
                <c:pt idx="119">
                  <c:v>1681356.06927836</c:v>
                </c:pt>
                <c:pt idx="120">
                  <c:v>1672930.96068014</c:v>
                </c:pt>
                <c:pt idx="121">
                  <c:v>1663557.75288283</c:v>
                </c:pt>
                <c:pt idx="122">
                  <c:v>1655177.6561504</c:v>
                </c:pt>
                <c:pt idx="123">
                  <c:v>1646467.49855023</c:v>
                </c:pt>
                <c:pt idx="124">
                  <c:v>1641718.46569523</c:v>
                </c:pt>
                <c:pt idx="125">
                  <c:v>1634963.83807912</c:v>
                </c:pt>
                <c:pt idx="126">
                  <c:v>1626119.51087476</c:v>
                </c:pt>
                <c:pt idx="127">
                  <c:v>1621573.87661748</c:v>
                </c:pt>
                <c:pt idx="128">
                  <c:v>1616454.19200674</c:v>
                </c:pt>
                <c:pt idx="129">
                  <c:v>1611415.04088634</c:v>
                </c:pt>
                <c:pt idx="130">
                  <c:v>1606805.69574055</c:v>
                </c:pt>
                <c:pt idx="131">
                  <c:v>1601133.03897897</c:v>
                </c:pt>
                <c:pt idx="132">
                  <c:v>1594438.01258005</c:v>
                </c:pt>
                <c:pt idx="133">
                  <c:v>1586705.55879085</c:v>
                </c:pt>
                <c:pt idx="134">
                  <c:v>1580190.56331903</c:v>
                </c:pt>
                <c:pt idx="135">
                  <c:v>1574706.96319458</c:v>
                </c:pt>
                <c:pt idx="136">
                  <c:v>1568822.44545901</c:v>
                </c:pt>
                <c:pt idx="137">
                  <c:v>1564171.9873283</c:v>
                </c:pt>
                <c:pt idx="138">
                  <c:v>1560125.4223727</c:v>
                </c:pt>
                <c:pt idx="139">
                  <c:v>1552983.14028835</c:v>
                </c:pt>
                <c:pt idx="140">
                  <c:v>1551212.32495806</c:v>
                </c:pt>
                <c:pt idx="141">
                  <c:v>1551093.41246941</c:v>
                </c:pt>
                <c:pt idx="142">
                  <c:v>1545106.98794234</c:v>
                </c:pt>
                <c:pt idx="143">
                  <c:v>1540190.26866424</c:v>
                </c:pt>
                <c:pt idx="144">
                  <c:v>1536863.37067008</c:v>
                </c:pt>
                <c:pt idx="145">
                  <c:v>1532707.9394704</c:v>
                </c:pt>
                <c:pt idx="146">
                  <c:v>1527258.2530601</c:v>
                </c:pt>
                <c:pt idx="147">
                  <c:v>1521005.25593059</c:v>
                </c:pt>
                <c:pt idx="148">
                  <c:v>1516149.23151707</c:v>
                </c:pt>
                <c:pt idx="149">
                  <c:v>1510950.46056418</c:v>
                </c:pt>
                <c:pt idx="150">
                  <c:v>1507736.32810215</c:v>
                </c:pt>
                <c:pt idx="151">
                  <c:v>1504058.29565097</c:v>
                </c:pt>
                <c:pt idx="152">
                  <c:v>1498171.0743889</c:v>
                </c:pt>
                <c:pt idx="153">
                  <c:v>1494855.73512413</c:v>
                </c:pt>
                <c:pt idx="154">
                  <c:v>1492827.67519642</c:v>
                </c:pt>
                <c:pt idx="155">
                  <c:v>1492780.96071301</c:v>
                </c:pt>
                <c:pt idx="156">
                  <c:v>1487816.33216808</c:v>
                </c:pt>
                <c:pt idx="157">
                  <c:v>1484894.90442841</c:v>
                </c:pt>
                <c:pt idx="158">
                  <c:v>1481380.79396042</c:v>
                </c:pt>
                <c:pt idx="159">
                  <c:v>1477059.04308216</c:v>
                </c:pt>
                <c:pt idx="160">
                  <c:v>1471850.23393109</c:v>
                </c:pt>
                <c:pt idx="161">
                  <c:v>1467956.19580438</c:v>
                </c:pt>
                <c:pt idx="162">
                  <c:v>1463845.36063612</c:v>
                </c:pt>
                <c:pt idx="163">
                  <c:v>1461309.48426238</c:v>
                </c:pt>
                <c:pt idx="164">
                  <c:v>1458523.18418356</c:v>
                </c:pt>
                <c:pt idx="165">
                  <c:v>1453744.483044</c:v>
                </c:pt>
                <c:pt idx="166">
                  <c:v>1450902.40275215</c:v>
                </c:pt>
                <c:pt idx="167">
                  <c:v>1448488.85600686</c:v>
                </c:pt>
                <c:pt idx="168">
                  <c:v>1446494.11216882</c:v>
                </c:pt>
                <c:pt idx="169">
                  <c:v>1446510.23074209</c:v>
                </c:pt>
                <c:pt idx="170">
                  <c:v>1442589.4934057</c:v>
                </c:pt>
                <c:pt idx="171">
                  <c:v>1439703.12389529</c:v>
                </c:pt>
                <c:pt idx="172">
                  <c:v>1436347.21215126</c:v>
                </c:pt>
                <c:pt idx="173">
                  <c:v>1432087.52811476</c:v>
                </c:pt>
                <c:pt idx="174">
                  <c:v>1429224.53491539</c:v>
                </c:pt>
                <c:pt idx="175">
                  <c:v>1426152.52496592</c:v>
                </c:pt>
                <c:pt idx="176">
                  <c:v>1423677.17517435</c:v>
                </c:pt>
                <c:pt idx="177">
                  <c:v>1422032.48472085</c:v>
                </c:pt>
                <c:pt idx="178">
                  <c:v>1418086.33017437</c:v>
                </c:pt>
                <c:pt idx="179">
                  <c:v>1416138.22006829</c:v>
                </c:pt>
                <c:pt idx="180">
                  <c:v>1413762.25072463</c:v>
                </c:pt>
                <c:pt idx="181">
                  <c:v>1411146.84422781</c:v>
                </c:pt>
                <c:pt idx="182">
                  <c:v>1410597.51959775</c:v>
                </c:pt>
                <c:pt idx="183">
                  <c:v>1410348.83288672</c:v>
                </c:pt>
                <c:pt idx="184">
                  <c:v>1407391.39766625</c:v>
                </c:pt>
                <c:pt idx="185">
                  <c:v>1404911.69482232</c:v>
                </c:pt>
                <c:pt idx="186">
                  <c:v>1401935.40759799</c:v>
                </c:pt>
                <c:pt idx="187">
                  <c:v>1399224.62727838</c:v>
                </c:pt>
                <c:pt idx="188">
                  <c:v>1396340.07919556</c:v>
                </c:pt>
                <c:pt idx="189">
                  <c:v>1395538.9913436</c:v>
                </c:pt>
                <c:pt idx="190">
                  <c:v>1393526.43691756</c:v>
                </c:pt>
                <c:pt idx="191">
                  <c:v>1390622.30516652</c:v>
                </c:pt>
                <c:pt idx="192">
                  <c:v>1389217.85380089</c:v>
                </c:pt>
                <c:pt idx="193">
                  <c:v>1389131.23751437</c:v>
                </c:pt>
                <c:pt idx="194">
                  <c:v>1387437.38592021</c:v>
                </c:pt>
                <c:pt idx="195">
                  <c:v>1386193.65892265</c:v>
                </c:pt>
                <c:pt idx="196">
                  <c:v>1384083.29809536</c:v>
                </c:pt>
                <c:pt idx="197">
                  <c:v>1384525.11862991</c:v>
                </c:pt>
                <c:pt idx="198">
                  <c:v>1381923.32350968</c:v>
                </c:pt>
                <c:pt idx="199">
                  <c:v>1380230.40614959</c:v>
                </c:pt>
                <c:pt idx="200">
                  <c:v>1377854.71330808</c:v>
                </c:pt>
                <c:pt idx="201">
                  <c:v>1376564.57910184</c:v>
                </c:pt>
                <c:pt idx="202">
                  <c:v>1374563.490695</c:v>
                </c:pt>
                <c:pt idx="203">
                  <c:v>1374519.61387503</c:v>
                </c:pt>
                <c:pt idx="204">
                  <c:v>1374864.11331197</c:v>
                </c:pt>
                <c:pt idx="205">
                  <c:v>1372191.86235452</c:v>
                </c:pt>
                <c:pt idx="206">
                  <c:v>1370163.58804149</c:v>
                </c:pt>
                <c:pt idx="207">
                  <c:v>1369941.43218976</c:v>
                </c:pt>
                <c:pt idx="208">
                  <c:v>1369228.918422</c:v>
                </c:pt>
                <c:pt idx="209">
                  <c:v>1368835.27397643</c:v>
                </c:pt>
                <c:pt idx="210">
                  <c:v>1367467.27611578</c:v>
                </c:pt>
                <c:pt idx="211">
                  <c:v>1368833.37480663</c:v>
                </c:pt>
                <c:pt idx="212">
                  <c:v>1367690.72211037</c:v>
                </c:pt>
                <c:pt idx="213">
                  <c:v>1366451.48459304</c:v>
                </c:pt>
                <c:pt idx="214">
                  <c:v>1365110.72691021</c:v>
                </c:pt>
                <c:pt idx="215">
                  <c:v>1365757.79045296</c:v>
                </c:pt>
                <c:pt idx="216">
                  <c:v>1364844.16418374</c:v>
                </c:pt>
                <c:pt idx="217">
                  <c:v>1364927.67270055</c:v>
                </c:pt>
                <c:pt idx="218">
                  <c:v>1364414.50816652</c:v>
                </c:pt>
                <c:pt idx="219">
                  <c:v>1365417.59362871</c:v>
                </c:pt>
                <c:pt idx="220">
                  <c:v>1364992.57116674</c:v>
                </c:pt>
                <c:pt idx="221">
                  <c:v>1364027.22301976</c:v>
                </c:pt>
                <c:pt idx="222">
                  <c:v>1362674.67159742</c:v>
                </c:pt>
                <c:pt idx="223">
                  <c:v>1363473.31432313</c:v>
                </c:pt>
                <c:pt idx="224">
                  <c:v>1361185.82442549</c:v>
                </c:pt>
                <c:pt idx="225">
                  <c:v>1360859.22960883</c:v>
                </c:pt>
                <c:pt idx="226">
                  <c:v>1359019.53576736</c:v>
                </c:pt>
                <c:pt idx="227">
                  <c:v>1358881.50631037</c:v>
                </c:pt>
                <c:pt idx="228">
                  <c:v>1359658.80920848</c:v>
                </c:pt>
                <c:pt idx="229">
                  <c:v>1359691.2150669</c:v>
                </c:pt>
                <c:pt idx="230">
                  <c:v>1359068.49375714</c:v>
                </c:pt>
                <c:pt idx="231">
                  <c:v>1358649.3796989</c:v>
                </c:pt>
                <c:pt idx="232">
                  <c:v>1358232.55099253</c:v>
                </c:pt>
                <c:pt idx="233">
                  <c:v>1356912.10147038</c:v>
                </c:pt>
                <c:pt idx="234">
                  <c:v>1357556.34354753</c:v>
                </c:pt>
                <c:pt idx="235">
                  <c:v>1357675.79101786</c:v>
                </c:pt>
                <c:pt idx="236">
                  <c:v>1357113.20133255</c:v>
                </c:pt>
                <c:pt idx="237">
                  <c:v>1357687.14623931</c:v>
                </c:pt>
                <c:pt idx="238">
                  <c:v>1358072.18260349</c:v>
                </c:pt>
                <c:pt idx="239">
                  <c:v>1358676.50943771</c:v>
                </c:pt>
                <c:pt idx="240">
                  <c:v>1357949.82032129</c:v>
                </c:pt>
                <c:pt idx="241">
                  <c:v>1359326.65596114</c:v>
                </c:pt>
                <c:pt idx="242">
                  <c:v>1358094.16379478</c:v>
                </c:pt>
                <c:pt idx="243">
                  <c:v>1357593.8593367</c:v>
                </c:pt>
                <c:pt idx="244">
                  <c:v>1356849.98858881</c:v>
                </c:pt>
                <c:pt idx="245">
                  <c:v>1357490.71341021</c:v>
                </c:pt>
                <c:pt idx="246">
                  <c:v>1357568.28292844</c:v>
                </c:pt>
                <c:pt idx="247">
                  <c:v>1356421.39217658</c:v>
                </c:pt>
                <c:pt idx="248">
                  <c:v>1356631.10263413</c:v>
                </c:pt>
                <c:pt idx="249">
                  <c:v>1355637.66998642</c:v>
                </c:pt>
                <c:pt idx="250">
                  <c:v>1356107.26526962</c:v>
                </c:pt>
                <c:pt idx="251">
                  <c:v>1356402.73235809</c:v>
                </c:pt>
                <c:pt idx="252">
                  <c:v>1356291.12548979</c:v>
                </c:pt>
                <c:pt idx="253">
                  <c:v>1356273.52499141</c:v>
                </c:pt>
                <c:pt idx="254">
                  <c:v>1356339.35847266</c:v>
                </c:pt>
                <c:pt idx="255">
                  <c:v>1355919.12230994</c:v>
                </c:pt>
                <c:pt idx="256">
                  <c:v>1356326.65981682</c:v>
                </c:pt>
                <c:pt idx="257">
                  <c:v>1356252.0043896</c:v>
                </c:pt>
                <c:pt idx="258">
                  <c:v>1355886.70682742</c:v>
                </c:pt>
                <c:pt idx="259">
                  <c:v>1355823.29839324</c:v>
                </c:pt>
                <c:pt idx="260">
                  <c:v>1355865.22515283</c:v>
                </c:pt>
                <c:pt idx="261">
                  <c:v>1356162.89943033</c:v>
                </c:pt>
                <c:pt idx="262">
                  <c:v>1356030.53371863</c:v>
                </c:pt>
                <c:pt idx="263">
                  <c:v>1356044.01045874</c:v>
                </c:pt>
                <c:pt idx="264">
                  <c:v>1355930.02807946</c:v>
                </c:pt>
                <c:pt idx="265">
                  <c:v>1356216.72708892</c:v>
                </c:pt>
                <c:pt idx="266">
                  <c:v>1356050.3283223</c:v>
                </c:pt>
                <c:pt idx="267">
                  <c:v>1355984.75354007</c:v>
                </c:pt>
                <c:pt idx="268">
                  <c:v>1355831.19141361</c:v>
                </c:pt>
                <c:pt idx="269">
                  <c:v>1355798.02574357</c:v>
                </c:pt>
                <c:pt idx="270">
                  <c:v>1355774.37562328</c:v>
                </c:pt>
                <c:pt idx="271">
                  <c:v>1356034.32594665</c:v>
                </c:pt>
                <c:pt idx="272">
                  <c:v>1355967.39565884</c:v>
                </c:pt>
                <c:pt idx="273">
                  <c:v>1356169.55354207</c:v>
                </c:pt>
                <c:pt idx="274">
                  <c:v>1356478.47165037</c:v>
                </c:pt>
                <c:pt idx="275">
                  <c:v>1355916.13486603</c:v>
                </c:pt>
                <c:pt idx="276">
                  <c:v>1355993.74119656</c:v>
                </c:pt>
                <c:pt idx="277">
                  <c:v>1355954.80337273</c:v>
                </c:pt>
                <c:pt idx="278">
                  <c:v>1356030.4874275</c:v>
                </c:pt>
                <c:pt idx="279">
                  <c:v>1355874.48204645</c:v>
                </c:pt>
                <c:pt idx="280">
                  <c:v>1355897.87934852</c:v>
                </c:pt>
                <c:pt idx="281">
                  <c:v>1355879.18102034</c:v>
                </c:pt>
                <c:pt idx="282">
                  <c:v>1355821.54616898</c:v>
                </c:pt>
                <c:pt idx="283">
                  <c:v>1355841.26107891</c:v>
                </c:pt>
                <c:pt idx="284">
                  <c:v>1355773.06631876</c:v>
                </c:pt>
                <c:pt idx="285">
                  <c:v>1356002.6298203</c:v>
                </c:pt>
                <c:pt idx="286">
                  <c:v>1355945.91588544</c:v>
                </c:pt>
                <c:pt idx="287">
                  <c:v>1356197.32569643</c:v>
                </c:pt>
                <c:pt idx="288">
                  <c:v>1355965.01702511</c:v>
                </c:pt>
                <c:pt idx="289">
                  <c:v>1355833.94763297</c:v>
                </c:pt>
                <c:pt idx="290">
                  <c:v>1355893.51176518</c:v>
                </c:pt>
                <c:pt idx="291">
                  <c:v>1355849.59546258</c:v>
                </c:pt>
                <c:pt idx="292">
                  <c:v>1355920.48055112</c:v>
                </c:pt>
                <c:pt idx="293">
                  <c:v>1355817.73424231</c:v>
                </c:pt>
                <c:pt idx="294">
                  <c:v>1356015.43135559</c:v>
                </c:pt>
                <c:pt idx="295">
                  <c:v>1355824.37654689</c:v>
                </c:pt>
                <c:pt idx="296">
                  <c:v>1355923.83522067</c:v>
                </c:pt>
                <c:pt idx="297">
                  <c:v>1355935.61333242</c:v>
                </c:pt>
                <c:pt idx="298">
                  <c:v>1355954.20426774</c:v>
                </c:pt>
                <c:pt idx="299">
                  <c:v>1355871.21865748</c:v>
                </c:pt>
                <c:pt idx="300">
                  <c:v>1355933.04297188</c:v>
                </c:pt>
                <c:pt idx="301">
                  <c:v>1355925.57367115</c:v>
                </c:pt>
                <c:pt idx="302">
                  <c:v>1355982.23306381</c:v>
                </c:pt>
                <c:pt idx="303">
                  <c:v>1355995.51555078</c:v>
                </c:pt>
                <c:pt idx="304">
                  <c:v>1355969.99023191</c:v>
                </c:pt>
                <c:pt idx="305">
                  <c:v>1355942.51011275</c:v>
                </c:pt>
                <c:pt idx="306">
                  <c:v>1355975.44963318</c:v>
                </c:pt>
                <c:pt idx="307">
                  <c:v>1355905.0057494</c:v>
                </c:pt>
                <c:pt idx="308">
                  <c:v>1356024.2638503</c:v>
                </c:pt>
                <c:pt idx="309">
                  <c:v>1355901.10885292</c:v>
                </c:pt>
                <c:pt idx="310">
                  <c:v>1355926.77918389</c:v>
                </c:pt>
                <c:pt idx="311">
                  <c:v>1355932.01739029</c:v>
                </c:pt>
                <c:pt idx="312">
                  <c:v>1355879.92954744</c:v>
                </c:pt>
                <c:pt idx="313">
                  <c:v>1355944.33052973</c:v>
                </c:pt>
                <c:pt idx="314">
                  <c:v>1355939.14467486</c:v>
                </c:pt>
                <c:pt idx="315">
                  <c:v>1355946.76149478</c:v>
                </c:pt>
                <c:pt idx="316">
                  <c:v>1355914.4356668</c:v>
                </c:pt>
                <c:pt idx="317">
                  <c:v>1355918.01968523</c:v>
                </c:pt>
                <c:pt idx="318">
                  <c:v>1355936.80987617</c:v>
                </c:pt>
                <c:pt idx="319">
                  <c:v>1355901.62313206</c:v>
                </c:pt>
                <c:pt idx="320">
                  <c:v>1355945.30933767</c:v>
                </c:pt>
                <c:pt idx="321">
                  <c:v>1355924.08322064</c:v>
                </c:pt>
                <c:pt idx="322">
                  <c:v>1355950.20628639</c:v>
                </c:pt>
                <c:pt idx="323">
                  <c:v>1355905.98218735</c:v>
                </c:pt>
                <c:pt idx="324">
                  <c:v>1355892.68294033</c:v>
                </c:pt>
                <c:pt idx="325">
                  <c:v>1355887.20299503</c:v>
                </c:pt>
                <c:pt idx="326">
                  <c:v>1355877.38259182</c:v>
                </c:pt>
                <c:pt idx="327">
                  <c:v>1355867.79985907</c:v>
                </c:pt>
                <c:pt idx="328">
                  <c:v>1355869.24037128</c:v>
                </c:pt>
                <c:pt idx="329">
                  <c:v>1355879.82626691</c:v>
                </c:pt>
                <c:pt idx="330">
                  <c:v>1355877.30772932</c:v>
                </c:pt>
                <c:pt idx="331">
                  <c:v>1355893.52828689</c:v>
                </c:pt>
                <c:pt idx="332">
                  <c:v>1355886.76746041</c:v>
                </c:pt>
                <c:pt idx="333">
                  <c:v>1355885.77577562</c:v>
                </c:pt>
                <c:pt idx="334">
                  <c:v>1355894.70851201</c:v>
                </c:pt>
                <c:pt idx="335">
                  <c:v>1355882.83441465</c:v>
                </c:pt>
                <c:pt idx="336">
                  <c:v>1355870.73052627</c:v>
                </c:pt>
                <c:pt idx="337">
                  <c:v>1355877.06510571</c:v>
                </c:pt>
                <c:pt idx="338">
                  <c:v>1355871.39059986</c:v>
                </c:pt>
                <c:pt idx="339">
                  <c:v>1355875.06265055</c:v>
                </c:pt>
                <c:pt idx="340">
                  <c:v>1355905.36724818</c:v>
                </c:pt>
                <c:pt idx="341">
                  <c:v>1355910.14131772</c:v>
                </c:pt>
                <c:pt idx="342">
                  <c:v>1355895.17766615</c:v>
                </c:pt>
                <c:pt idx="343">
                  <c:v>1355900.32321597</c:v>
                </c:pt>
                <c:pt idx="344">
                  <c:v>1355877.4764051</c:v>
                </c:pt>
                <c:pt idx="345">
                  <c:v>1355849.50030251</c:v>
                </c:pt>
                <c:pt idx="346">
                  <c:v>1355877.75825526</c:v>
                </c:pt>
                <c:pt idx="347">
                  <c:v>1355875.40877414</c:v>
                </c:pt>
                <c:pt idx="348">
                  <c:v>1355873.92277884</c:v>
                </c:pt>
                <c:pt idx="349">
                  <c:v>1355868.29217766</c:v>
                </c:pt>
                <c:pt idx="350">
                  <c:v>1355881.90049985</c:v>
                </c:pt>
                <c:pt idx="351">
                  <c:v>1355900.14671701</c:v>
                </c:pt>
                <c:pt idx="352">
                  <c:v>1355872.43532153</c:v>
                </c:pt>
                <c:pt idx="353">
                  <c:v>1355870.66115562</c:v>
                </c:pt>
                <c:pt idx="354">
                  <c:v>1355862.40235738</c:v>
                </c:pt>
                <c:pt idx="355">
                  <c:v>1355859.97624019</c:v>
                </c:pt>
                <c:pt idx="356">
                  <c:v>1355860.61043135</c:v>
                </c:pt>
                <c:pt idx="357">
                  <c:v>1355862.23452875</c:v>
                </c:pt>
                <c:pt idx="358">
                  <c:v>1355872.76281984</c:v>
                </c:pt>
                <c:pt idx="359">
                  <c:v>1355866.74493066</c:v>
                </c:pt>
                <c:pt idx="360">
                  <c:v>1355848.59668901</c:v>
                </c:pt>
                <c:pt idx="361">
                  <c:v>1355840.46949774</c:v>
                </c:pt>
                <c:pt idx="362">
                  <c:v>1355850.63443486</c:v>
                </c:pt>
                <c:pt idx="363">
                  <c:v>1355840.52768455</c:v>
                </c:pt>
                <c:pt idx="364">
                  <c:v>1355840.99149646</c:v>
                </c:pt>
                <c:pt idx="365">
                  <c:v>1355841.75009052</c:v>
                </c:pt>
                <c:pt idx="366">
                  <c:v>1355845.48384009</c:v>
                </c:pt>
                <c:pt idx="367">
                  <c:v>1355835.19562987</c:v>
                </c:pt>
                <c:pt idx="368">
                  <c:v>1355821.99144857</c:v>
                </c:pt>
                <c:pt idx="369">
                  <c:v>1355838.94960399</c:v>
                </c:pt>
                <c:pt idx="370">
                  <c:v>1355834.06229711</c:v>
                </c:pt>
                <c:pt idx="371">
                  <c:v>1355831.34615054</c:v>
                </c:pt>
                <c:pt idx="372">
                  <c:v>1355833.47650224</c:v>
                </c:pt>
                <c:pt idx="373">
                  <c:v>1355840.06715238</c:v>
                </c:pt>
                <c:pt idx="374">
                  <c:v>1355839.44237052</c:v>
                </c:pt>
                <c:pt idx="375">
                  <c:v>1355835.70169442</c:v>
                </c:pt>
                <c:pt idx="376">
                  <c:v>1355835.61881132</c:v>
                </c:pt>
                <c:pt idx="377">
                  <c:v>1355838.94283498</c:v>
                </c:pt>
                <c:pt idx="378">
                  <c:v>1355835.54817519</c:v>
                </c:pt>
                <c:pt idx="379">
                  <c:v>1355843.60345882</c:v>
                </c:pt>
                <c:pt idx="380">
                  <c:v>1355837.14362154</c:v>
                </c:pt>
                <c:pt idx="381">
                  <c:v>1355832.83274004</c:v>
                </c:pt>
                <c:pt idx="382">
                  <c:v>1355832.86507254</c:v>
                </c:pt>
                <c:pt idx="383">
                  <c:v>1355834.95032469</c:v>
                </c:pt>
                <c:pt idx="384">
                  <c:v>1355835.10976291</c:v>
                </c:pt>
                <c:pt idx="385">
                  <c:v>1355834.54417535</c:v>
                </c:pt>
                <c:pt idx="386">
                  <c:v>1355835.43380908</c:v>
                </c:pt>
                <c:pt idx="387">
                  <c:v>1355832.67288991</c:v>
                </c:pt>
                <c:pt idx="388">
                  <c:v>1355833.4555044</c:v>
                </c:pt>
                <c:pt idx="389">
                  <c:v>1355826.49862419</c:v>
                </c:pt>
                <c:pt idx="390">
                  <c:v>1355819.14786437</c:v>
                </c:pt>
                <c:pt idx="391">
                  <c:v>1355827.87400738</c:v>
                </c:pt>
                <c:pt idx="392">
                  <c:v>1355821.027416</c:v>
                </c:pt>
                <c:pt idx="393">
                  <c:v>1355822.08641357</c:v>
                </c:pt>
                <c:pt idx="394">
                  <c:v>1355818.92443389</c:v>
                </c:pt>
                <c:pt idx="395">
                  <c:v>1355822.16235797</c:v>
                </c:pt>
                <c:pt idx="396">
                  <c:v>1355823.24622584</c:v>
                </c:pt>
                <c:pt idx="397">
                  <c:v>1355824.68961881</c:v>
                </c:pt>
                <c:pt idx="398">
                  <c:v>1355823.17814933</c:v>
                </c:pt>
                <c:pt idx="399">
                  <c:v>1355822.15034921</c:v>
                </c:pt>
                <c:pt idx="400">
                  <c:v>1355823.83593231</c:v>
                </c:pt>
                <c:pt idx="401">
                  <c:v>1355825.05215846</c:v>
                </c:pt>
                <c:pt idx="402">
                  <c:v>1355825.3572907</c:v>
                </c:pt>
                <c:pt idx="403">
                  <c:v>1355821.7914004</c:v>
                </c:pt>
                <c:pt idx="404">
                  <c:v>1355819.89767367</c:v>
                </c:pt>
                <c:pt idx="405">
                  <c:v>1355823.15901149</c:v>
                </c:pt>
                <c:pt idx="406">
                  <c:v>1355822.25130877</c:v>
                </c:pt>
                <c:pt idx="407">
                  <c:v>1355821.42857965</c:v>
                </c:pt>
                <c:pt idx="408">
                  <c:v>1355822.67897052</c:v>
                </c:pt>
                <c:pt idx="409">
                  <c:v>1355822.22976162</c:v>
                </c:pt>
                <c:pt idx="410">
                  <c:v>1355821.17241538</c:v>
                </c:pt>
                <c:pt idx="411">
                  <c:v>1355822.44575993</c:v>
                </c:pt>
                <c:pt idx="412">
                  <c:v>1355821.16205719</c:v>
                </c:pt>
                <c:pt idx="413">
                  <c:v>1355820.83353931</c:v>
                </c:pt>
                <c:pt idx="414">
                  <c:v>1355822.90065802</c:v>
                </c:pt>
                <c:pt idx="415">
                  <c:v>1355820.50567755</c:v>
                </c:pt>
                <c:pt idx="416">
                  <c:v>1355821.12621571</c:v>
                </c:pt>
                <c:pt idx="417">
                  <c:v>1355820.45561872</c:v>
                </c:pt>
                <c:pt idx="418">
                  <c:v>1355821.37444821</c:v>
                </c:pt>
                <c:pt idx="419">
                  <c:v>1355820.5922411</c:v>
                </c:pt>
                <c:pt idx="420">
                  <c:v>1355819.8871958</c:v>
                </c:pt>
                <c:pt idx="421">
                  <c:v>1355819.78776566</c:v>
                </c:pt>
                <c:pt idx="422">
                  <c:v>1355819.49393874</c:v>
                </c:pt>
                <c:pt idx="423">
                  <c:v>1355818.7015055</c:v>
                </c:pt>
                <c:pt idx="424">
                  <c:v>1355819.17275215</c:v>
                </c:pt>
                <c:pt idx="425">
                  <c:v>1355821.26387741</c:v>
                </c:pt>
                <c:pt idx="426">
                  <c:v>1355819.23715757</c:v>
                </c:pt>
                <c:pt idx="427">
                  <c:v>1355819.49689425</c:v>
                </c:pt>
                <c:pt idx="428">
                  <c:v>1355818.95113413</c:v>
                </c:pt>
                <c:pt idx="429">
                  <c:v>1355820.5581282</c:v>
                </c:pt>
                <c:pt idx="430">
                  <c:v>1355819.87219083</c:v>
                </c:pt>
                <c:pt idx="431">
                  <c:v>1355819.71749428</c:v>
                </c:pt>
                <c:pt idx="432">
                  <c:v>1355819.76816396</c:v>
                </c:pt>
                <c:pt idx="433">
                  <c:v>1355820.18571123</c:v>
                </c:pt>
                <c:pt idx="434">
                  <c:v>1355820.78191307</c:v>
                </c:pt>
                <c:pt idx="435">
                  <c:v>1355821.15064486</c:v>
                </c:pt>
                <c:pt idx="436">
                  <c:v>1355821.3922824</c:v>
                </c:pt>
                <c:pt idx="437">
                  <c:v>1355821.98064238</c:v>
                </c:pt>
                <c:pt idx="438">
                  <c:v>1355822.061234</c:v>
                </c:pt>
                <c:pt idx="439">
                  <c:v>1355822.04006923</c:v>
                </c:pt>
                <c:pt idx="440">
                  <c:v>1355822.41339076</c:v>
                </c:pt>
                <c:pt idx="441">
                  <c:v>1355822.32533706</c:v>
                </c:pt>
                <c:pt idx="442">
                  <c:v>1355821.61962582</c:v>
                </c:pt>
                <c:pt idx="443">
                  <c:v>1355822.04801943</c:v>
                </c:pt>
                <c:pt idx="444">
                  <c:v>1355822.1892046</c:v>
                </c:pt>
                <c:pt idx="445">
                  <c:v>1355822.47289259</c:v>
                </c:pt>
                <c:pt idx="446">
                  <c:v>1355822.61493295</c:v>
                </c:pt>
                <c:pt idx="447">
                  <c:v>1355822.8818941</c:v>
                </c:pt>
                <c:pt idx="448">
                  <c:v>1355823.0994927</c:v>
                </c:pt>
                <c:pt idx="449">
                  <c:v>1355822.18525533</c:v>
                </c:pt>
                <c:pt idx="450">
                  <c:v>1355822.49848661</c:v>
                </c:pt>
                <c:pt idx="451">
                  <c:v>1355822.51689955</c:v>
                </c:pt>
                <c:pt idx="452">
                  <c:v>1355822.5750324</c:v>
                </c:pt>
                <c:pt idx="453">
                  <c:v>1355822.116444</c:v>
                </c:pt>
                <c:pt idx="454">
                  <c:v>1355822.39207042</c:v>
                </c:pt>
                <c:pt idx="455">
                  <c:v>1355822.69400946</c:v>
                </c:pt>
                <c:pt idx="456">
                  <c:v>1355822.51451647</c:v>
                </c:pt>
                <c:pt idx="457">
                  <c:v>1355822.39122742</c:v>
                </c:pt>
                <c:pt idx="458">
                  <c:v>1355822.3643706</c:v>
                </c:pt>
                <c:pt idx="459">
                  <c:v>1355822.37619644</c:v>
                </c:pt>
                <c:pt idx="460">
                  <c:v>1355822.42144011</c:v>
                </c:pt>
                <c:pt idx="461">
                  <c:v>1355822.55367704</c:v>
                </c:pt>
                <c:pt idx="462">
                  <c:v>1355822.73272136</c:v>
                </c:pt>
                <c:pt idx="463">
                  <c:v>1355822.64342933</c:v>
                </c:pt>
                <c:pt idx="464">
                  <c:v>1355822.69281748</c:v>
                </c:pt>
                <c:pt idx="465">
                  <c:v>1355822.65817037</c:v>
                </c:pt>
                <c:pt idx="466">
                  <c:v>1355822.56328269</c:v>
                </c:pt>
                <c:pt idx="467">
                  <c:v>1355822.51000989</c:v>
                </c:pt>
                <c:pt idx="468">
                  <c:v>1355822.65903927</c:v>
                </c:pt>
                <c:pt idx="469">
                  <c:v>1355822.76495351</c:v>
                </c:pt>
                <c:pt idx="470">
                  <c:v>1355822.77424406</c:v>
                </c:pt>
                <c:pt idx="471">
                  <c:v>1355822.88214245</c:v>
                </c:pt>
                <c:pt idx="472">
                  <c:v>1355822.9065885</c:v>
                </c:pt>
                <c:pt idx="473">
                  <c:v>1355822.95993618</c:v>
                </c:pt>
                <c:pt idx="474">
                  <c:v>1355822.90460246</c:v>
                </c:pt>
                <c:pt idx="475">
                  <c:v>1355822.75835445</c:v>
                </c:pt>
                <c:pt idx="476">
                  <c:v>1355822.96869419</c:v>
                </c:pt>
                <c:pt idx="477">
                  <c:v>1355823.03652378</c:v>
                </c:pt>
                <c:pt idx="478">
                  <c:v>1355822.99743411</c:v>
                </c:pt>
                <c:pt idx="479">
                  <c:v>1355823.21796668</c:v>
                </c:pt>
                <c:pt idx="480">
                  <c:v>1355823.16302307</c:v>
                </c:pt>
                <c:pt idx="481">
                  <c:v>1355823.22560275</c:v>
                </c:pt>
                <c:pt idx="482">
                  <c:v>1355823.1621476</c:v>
                </c:pt>
                <c:pt idx="483">
                  <c:v>1355823.40780226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3141372.74237286</c:v>
                </c:pt>
                <c:pt idx="1">
                  <c:v>3141372.74237286</c:v>
                </c:pt>
                <c:pt idx="2">
                  <c:v>3141372.74237286</c:v>
                </c:pt>
                <c:pt idx="3">
                  <c:v>3141372.74237286</c:v>
                </c:pt>
                <c:pt idx="4">
                  <c:v>3141372.74237286</c:v>
                </c:pt>
                <c:pt idx="5">
                  <c:v>3141372.74237286</c:v>
                </c:pt>
                <c:pt idx="6">
                  <c:v>3141372.74237286</c:v>
                </c:pt>
                <c:pt idx="7">
                  <c:v>3141372.74237286</c:v>
                </c:pt>
                <c:pt idx="8">
                  <c:v>3141372.74237286</c:v>
                </c:pt>
                <c:pt idx="9">
                  <c:v>3141372.74237286</c:v>
                </c:pt>
                <c:pt idx="10">
                  <c:v>3141372.74237286</c:v>
                </c:pt>
                <c:pt idx="11">
                  <c:v>3141372.74237286</c:v>
                </c:pt>
                <c:pt idx="12">
                  <c:v>3141372.74237286</c:v>
                </c:pt>
                <c:pt idx="13">
                  <c:v>3141372.74237286</c:v>
                </c:pt>
                <c:pt idx="14">
                  <c:v>3141372.74237286</c:v>
                </c:pt>
                <c:pt idx="15">
                  <c:v>3141372.74237286</c:v>
                </c:pt>
                <c:pt idx="16">
                  <c:v>3141372.74237286</c:v>
                </c:pt>
                <c:pt idx="17">
                  <c:v>3141372.74237286</c:v>
                </c:pt>
                <c:pt idx="18">
                  <c:v>3141372.74237286</c:v>
                </c:pt>
                <c:pt idx="19">
                  <c:v>3141372.74237286</c:v>
                </c:pt>
                <c:pt idx="20">
                  <c:v>3141372.74237286</c:v>
                </c:pt>
                <c:pt idx="21">
                  <c:v>3141372.74237286</c:v>
                </c:pt>
                <c:pt idx="22">
                  <c:v>3141372.74237286</c:v>
                </c:pt>
                <c:pt idx="23">
                  <c:v>3141372.74237286</c:v>
                </c:pt>
                <c:pt idx="24">
                  <c:v>3141372.74237286</c:v>
                </c:pt>
                <c:pt idx="25">
                  <c:v>3141372.74237286</c:v>
                </c:pt>
                <c:pt idx="26">
                  <c:v>3141372.74237286</c:v>
                </c:pt>
                <c:pt idx="27">
                  <c:v>3141372.74237286</c:v>
                </c:pt>
                <c:pt idx="28">
                  <c:v>3141372.74237286</c:v>
                </c:pt>
                <c:pt idx="29">
                  <c:v>3141372.74237286</c:v>
                </c:pt>
                <c:pt idx="30">
                  <c:v>3141372.74237286</c:v>
                </c:pt>
                <c:pt idx="31">
                  <c:v>3141372.74237286</c:v>
                </c:pt>
                <c:pt idx="32">
                  <c:v>3141372.74237286</c:v>
                </c:pt>
                <c:pt idx="33">
                  <c:v>3141372.74237286</c:v>
                </c:pt>
                <c:pt idx="34">
                  <c:v>3141372.74237286</c:v>
                </c:pt>
                <c:pt idx="35">
                  <c:v>3141372.74237286</c:v>
                </c:pt>
                <c:pt idx="36">
                  <c:v>3141372.74237286</c:v>
                </c:pt>
                <c:pt idx="37">
                  <c:v>3141372.74237286</c:v>
                </c:pt>
                <c:pt idx="38">
                  <c:v>3141372.74237286</c:v>
                </c:pt>
                <c:pt idx="39">
                  <c:v>3141372.74237286</c:v>
                </c:pt>
                <c:pt idx="40">
                  <c:v>3141372.74237286</c:v>
                </c:pt>
                <c:pt idx="41">
                  <c:v>3141372.74237286</c:v>
                </c:pt>
                <c:pt idx="42">
                  <c:v>3141372.74237286</c:v>
                </c:pt>
                <c:pt idx="43">
                  <c:v>3141372.74237286</c:v>
                </c:pt>
                <c:pt idx="44">
                  <c:v>3141372.74237286</c:v>
                </c:pt>
                <c:pt idx="45">
                  <c:v>3141372.74237286</c:v>
                </c:pt>
                <c:pt idx="46">
                  <c:v>3141372.74237286</c:v>
                </c:pt>
                <c:pt idx="47">
                  <c:v>3141372.74237286</c:v>
                </c:pt>
                <c:pt idx="48">
                  <c:v>3141372.74237286</c:v>
                </c:pt>
                <c:pt idx="49">
                  <c:v>3141372.74237286</c:v>
                </c:pt>
                <c:pt idx="50">
                  <c:v>3141372.74237286</c:v>
                </c:pt>
                <c:pt idx="51">
                  <c:v>3141372.74237286</c:v>
                </c:pt>
                <c:pt idx="52">
                  <c:v>3141372.74237286</c:v>
                </c:pt>
                <c:pt idx="53">
                  <c:v>3141372.74237286</c:v>
                </c:pt>
                <c:pt idx="54">
                  <c:v>3141372.74237286</c:v>
                </c:pt>
                <c:pt idx="55">
                  <c:v>3141372.74237286</c:v>
                </c:pt>
                <c:pt idx="56">
                  <c:v>3141372.74237286</c:v>
                </c:pt>
                <c:pt idx="57">
                  <c:v>3141372.74237286</c:v>
                </c:pt>
                <c:pt idx="58">
                  <c:v>3141372.74237286</c:v>
                </c:pt>
                <c:pt idx="59">
                  <c:v>3141372.74237286</c:v>
                </c:pt>
                <c:pt idx="60">
                  <c:v>3141372.74237286</c:v>
                </c:pt>
                <c:pt idx="61">
                  <c:v>3141372.74237286</c:v>
                </c:pt>
                <c:pt idx="62">
                  <c:v>3141372.74237286</c:v>
                </c:pt>
                <c:pt idx="63">
                  <c:v>3141372.74237286</c:v>
                </c:pt>
                <c:pt idx="64">
                  <c:v>3141372.74237286</c:v>
                </c:pt>
                <c:pt idx="65">
                  <c:v>3141372.74237286</c:v>
                </c:pt>
                <c:pt idx="66">
                  <c:v>3141372.74237286</c:v>
                </c:pt>
                <c:pt idx="67">
                  <c:v>3141372.74237286</c:v>
                </c:pt>
                <c:pt idx="68">
                  <c:v>3141372.74237286</c:v>
                </c:pt>
                <c:pt idx="69">
                  <c:v>3141372.74237286</c:v>
                </c:pt>
                <c:pt idx="70">
                  <c:v>3141372.74237286</c:v>
                </c:pt>
                <c:pt idx="71">
                  <c:v>3141372.74237286</c:v>
                </c:pt>
                <c:pt idx="72">
                  <c:v>3141372.74237286</c:v>
                </c:pt>
                <c:pt idx="73">
                  <c:v>3141372.74237286</c:v>
                </c:pt>
                <c:pt idx="74">
                  <c:v>3141372.74237286</c:v>
                </c:pt>
                <c:pt idx="75">
                  <c:v>3141372.74237286</c:v>
                </c:pt>
                <c:pt idx="76">
                  <c:v>3141372.74237286</c:v>
                </c:pt>
                <c:pt idx="77">
                  <c:v>3141372.74237286</c:v>
                </c:pt>
                <c:pt idx="78">
                  <c:v>3141372.74237286</c:v>
                </c:pt>
                <c:pt idx="79">
                  <c:v>3141372.74237286</c:v>
                </c:pt>
                <c:pt idx="80">
                  <c:v>3141372.74237286</c:v>
                </c:pt>
                <c:pt idx="81">
                  <c:v>3141372.74237286</c:v>
                </c:pt>
                <c:pt idx="82">
                  <c:v>3141372.74237286</c:v>
                </c:pt>
                <c:pt idx="83">
                  <c:v>3141372.74237286</c:v>
                </c:pt>
                <c:pt idx="84">
                  <c:v>3141372.74237286</c:v>
                </c:pt>
                <c:pt idx="85">
                  <c:v>3141372.74237286</c:v>
                </c:pt>
                <c:pt idx="86">
                  <c:v>3141372.74237286</c:v>
                </c:pt>
                <c:pt idx="87">
                  <c:v>3141372.74237286</c:v>
                </c:pt>
                <c:pt idx="88">
                  <c:v>3141372.74237286</c:v>
                </c:pt>
                <c:pt idx="89">
                  <c:v>3141372.74237286</c:v>
                </c:pt>
                <c:pt idx="90">
                  <c:v>3141372.74237286</c:v>
                </c:pt>
                <c:pt idx="91">
                  <c:v>3141372.74237286</c:v>
                </c:pt>
                <c:pt idx="92">
                  <c:v>3141372.74237286</c:v>
                </c:pt>
                <c:pt idx="93">
                  <c:v>3141372.74237286</c:v>
                </c:pt>
                <c:pt idx="94">
                  <c:v>3141372.74237286</c:v>
                </c:pt>
                <c:pt idx="95">
                  <c:v>3141372.74237286</c:v>
                </c:pt>
                <c:pt idx="96">
                  <c:v>3141372.74237286</c:v>
                </c:pt>
                <c:pt idx="97">
                  <c:v>3141372.74237286</c:v>
                </c:pt>
                <c:pt idx="98">
                  <c:v>3141372.74237286</c:v>
                </c:pt>
                <c:pt idx="99">
                  <c:v>3141372.74237286</c:v>
                </c:pt>
                <c:pt idx="100">
                  <c:v>3141372.74237286</c:v>
                </c:pt>
                <c:pt idx="101">
                  <c:v>3141372.74237286</c:v>
                </c:pt>
                <c:pt idx="102">
                  <c:v>3141372.74237286</c:v>
                </c:pt>
                <c:pt idx="103">
                  <c:v>3141372.74237286</c:v>
                </c:pt>
                <c:pt idx="104">
                  <c:v>3141372.74237286</c:v>
                </c:pt>
                <c:pt idx="105">
                  <c:v>3141372.74237286</c:v>
                </c:pt>
                <c:pt idx="106">
                  <c:v>3141372.74237286</c:v>
                </c:pt>
                <c:pt idx="107">
                  <c:v>3141372.74237286</c:v>
                </c:pt>
                <c:pt idx="108">
                  <c:v>3141372.74237286</c:v>
                </c:pt>
                <c:pt idx="109">
                  <c:v>3141372.74237286</c:v>
                </c:pt>
                <c:pt idx="110">
                  <c:v>3141372.74237286</c:v>
                </c:pt>
                <c:pt idx="111">
                  <c:v>3141372.74237286</c:v>
                </c:pt>
                <c:pt idx="112">
                  <c:v>3141372.74237286</c:v>
                </c:pt>
                <c:pt idx="113">
                  <c:v>3141372.74237286</c:v>
                </c:pt>
                <c:pt idx="114">
                  <c:v>3141372.74237286</c:v>
                </c:pt>
                <c:pt idx="115">
                  <c:v>3141372.74237286</c:v>
                </c:pt>
                <c:pt idx="116">
                  <c:v>3141372.74237286</c:v>
                </c:pt>
                <c:pt idx="117">
                  <c:v>3141372.74237286</c:v>
                </c:pt>
                <c:pt idx="118">
                  <c:v>3141372.74237286</c:v>
                </c:pt>
                <c:pt idx="119">
                  <c:v>3141372.74237286</c:v>
                </c:pt>
                <c:pt idx="120">
                  <c:v>3141372.74237286</c:v>
                </c:pt>
                <c:pt idx="121">
                  <c:v>3141372.74237286</c:v>
                </c:pt>
                <c:pt idx="122">
                  <c:v>3141372.74237286</c:v>
                </c:pt>
                <c:pt idx="123">
                  <c:v>3141372.74237286</c:v>
                </c:pt>
                <c:pt idx="124">
                  <c:v>3141372.74237286</c:v>
                </c:pt>
                <c:pt idx="125">
                  <c:v>3141372.74237286</c:v>
                </c:pt>
                <c:pt idx="126">
                  <c:v>3141372.74237286</c:v>
                </c:pt>
                <c:pt idx="127">
                  <c:v>3141372.74237286</c:v>
                </c:pt>
                <c:pt idx="128">
                  <c:v>3141372.74237286</c:v>
                </c:pt>
                <c:pt idx="129">
                  <c:v>3141372.74237286</c:v>
                </c:pt>
                <c:pt idx="130">
                  <c:v>3141372.74237286</c:v>
                </c:pt>
                <c:pt idx="131">
                  <c:v>3141372.74237286</c:v>
                </c:pt>
                <c:pt idx="132">
                  <c:v>3141372.74237286</c:v>
                </c:pt>
                <c:pt idx="133">
                  <c:v>3141372.74237286</c:v>
                </c:pt>
                <c:pt idx="134">
                  <c:v>3141372.74237286</c:v>
                </c:pt>
                <c:pt idx="135">
                  <c:v>3141372.74237286</c:v>
                </c:pt>
                <c:pt idx="136">
                  <c:v>3141372.74237286</c:v>
                </c:pt>
                <c:pt idx="137">
                  <c:v>3141372.74237286</c:v>
                </c:pt>
                <c:pt idx="138">
                  <c:v>3141372.74237286</c:v>
                </c:pt>
                <c:pt idx="139">
                  <c:v>3141372.74237286</c:v>
                </c:pt>
                <c:pt idx="140">
                  <c:v>3141372.74237286</c:v>
                </c:pt>
                <c:pt idx="141">
                  <c:v>3141372.74237286</c:v>
                </c:pt>
                <c:pt idx="142">
                  <c:v>3141372.74237286</c:v>
                </c:pt>
                <c:pt idx="143">
                  <c:v>3141372.74237286</c:v>
                </c:pt>
                <c:pt idx="144">
                  <c:v>3141372.74237286</c:v>
                </c:pt>
                <c:pt idx="145">
                  <c:v>3141372.74237286</c:v>
                </c:pt>
                <c:pt idx="146">
                  <c:v>3141372.74237286</c:v>
                </c:pt>
                <c:pt idx="147">
                  <c:v>3141372.74237286</c:v>
                </c:pt>
                <c:pt idx="148">
                  <c:v>3141372.74237286</c:v>
                </c:pt>
                <c:pt idx="149">
                  <c:v>3141372.74237286</c:v>
                </c:pt>
                <c:pt idx="150">
                  <c:v>3141372.74237286</c:v>
                </c:pt>
                <c:pt idx="151">
                  <c:v>3141372.74237286</c:v>
                </c:pt>
                <c:pt idx="152">
                  <c:v>3141372.74237286</c:v>
                </c:pt>
                <c:pt idx="153">
                  <c:v>3141372.74237286</c:v>
                </c:pt>
                <c:pt idx="154">
                  <c:v>3141372.74237286</c:v>
                </c:pt>
                <c:pt idx="155">
                  <c:v>3141372.74237286</c:v>
                </c:pt>
                <c:pt idx="156">
                  <c:v>3141372.74237286</c:v>
                </c:pt>
                <c:pt idx="157">
                  <c:v>3141372.74237286</c:v>
                </c:pt>
                <c:pt idx="158">
                  <c:v>3141372.74237286</c:v>
                </c:pt>
                <c:pt idx="159">
                  <c:v>3141372.74237286</c:v>
                </c:pt>
                <c:pt idx="160">
                  <c:v>3141372.74237286</c:v>
                </c:pt>
                <c:pt idx="161">
                  <c:v>3141372.74237286</c:v>
                </c:pt>
                <c:pt idx="162">
                  <c:v>3141372.74237286</c:v>
                </c:pt>
                <c:pt idx="163">
                  <c:v>3141372.74237286</c:v>
                </c:pt>
                <c:pt idx="164">
                  <c:v>3141372.74237286</c:v>
                </c:pt>
                <c:pt idx="165">
                  <c:v>3141372.74237286</c:v>
                </c:pt>
                <c:pt idx="166">
                  <c:v>3141372.74237286</c:v>
                </c:pt>
                <c:pt idx="167">
                  <c:v>3141372.74237286</c:v>
                </c:pt>
                <c:pt idx="168">
                  <c:v>3141372.74237286</c:v>
                </c:pt>
                <c:pt idx="169">
                  <c:v>3141372.74237286</c:v>
                </c:pt>
                <c:pt idx="170">
                  <c:v>3141372.74237286</c:v>
                </c:pt>
                <c:pt idx="171">
                  <c:v>3141372.74237286</c:v>
                </c:pt>
                <c:pt idx="172">
                  <c:v>3141372.74237286</c:v>
                </c:pt>
                <c:pt idx="173">
                  <c:v>3141372.74237286</c:v>
                </c:pt>
                <c:pt idx="174">
                  <c:v>3141372.74237286</c:v>
                </c:pt>
                <c:pt idx="175">
                  <c:v>3141372.74237286</c:v>
                </c:pt>
                <c:pt idx="176">
                  <c:v>3141372.74237286</c:v>
                </c:pt>
                <c:pt idx="177">
                  <c:v>3141372.74237286</c:v>
                </c:pt>
                <c:pt idx="178">
                  <c:v>3141372.74237286</c:v>
                </c:pt>
                <c:pt idx="179">
                  <c:v>3141372.74237286</c:v>
                </c:pt>
                <c:pt idx="180">
                  <c:v>3141372.74237286</c:v>
                </c:pt>
                <c:pt idx="181">
                  <c:v>3141372.74237286</c:v>
                </c:pt>
                <c:pt idx="182">
                  <c:v>3141372.74237286</c:v>
                </c:pt>
                <c:pt idx="183">
                  <c:v>3141372.74237286</c:v>
                </c:pt>
                <c:pt idx="184">
                  <c:v>3141372.74237286</c:v>
                </c:pt>
                <c:pt idx="185">
                  <c:v>3141372.74237286</c:v>
                </c:pt>
                <c:pt idx="186">
                  <c:v>3141372.74237286</c:v>
                </c:pt>
                <c:pt idx="187">
                  <c:v>3141372.74237286</c:v>
                </c:pt>
                <c:pt idx="188">
                  <c:v>3141372.74237286</c:v>
                </c:pt>
                <c:pt idx="189">
                  <c:v>3141372.74237286</c:v>
                </c:pt>
                <c:pt idx="190">
                  <c:v>3141372.74237286</c:v>
                </c:pt>
                <c:pt idx="191">
                  <c:v>3141372.74237286</c:v>
                </c:pt>
                <c:pt idx="192">
                  <c:v>3141372.74237286</c:v>
                </c:pt>
                <c:pt idx="193">
                  <c:v>3141372.74237286</c:v>
                </c:pt>
                <c:pt idx="194">
                  <c:v>3141372.74237286</c:v>
                </c:pt>
                <c:pt idx="195">
                  <c:v>3141372.74237286</c:v>
                </c:pt>
                <c:pt idx="196">
                  <c:v>3141372.74237286</c:v>
                </c:pt>
                <c:pt idx="197">
                  <c:v>3141372.74237286</c:v>
                </c:pt>
                <c:pt idx="198">
                  <c:v>3141372.74237286</c:v>
                </c:pt>
                <c:pt idx="199">
                  <c:v>3141372.74237286</c:v>
                </c:pt>
                <c:pt idx="200">
                  <c:v>3141372.74237286</c:v>
                </c:pt>
                <c:pt idx="201">
                  <c:v>3141372.74237286</c:v>
                </c:pt>
                <c:pt idx="202">
                  <c:v>3141372.74237286</c:v>
                </c:pt>
                <c:pt idx="203">
                  <c:v>3141372.74237286</c:v>
                </c:pt>
                <c:pt idx="204">
                  <c:v>3141372.74237286</c:v>
                </c:pt>
                <c:pt idx="205">
                  <c:v>3141372.74237286</c:v>
                </c:pt>
                <c:pt idx="206">
                  <c:v>3141372.74237286</c:v>
                </c:pt>
                <c:pt idx="207">
                  <c:v>3141372.74237286</c:v>
                </c:pt>
                <c:pt idx="208">
                  <c:v>3141372.74237286</c:v>
                </c:pt>
                <c:pt idx="209">
                  <c:v>3141372.74237286</c:v>
                </c:pt>
                <c:pt idx="210">
                  <c:v>3141372.74237286</c:v>
                </c:pt>
                <c:pt idx="211">
                  <c:v>3141372.74237286</c:v>
                </c:pt>
                <c:pt idx="212">
                  <c:v>3141372.74237286</c:v>
                </c:pt>
                <c:pt idx="213">
                  <c:v>3141372.74237286</c:v>
                </c:pt>
                <c:pt idx="214">
                  <c:v>3141372.74237286</c:v>
                </c:pt>
                <c:pt idx="215">
                  <c:v>3141372.74237286</c:v>
                </c:pt>
                <c:pt idx="216">
                  <c:v>3141372.74237286</c:v>
                </c:pt>
                <c:pt idx="217">
                  <c:v>3141372.74237286</c:v>
                </c:pt>
                <c:pt idx="218">
                  <c:v>3141372.74237286</c:v>
                </c:pt>
                <c:pt idx="219">
                  <c:v>3141372.74237286</c:v>
                </c:pt>
                <c:pt idx="220">
                  <c:v>3141372.74237286</c:v>
                </c:pt>
                <c:pt idx="221">
                  <c:v>3141372.74237286</c:v>
                </c:pt>
                <c:pt idx="222">
                  <c:v>3141372.74237286</c:v>
                </c:pt>
                <c:pt idx="223">
                  <c:v>3141372.74237286</c:v>
                </c:pt>
                <c:pt idx="224">
                  <c:v>3141372.74237286</c:v>
                </c:pt>
                <c:pt idx="225">
                  <c:v>3141372.74237286</c:v>
                </c:pt>
                <c:pt idx="226">
                  <c:v>3141372.74237286</c:v>
                </c:pt>
                <c:pt idx="227">
                  <c:v>3141372.74237286</c:v>
                </c:pt>
                <c:pt idx="228">
                  <c:v>3141372.74237286</c:v>
                </c:pt>
                <c:pt idx="229">
                  <c:v>3141372.74237286</c:v>
                </c:pt>
                <c:pt idx="230">
                  <c:v>3141372.74237286</c:v>
                </c:pt>
                <c:pt idx="231">
                  <c:v>3141372.74237286</c:v>
                </c:pt>
                <c:pt idx="232">
                  <c:v>3141372.74237286</c:v>
                </c:pt>
                <c:pt idx="233">
                  <c:v>3141372.74237286</c:v>
                </c:pt>
                <c:pt idx="234">
                  <c:v>3141372.74237286</c:v>
                </c:pt>
                <c:pt idx="235">
                  <c:v>3141372.74237286</c:v>
                </c:pt>
                <c:pt idx="236">
                  <c:v>3141372.74237286</c:v>
                </c:pt>
                <c:pt idx="237">
                  <c:v>3141372.74237286</c:v>
                </c:pt>
                <c:pt idx="238">
                  <c:v>3141372.74237286</c:v>
                </c:pt>
                <c:pt idx="239">
                  <c:v>3141372.74237286</c:v>
                </c:pt>
                <c:pt idx="240">
                  <c:v>3141372.74237286</c:v>
                </c:pt>
                <c:pt idx="241">
                  <c:v>3141372.74237286</c:v>
                </c:pt>
                <c:pt idx="242">
                  <c:v>3141372.74237286</c:v>
                </c:pt>
                <c:pt idx="243">
                  <c:v>3141372.74237286</c:v>
                </c:pt>
                <c:pt idx="244">
                  <c:v>3141372.74237286</c:v>
                </c:pt>
                <c:pt idx="245">
                  <c:v>3141372.74237286</c:v>
                </c:pt>
                <c:pt idx="246">
                  <c:v>3141372.74237286</c:v>
                </c:pt>
                <c:pt idx="247">
                  <c:v>3141372.74237286</c:v>
                </c:pt>
                <c:pt idx="248">
                  <c:v>3141372.74237286</c:v>
                </c:pt>
                <c:pt idx="249">
                  <c:v>3141372.74237286</c:v>
                </c:pt>
                <c:pt idx="250">
                  <c:v>3141372.74237286</c:v>
                </c:pt>
                <c:pt idx="251">
                  <c:v>3141372.74237286</c:v>
                </c:pt>
                <c:pt idx="252">
                  <c:v>3141372.74237286</c:v>
                </c:pt>
                <c:pt idx="253">
                  <c:v>3141372.74237286</c:v>
                </c:pt>
                <c:pt idx="254">
                  <c:v>3141372.74237286</c:v>
                </c:pt>
                <c:pt idx="255">
                  <c:v>3141372.74237286</c:v>
                </c:pt>
                <c:pt idx="256">
                  <c:v>3141372.74237286</c:v>
                </c:pt>
                <c:pt idx="257">
                  <c:v>3141372.74237286</c:v>
                </c:pt>
                <c:pt idx="258">
                  <c:v>3141372.74237286</c:v>
                </c:pt>
                <c:pt idx="259">
                  <c:v>3141372.74237286</c:v>
                </c:pt>
                <c:pt idx="260">
                  <c:v>3141372.74237286</c:v>
                </c:pt>
                <c:pt idx="261">
                  <c:v>3141372.74237286</c:v>
                </c:pt>
                <c:pt idx="262">
                  <c:v>3141372.74237286</c:v>
                </c:pt>
                <c:pt idx="263">
                  <c:v>3141372.74237286</c:v>
                </c:pt>
                <c:pt idx="264">
                  <c:v>3141372.74237286</c:v>
                </c:pt>
                <c:pt idx="265">
                  <c:v>3141372.74237286</c:v>
                </c:pt>
                <c:pt idx="266">
                  <c:v>3141372.74237286</c:v>
                </c:pt>
                <c:pt idx="267">
                  <c:v>3141372.74237286</c:v>
                </c:pt>
                <c:pt idx="268">
                  <c:v>3141372.74237286</c:v>
                </c:pt>
                <c:pt idx="269">
                  <c:v>3141372.74237286</c:v>
                </c:pt>
                <c:pt idx="270">
                  <c:v>3141372.74237286</c:v>
                </c:pt>
                <c:pt idx="271">
                  <c:v>3141372.74237286</c:v>
                </c:pt>
                <c:pt idx="272">
                  <c:v>3141372.74237286</c:v>
                </c:pt>
                <c:pt idx="273">
                  <c:v>3141372.74237286</c:v>
                </c:pt>
                <c:pt idx="274">
                  <c:v>3141372.74237286</c:v>
                </c:pt>
                <c:pt idx="275">
                  <c:v>3141372.74237286</c:v>
                </c:pt>
                <c:pt idx="276">
                  <c:v>3141372.74237286</c:v>
                </c:pt>
                <c:pt idx="277">
                  <c:v>3141372.74237286</c:v>
                </c:pt>
                <c:pt idx="278">
                  <c:v>3141372.74237286</c:v>
                </c:pt>
                <c:pt idx="279">
                  <c:v>3141372.74237286</c:v>
                </c:pt>
                <c:pt idx="280">
                  <c:v>3141372.74237286</c:v>
                </c:pt>
                <c:pt idx="281">
                  <c:v>3141372.74237286</c:v>
                </c:pt>
                <c:pt idx="282">
                  <c:v>3141372.74237286</c:v>
                </c:pt>
                <c:pt idx="283">
                  <c:v>3141372.74237286</c:v>
                </c:pt>
                <c:pt idx="284">
                  <c:v>3141372.74237286</c:v>
                </c:pt>
                <c:pt idx="285">
                  <c:v>3141372.74237286</c:v>
                </c:pt>
                <c:pt idx="286">
                  <c:v>3141372.74237286</c:v>
                </c:pt>
                <c:pt idx="287">
                  <c:v>3141372.74237286</c:v>
                </c:pt>
                <c:pt idx="288">
                  <c:v>3141372.74237286</c:v>
                </c:pt>
                <c:pt idx="289">
                  <c:v>3141372.74237286</c:v>
                </c:pt>
                <c:pt idx="290">
                  <c:v>3141372.74237286</c:v>
                </c:pt>
                <c:pt idx="291">
                  <c:v>3141372.74237286</c:v>
                </c:pt>
                <c:pt idx="292">
                  <c:v>3141372.74237286</c:v>
                </c:pt>
                <c:pt idx="293">
                  <c:v>3141372.74237286</c:v>
                </c:pt>
                <c:pt idx="294">
                  <c:v>3141372.74237286</c:v>
                </c:pt>
                <c:pt idx="295">
                  <c:v>3141372.74237286</c:v>
                </c:pt>
                <c:pt idx="296">
                  <c:v>3141372.74237286</c:v>
                </c:pt>
                <c:pt idx="297">
                  <c:v>3141372.74237286</c:v>
                </c:pt>
                <c:pt idx="298">
                  <c:v>3141372.74237286</c:v>
                </c:pt>
                <c:pt idx="299">
                  <c:v>3141372.74237286</c:v>
                </c:pt>
                <c:pt idx="300">
                  <c:v>3141372.74237286</c:v>
                </c:pt>
                <c:pt idx="301">
                  <c:v>3141372.74237286</c:v>
                </c:pt>
                <c:pt idx="302">
                  <c:v>3141372.74237286</c:v>
                </c:pt>
                <c:pt idx="303">
                  <c:v>3141372.74237286</c:v>
                </c:pt>
                <c:pt idx="304">
                  <c:v>3141372.74237286</c:v>
                </c:pt>
                <c:pt idx="305">
                  <c:v>3141372.74237286</c:v>
                </c:pt>
                <c:pt idx="306">
                  <c:v>3141372.74237286</c:v>
                </c:pt>
                <c:pt idx="307">
                  <c:v>3141372.74237286</c:v>
                </c:pt>
                <c:pt idx="308">
                  <c:v>3141372.74237286</c:v>
                </c:pt>
                <c:pt idx="309">
                  <c:v>3141372.74237286</c:v>
                </c:pt>
                <c:pt idx="310">
                  <c:v>3141372.74237286</c:v>
                </c:pt>
                <c:pt idx="311">
                  <c:v>3141372.74237286</c:v>
                </c:pt>
                <c:pt idx="312">
                  <c:v>3141372.74237286</c:v>
                </c:pt>
                <c:pt idx="313">
                  <c:v>3141372.74237286</c:v>
                </c:pt>
                <c:pt idx="314">
                  <c:v>3141372.74237286</c:v>
                </c:pt>
                <c:pt idx="315">
                  <c:v>3141372.74237286</c:v>
                </c:pt>
                <c:pt idx="316">
                  <c:v>3141372.74237286</c:v>
                </c:pt>
                <c:pt idx="317">
                  <c:v>3141372.74237286</c:v>
                </c:pt>
                <c:pt idx="318">
                  <c:v>3141372.74237286</c:v>
                </c:pt>
                <c:pt idx="319">
                  <c:v>3141372.74237286</c:v>
                </c:pt>
                <c:pt idx="320">
                  <c:v>3141372.74237286</c:v>
                </c:pt>
                <c:pt idx="321">
                  <c:v>3141372.74237286</c:v>
                </c:pt>
                <c:pt idx="322">
                  <c:v>3141372.74237286</c:v>
                </c:pt>
                <c:pt idx="323">
                  <c:v>3141372.74237286</c:v>
                </c:pt>
                <c:pt idx="324">
                  <c:v>3141372.74237286</c:v>
                </c:pt>
                <c:pt idx="325">
                  <c:v>3141372.74237286</c:v>
                </c:pt>
                <c:pt idx="326">
                  <c:v>3141372.74237286</c:v>
                </c:pt>
                <c:pt idx="327">
                  <c:v>3141372.74237286</c:v>
                </c:pt>
                <c:pt idx="328">
                  <c:v>3141372.74237286</c:v>
                </c:pt>
                <c:pt idx="329">
                  <c:v>3141372.74237286</c:v>
                </c:pt>
                <c:pt idx="330">
                  <c:v>3141372.74237286</c:v>
                </c:pt>
                <c:pt idx="331">
                  <c:v>3141372.74237286</c:v>
                </c:pt>
                <c:pt idx="332">
                  <c:v>3141372.74237286</c:v>
                </c:pt>
                <c:pt idx="333">
                  <c:v>3141372.74237286</c:v>
                </c:pt>
                <c:pt idx="334">
                  <c:v>3141372.74237286</c:v>
                </c:pt>
                <c:pt idx="335">
                  <c:v>3141372.74237286</c:v>
                </c:pt>
                <c:pt idx="336">
                  <c:v>3141372.74237286</c:v>
                </c:pt>
                <c:pt idx="337">
                  <c:v>3141372.74237286</c:v>
                </c:pt>
                <c:pt idx="338">
                  <c:v>3141372.74237286</c:v>
                </c:pt>
                <c:pt idx="339">
                  <c:v>3141372.74237286</c:v>
                </c:pt>
                <c:pt idx="340">
                  <c:v>3141372.74237286</c:v>
                </c:pt>
                <c:pt idx="341">
                  <c:v>3141372.74237286</c:v>
                </c:pt>
                <c:pt idx="342">
                  <c:v>3141372.74237286</c:v>
                </c:pt>
                <c:pt idx="343">
                  <c:v>3141372.74237286</c:v>
                </c:pt>
                <c:pt idx="344">
                  <c:v>3141372.74237286</c:v>
                </c:pt>
                <c:pt idx="345">
                  <c:v>3141372.74237286</c:v>
                </c:pt>
                <c:pt idx="346">
                  <c:v>3141372.74237286</c:v>
                </c:pt>
                <c:pt idx="347">
                  <c:v>3141372.74237286</c:v>
                </c:pt>
                <c:pt idx="348">
                  <c:v>3141372.74237286</c:v>
                </c:pt>
                <c:pt idx="349">
                  <c:v>3141372.74237286</c:v>
                </c:pt>
                <c:pt idx="350">
                  <c:v>3141372.74237286</c:v>
                </c:pt>
                <c:pt idx="351">
                  <c:v>3141372.74237286</c:v>
                </c:pt>
                <c:pt idx="352">
                  <c:v>3141372.74237286</c:v>
                </c:pt>
                <c:pt idx="353">
                  <c:v>3141372.74237286</c:v>
                </c:pt>
                <c:pt idx="354">
                  <c:v>3141372.74237286</c:v>
                </c:pt>
                <c:pt idx="355">
                  <c:v>3141372.74237286</c:v>
                </c:pt>
                <c:pt idx="356">
                  <c:v>3141372.74237286</c:v>
                </c:pt>
                <c:pt idx="357">
                  <c:v>3141372.74237286</c:v>
                </c:pt>
                <c:pt idx="358">
                  <c:v>3141372.74237286</c:v>
                </c:pt>
                <c:pt idx="359">
                  <c:v>3141372.74237286</c:v>
                </c:pt>
                <c:pt idx="360">
                  <c:v>3141372.74237286</c:v>
                </c:pt>
                <c:pt idx="361">
                  <c:v>3141372.74237286</c:v>
                </c:pt>
                <c:pt idx="362">
                  <c:v>3141372.74237286</c:v>
                </c:pt>
                <c:pt idx="363">
                  <c:v>3141372.74237286</c:v>
                </c:pt>
                <c:pt idx="364">
                  <c:v>3141372.74237286</c:v>
                </c:pt>
                <c:pt idx="365">
                  <c:v>3141372.74237286</c:v>
                </c:pt>
                <c:pt idx="366">
                  <c:v>3141372.74237286</c:v>
                </c:pt>
                <c:pt idx="367">
                  <c:v>3141372.74237286</c:v>
                </c:pt>
                <c:pt idx="368">
                  <c:v>3141372.74237286</c:v>
                </c:pt>
                <c:pt idx="369">
                  <c:v>3141372.74237286</c:v>
                </c:pt>
                <c:pt idx="370">
                  <c:v>3141372.74237286</c:v>
                </c:pt>
                <c:pt idx="371">
                  <c:v>3141372.74237286</c:v>
                </c:pt>
                <c:pt idx="372">
                  <c:v>3141372.74237286</c:v>
                </c:pt>
                <c:pt idx="373">
                  <c:v>3141372.74237286</c:v>
                </c:pt>
                <c:pt idx="374">
                  <c:v>3141372.74237286</c:v>
                </c:pt>
                <c:pt idx="375">
                  <c:v>3141372.74237286</c:v>
                </c:pt>
                <c:pt idx="376">
                  <c:v>3141372.74237286</c:v>
                </c:pt>
                <c:pt idx="377">
                  <c:v>3141372.74237286</c:v>
                </c:pt>
                <c:pt idx="378">
                  <c:v>3141372.74237286</c:v>
                </c:pt>
                <c:pt idx="379">
                  <c:v>3141372.74237286</c:v>
                </c:pt>
                <c:pt idx="380">
                  <c:v>3141372.74237286</c:v>
                </c:pt>
                <c:pt idx="381">
                  <c:v>3141372.74237286</c:v>
                </c:pt>
                <c:pt idx="382">
                  <c:v>3141372.74237286</c:v>
                </c:pt>
                <c:pt idx="383">
                  <c:v>3141372.74237286</c:v>
                </c:pt>
                <c:pt idx="384">
                  <c:v>3141372.74237286</c:v>
                </c:pt>
                <c:pt idx="385">
                  <c:v>3141372.74237286</c:v>
                </c:pt>
                <c:pt idx="386">
                  <c:v>3141372.74237286</c:v>
                </c:pt>
                <c:pt idx="387">
                  <c:v>3141372.74237286</c:v>
                </c:pt>
                <c:pt idx="388">
                  <c:v>3141372.74237286</c:v>
                </c:pt>
                <c:pt idx="389">
                  <c:v>3141372.74237286</c:v>
                </c:pt>
                <c:pt idx="390">
                  <c:v>3141372.74237286</c:v>
                </c:pt>
                <c:pt idx="391">
                  <c:v>3141372.74237286</c:v>
                </c:pt>
                <c:pt idx="392">
                  <c:v>3141372.74237286</c:v>
                </c:pt>
                <c:pt idx="393">
                  <c:v>3141372.74237286</c:v>
                </c:pt>
                <c:pt idx="394">
                  <c:v>3141372.74237286</c:v>
                </c:pt>
                <c:pt idx="395">
                  <c:v>3141372.74237286</c:v>
                </c:pt>
                <c:pt idx="396">
                  <c:v>3141372.74237286</c:v>
                </c:pt>
                <c:pt idx="397">
                  <c:v>3141372.74237286</c:v>
                </c:pt>
                <c:pt idx="398">
                  <c:v>3141372.74237286</c:v>
                </c:pt>
                <c:pt idx="399">
                  <c:v>3141372.74237286</c:v>
                </c:pt>
                <c:pt idx="400">
                  <c:v>3141372.74237286</c:v>
                </c:pt>
                <c:pt idx="401">
                  <c:v>3141372.74237286</c:v>
                </c:pt>
                <c:pt idx="402">
                  <c:v>3141372.74237286</c:v>
                </c:pt>
                <c:pt idx="403">
                  <c:v>3141372.74237286</c:v>
                </c:pt>
                <c:pt idx="404">
                  <c:v>3141372.74237286</c:v>
                </c:pt>
                <c:pt idx="405">
                  <c:v>3141372.74237286</c:v>
                </c:pt>
                <c:pt idx="406">
                  <c:v>3141372.74237286</c:v>
                </c:pt>
                <c:pt idx="407">
                  <c:v>3141372.74237286</c:v>
                </c:pt>
                <c:pt idx="408">
                  <c:v>3141372.74237286</c:v>
                </c:pt>
                <c:pt idx="409">
                  <c:v>3141372.74237286</c:v>
                </c:pt>
                <c:pt idx="410">
                  <c:v>3141372.74237286</c:v>
                </c:pt>
                <c:pt idx="411">
                  <c:v>3141372.74237286</c:v>
                </c:pt>
                <c:pt idx="412">
                  <c:v>3141372.74237286</c:v>
                </c:pt>
                <c:pt idx="413">
                  <c:v>3141372.74237286</c:v>
                </c:pt>
                <c:pt idx="414">
                  <c:v>3141372.74237286</c:v>
                </c:pt>
                <c:pt idx="415">
                  <c:v>3141372.74237286</c:v>
                </c:pt>
                <c:pt idx="416">
                  <c:v>3141372.74237286</c:v>
                </c:pt>
                <c:pt idx="417">
                  <c:v>3141372.74237286</c:v>
                </c:pt>
                <c:pt idx="418">
                  <c:v>3141372.74237286</c:v>
                </c:pt>
                <c:pt idx="419">
                  <c:v>3141372.74237286</c:v>
                </c:pt>
                <c:pt idx="420">
                  <c:v>3141372.74237286</c:v>
                </c:pt>
                <c:pt idx="421">
                  <c:v>3141372.74237286</c:v>
                </c:pt>
                <c:pt idx="422">
                  <c:v>3141372.74237286</c:v>
                </c:pt>
                <c:pt idx="423">
                  <c:v>3141372.74237286</c:v>
                </c:pt>
                <c:pt idx="424">
                  <c:v>3141372.74237286</c:v>
                </c:pt>
                <c:pt idx="425">
                  <c:v>3141372.74237286</c:v>
                </c:pt>
                <c:pt idx="426">
                  <c:v>3141372.74237286</c:v>
                </c:pt>
                <c:pt idx="427">
                  <c:v>3141372.74237286</c:v>
                </c:pt>
                <c:pt idx="428">
                  <c:v>3141372.74237286</c:v>
                </c:pt>
                <c:pt idx="429">
                  <c:v>3141372.74237286</c:v>
                </c:pt>
                <c:pt idx="430">
                  <c:v>3141372.74237286</c:v>
                </c:pt>
                <c:pt idx="431">
                  <c:v>3141372.74237286</c:v>
                </c:pt>
                <c:pt idx="432">
                  <c:v>3141372.74237286</c:v>
                </c:pt>
                <c:pt idx="433">
                  <c:v>3141372.74237286</c:v>
                </c:pt>
                <c:pt idx="434">
                  <c:v>3141372.74237286</c:v>
                </c:pt>
                <c:pt idx="435">
                  <c:v>3141372.74237286</c:v>
                </c:pt>
                <c:pt idx="436">
                  <c:v>3141372.74237286</c:v>
                </c:pt>
                <c:pt idx="437">
                  <c:v>3141372.74237286</c:v>
                </c:pt>
                <c:pt idx="438">
                  <c:v>3141372.74237286</c:v>
                </c:pt>
                <c:pt idx="439">
                  <c:v>3141372.74237286</c:v>
                </c:pt>
                <c:pt idx="440">
                  <c:v>3141372.74237286</c:v>
                </c:pt>
                <c:pt idx="441">
                  <c:v>3141372.74237286</c:v>
                </c:pt>
                <c:pt idx="442">
                  <c:v>3141372.74237286</c:v>
                </c:pt>
                <c:pt idx="443">
                  <c:v>3141372.74237286</c:v>
                </c:pt>
                <c:pt idx="444">
                  <c:v>3141372.74237286</c:v>
                </c:pt>
                <c:pt idx="445">
                  <c:v>3141372.74237286</c:v>
                </c:pt>
                <c:pt idx="446">
                  <c:v>3141372.74237286</c:v>
                </c:pt>
                <c:pt idx="447">
                  <c:v>3141372.74237286</c:v>
                </c:pt>
                <c:pt idx="448">
                  <c:v>3141372.74237286</c:v>
                </c:pt>
                <c:pt idx="449">
                  <c:v>3141372.74237286</c:v>
                </c:pt>
                <c:pt idx="450">
                  <c:v>3141372.74237286</c:v>
                </c:pt>
                <c:pt idx="451">
                  <c:v>3141372.74237286</c:v>
                </c:pt>
                <c:pt idx="452">
                  <c:v>3141372.74237286</c:v>
                </c:pt>
                <c:pt idx="453">
                  <c:v>3141372.74237286</c:v>
                </c:pt>
                <c:pt idx="454">
                  <c:v>3141372.74237286</c:v>
                </c:pt>
                <c:pt idx="455">
                  <c:v>3141372.74237286</c:v>
                </c:pt>
                <c:pt idx="456">
                  <c:v>3141372.74237286</c:v>
                </c:pt>
                <c:pt idx="457">
                  <c:v>3141372.74237286</c:v>
                </c:pt>
                <c:pt idx="458">
                  <c:v>3141372.74237286</c:v>
                </c:pt>
                <c:pt idx="459">
                  <c:v>3141372.74237286</c:v>
                </c:pt>
                <c:pt idx="460">
                  <c:v>3141372.74237286</c:v>
                </c:pt>
                <c:pt idx="461">
                  <c:v>3141372.74237286</c:v>
                </c:pt>
                <c:pt idx="462">
                  <c:v>3141372.74237286</c:v>
                </c:pt>
                <c:pt idx="463">
                  <c:v>3141372.74237286</c:v>
                </c:pt>
                <c:pt idx="464">
                  <c:v>3141372.74237286</c:v>
                </c:pt>
                <c:pt idx="465">
                  <c:v>3141372.74237286</c:v>
                </c:pt>
                <c:pt idx="466">
                  <c:v>3141372.74237286</c:v>
                </c:pt>
                <c:pt idx="467">
                  <c:v>3141372.74237286</c:v>
                </c:pt>
                <c:pt idx="468">
                  <c:v>3141372.74237286</c:v>
                </c:pt>
                <c:pt idx="469">
                  <c:v>3141372.74237286</c:v>
                </c:pt>
                <c:pt idx="470">
                  <c:v>3141372.74237286</c:v>
                </c:pt>
                <c:pt idx="471">
                  <c:v>3141372.74237286</c:v>
                </c:pt>
                <c:pt idx="472">
                  <c:v>3141372.74237286</c:v>
                </c:pt>
                <c:pt idx="473">
                  <c:v>3141372.74237286</c:v>
                </c:pt>
                <c:pt idx="474">
                  <c:v>3141372.74237286</c:v>
                </c:pt>
                <c:pt idx="475">
                  <c:v>3141372.74237286</c:v>
                </c:pt>
                <c:pt idx="476">
                  <c:v>3141372.74237286</c:v>
                </c:pt>
                <c:pt idx="477">
                  <c:v>3141372.74237286</c:v>
                </c:pt>
                <c:pt idx="478">
                  <c:v>3141372.74237286</c:v>
                </c:pt>
                <c:pt idx="479">
                  <c:v>3141372.74237286</c:v>
                </c:pt>
                <c:pt idx="480">
                  <c:v>3141372.74237286</c:v>
                </c:pt>
                <c:pt idx="481">
                  <c:v>3141372.74237286</c:v>
                </c:pt>
                <c:pt idx="482">
                  <c:v>3141372.74237286</c:v>
                </c:pt>
                <c:pt idx="483">
                  <c:v>3141372.74237286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833436.720731471</c:v>
                </c:pt>
                <c:pt idx="1">
                  <c:v>8334367.20731471</c:v>
                </c:pt>
                <c:pt idx="2">
                  <c:v>8068310.03440054</c:v>
                </c:pt>
                <c:pt idx="3">
                  <c:v>7803000.73570477</c:v>
                </c:pt>
                <c:pt idx="4">
                  <c:v>7538202.35082111</c:v>
                </c:pt>
                <c:pt idx="5">
                  <c:v>7273751.50151936</c:v>
                </c:pt>
                <c:pt idx="6">
                  <c:v>7009526.83198115</c:v>
                </c:pt>
                <c:pt idx="7">
                  <c:v>6745430.98994721</c:v>
                </c:pt>
                <c:pt idx="8">
                  <c:v>6481379.12292998</c:v>
                </c:pt>
                <c:pt idx="9">
                  <c:v>6217290.38485101</c:v>
                </c:pt>
                <c:pt idx="10">
                  <c:v>5939596.8294353</c:v>
                </c:pt>
                <c:pt idx="11">
                  <c:v>5660765.79198847</c:v>
                </c:pt>
                <c:pt idx="12">
                  <c:v>5379864.62625086</c:v>
                </c:pt>
                <c:pt idx="13">
                  <c:v>4167183.60365735</c:v>
                </c:pt>
                <c:pt idx="14">
                  <c:v>3693747.63243437</c:v>
                </c:pt>
                <c:pt idx="15">
                  <c:v>3451876.65977521</c:v>
                </c:pt>
                <c:pt idx="16">
                  <c:v>3264235.11865767</c:v>
                </c:pt>
                <c:pt idx="17">
                  <c:v>3217762.66726776</c:v>
                </c:pt>
                <c:pt idx="18">
                  <c:v>3083851.19505247</c:v>
                </c:pt>
                <c:pt idx="19">
                  <c:v>3038524.48106526</c:v>
                </c:pt>
                <c:pt idx="20">
                  <c:v>2936595.39718644</c:v>
                </c:pt>
                <c:pt idx="21">
                  <c:v>2892304.16615894</c:v>
                </c:pt>
                <c:pt idx="22">
                  <c:v>2814668.8699774</c:v>
                </c:pt>
                <c:pt idx="23">
                  <c:v>2825891.49297708</c:v>
                </c:pt>
                <c:pt idx="24">
                  <c:v>2983658.70784207</c:v>
                </c:pt>
                <c:pt idx="25">
                  <c:v>2871597.01335283</c:v>
                </c:pt>
                <c:pt idx="26">
                  <c:v>2702362.82019643</c:v>
                </c:pt>
                <c:pt idx="27">
                  <c:v>2487231.73155908</c:v>
                </c:pt>
                <c:pt idx="28">
                  <c:v>2396006.25712321</c:v>
                </c:pt>
                <c:pt idx="29">
                  <c:v>2319969.68206377</c:v>
                </c:pt>
                <c:pt idx="30">
                  <c:v>2151687.19361658</c:v>
                </c:pt>
                <c:pt idx="31">
                  <c:v>2189363.64217358</c:v>
                </c:pt>
                <c:pt idx="32">
                  <c:v>2217878.45263355</c:v>
                </c:pt>
                <c:pt idx="33">
                  <c:v>2134727.32116894</c:v>
                </c:pt>
                <c:pt idx="34">
                  <c:v>2159091.39776334</c:v>
                </c:pt>
                <c:pt idx="35">
                  <c:v>2184331.70300824</c:v>
                </c:pt>
                <c:pt idx="36">
                  <c:v>2112999.06625225</c:v>
                </c:pt>
                <c:pt idx="37">
                  <c:v>2105951.70471278</c:v>
                </c:pt>
                <c:pt idx="38">
                  <c:v>2141068.54319998</c:v>
                </c:pt>
                <c:pt idx="39">
                  <c:v>2113915.7841354</c:v>
                </c:pt>
                <c:pt idx="40">
                  <c:v>1972958.20828132</c:v>
                </c:pt>
                <c:pt idx="41">
                  <c:v>1864887.72246279</c:v>
                </c:pt>
                <c:pt idx="42">
                  <c:v>1761697.52585921</c:v>
                </c:pt>
                <c:pt idx="43">
                  <c:v>1693176.38262882</c:v>
                </c:pt>
                <c:pt idx="44">
                  <c:v>1659120.51703208</c:v>
                </c:pt>
                <c:pt idx="45">
                  <c:v>1618599.67752528</c:v>
                </c:pt>
                <c:pt idx="46">
                  <c:v>1586072.39803151</c:v>
                </c:pt>
                <c:pt idx="47">
                  <c:v>1596674.75063791</c:v>
                </c:pt>
                <c:pt idx="48">
                  <c:v>1524600.42670873</c:v>
                </c:pt>
                <c:pt idx="49">
                  <c:v>1520712.34647948</c:v>
                </c:pt>
                <c:pt idx="50">
                  <c:v>1526610.09459217</c:v>
                </c:pt>
                <c:pt idx="51">
                  <c:v>1469262.85756253</c:v>
                </c:pt>
                <c:pt idx="52">
                  <c:v>1442731.33672736</c:v>
                </c:pt>
                <c:pt idx="53">
                  <c:v>1374250.9849868</c:v>
                </c:pt>
                <c:pt idx="54">
                  <c:v>1329944.28444489</c:v>
                </c:pt>
                <c:pt idx="55">
                  <c:v>1292213.473133</c:v>
                </c:pt>
                <c:pt idx="56">
                  <c:v>1234673.50825185</c:v>
                </c:pt>
                <c:pt idx="57">
                  <c:v>1201752.81929925</c:v>
                </c:pt>
                <c:pt idx="58">
                  <c:v>1175280.42470694</c:v>
                </c:pt>
                <c:pt idx="59">
                  <c:v>1155439.60746303</c:v>
                </c:pt>
                <c:pt idx="60">
                  <c:v>1157716.91673</c:v>
                </c:pt>
                <c:pt idx="61">
                  <c:v>1133058.66911696</c:v>
                </c:pt>
                <c:pt idx="62">
                  <c:v>1115657.78750064</c:v>
                </c:pt>
                <c:pt idx="63">
                  <c:v>1112364.22105461</c:v>
                </c:pt>
                <c:pt idx="64">
                  <c:v>1087936.57677621</c:v>
                </c:pt>
                <c:pt idx="65">
                  <c:v>1062474.83019701</c:v>
                </c:pt>
                <c:pt idx="66">
                  <c:v>1032670.14571009</c:v>
                </c:pt>
                <c:pt idx="67">
                  <c:v>1003513.7587487</c:v>
                </c:pt>
                <c:pt idx="68">
                  <c:v>972306.035701888</c:v>
                </c:pt>
                <c:pt idx="69">
                  <c:v>949567.613754463</c:v>
                </c:pt>
                <c:pt idx="70">
                  <c:v>933353.658601534</c:v>
                </c:pt>
                <c:pt idx="71">
                  <c:v>915927.062696134</c:v>
                </c:pt>
                <c:pt idx="72">
                  <c:v>916066.276140676</c:v>
                </c:pt>
                <c:pt idx="73">
                  <c:v>915566.913250741</c:v>
                </c:pt>
                <c:pt idx="74">
                  <c:v>888740.347115835</c:v>
                </c:pt>
                <c:pt idx="75">
                  <c:v>875595.549086231</c:v>
                </c:pt>
                <c:pt idx="76">
                  <c:v>871863.950020089</c:v>
                </c:pt>
                <c:pt idx="77">
                  <c:v>870137.216043904</c:v>
                </c:pt>
                <c:pt idx="78">
                  <c:v>852087.457534818</c:v>
                </c:pt>
                <c:pt idx="79">
                  <c:v>830331.088812274</c:v>
                </c:pt>
                <c:pt idx="80">
                  <c:v>817096.984823831</c:v>
                </c:pt>
                <c:pt idx="81">
                  <c:v>807021.409694798</c:v>
                </c:pt>
                <c:pt idx="82">
                  <c:v>785950.104836788</c:v>
                </c:pt>
                <c:pt idx="83">
                  <c:v>769704.102344191</c:v>
                </c:pt>
                <c:pt idx="84">
                  <c:v>755197.769700208</c:v>
                </c:pt>
                <c:pt idx="85">
                  <c:v>752037.417320294</c:v>
                </c:pt>
                <c:pt idx="86">
                  <c:v>740077.060396794</c:v>
                </c:pt>
                <c:pt idx="87">
                  <c:v>727365.604333619</c:v>
                </c:pt>
                <c:pt idx="88">
                  <c:v>722439.039342618</c:v>
                </c:pt>
                <c:pt idx="89">
                  <c:v>713974.28448331</c:v>
                </c:pt>
                <c:pt idx="90">
                  <c:v>713329.989600259</c:v>
                </c:pt>
                <c:pt idx="91">
                  <c:v>699725.944248566</c:v>
                </c:pt>
                <c:pt idx="92">
                  <c:v>687038.302072104</c:v>
                </c:pt>
                <c:pt idx="93">
                  <c:v>674810.973089709</c:v>
                </c:pt>
                <c:pt idx="94">
                  <c:v>661151.963604965</c:v>
                </c:pt>
                <c:pt idx="95">
                  <c:v>650080.983126353</c:v>
                </c:pt>
                <c:pt idx="96">
                  <c:v>641075.226201906</c:v>
                </c:pt>
                <c:pt idx="97">
                  <c:v>631453.980452794</c:v>
                </c:pt>
                <c:pt idx="98">
                  <c:v>621307.555266483</c:v>
                </c:pt>
                <c:pt idx="99">
                  <c:v>616049.603084018</c:v>
                </c:pt>
                <c:pt idx="100">
                  <c:v>604240.071309852</c:v>
                </c:pt>
                <c:pt idx="101">
                  <c:v>597196.558321126</c:v>
                </c:pt>
                <c:pt idx="102">
                  <c:v>590134.643771995</c:v>
                </c:pt>
                <c:pt idx="103">
                  <c:v>587935.159394038</c:v>
                </c:pt>
                <c:pt idx="104">
                  <c:v>583893.919401834</c:v>
                </c:pt>
                <c:pt idx="105">
                  <c:v>575628.504369837</c:v>
                </c:pt>
                <c:pt idx="106">
                  <c:v>566786.922771284</c:v>
                </c:pt>
                <c:pt idx="107">
                  <c:v>563884.918495804</c:v>
                </c:pt>
                <c:pt idx="108">
                  <c:v>554144.051650068</c:v>
                </c:pt>
                <c:pt idx="109">
                  <c:v>545529.831245512</c:v>
                </c:pt>
                <c:pt idx="110">
                  <c:v>537166.141222189</c:v>
                </c:pt>
                <c:pt idx="111">
                  <c:v>534525.19122407</c:v>
                </c:pt>
                <c:pt idx="112">
                  <c:v>527457.393457365</c:v>
                </c:pt>
                <c:pt idx="113">
                  <c:v>520250.414106544</c:v>
                </c:pt>
                <c:pt idx="114">
                  <c:v>517380.500143351</c:v>
                </c:pt>
                <c:pt idx="115">
                  <c:v>514327.452104918</c:v>
                </c:pt>
                <c:pt idx="116">
                  <c:v>511036.163049187</c:v>
                </c:pt>
                <c:pt idx="117">
                  <c:v>506142.476966634</c:v>
                </c:pt>
                <c:pt idx="118">
                  <c:v>500416.711890474</c:v>
                </c:pt>
                <c:pt idx="119">
                  <c:v>494410.819383313</c:v>
                </c:pt>
                <c:pt idx="120">
                  <c:v>486125.488602716</c:v>
                </c:pt>
                <c:pt idx="121">
                  <c:v>480940.364149312</c:v>
                </c:pt>
                <c:pt idx="122">
                  <c:v>476668.573493751</c:v>
                </c:pt>
                <c:pt idx="123">
                  <c:v>471844.257609081</c:v>
                </c:pt>
                <c:pt idx="124">
                  <c:v>466114.255525473</c:v>
                </c:pt>
                <c:pt idx="125">
                  <c:v>463351.917384981</c:v>
                </c:pt>
                <c:pt idx="126">
                  <c:v>456874.544361189</c:v>
                </c:pt>
                <c:pt idx="127">
                  <c:v>452485.989307976</c:v>
                </c:pt>
                <c:pt idx="128">
                  <c:v>447650.388007632</c:v>
                </c:pt>
                <c:pt idx="129">
                  <c:v>442960.72449341</c:v>
                </c:pt>
                <c:pt idx="130">
                  <c:v>441369.288341634</c:v>
                </c:pt>
                <c:pt idx="131">
                  <c:v>438828.324517084</c:v>
                </c:pt>
                <c:pt idx="132">
                  <c:v>434286.28411337</c:v>
                </c:pt>
                <c:pt idx="133">
                  <c:v>431062.152955602</c:v>
                </c:pt>
                <c:pt idx="134">
                  <c:v>425826.248724847</c:v>
                </c:pt>
                <c:pt idx="135">
                  <c:v>421004.420598558</c:v>
                </c:pt>
                <c:pt idx="136">
                  <c:v>416082.63710244</c:v>
                </c:pt>
                <c:pt idx="137">
                  <c:v>414960.124515897</c:v>
                </c:pt>
                <c:pt idx="138">
                  <c:v>410787.555991443</c:v>
                </c:pt>
                <c:pt idx="139">
                  <c:v>406447.779125761</c:v>
                </c:pt>
                <c:pt idx="140">
                  <c:v>402712.993503053</c:v>
                </c:pt>
                <c:pt idx="141">
                  <c:v>402614.546618543</c:v>
                </c:pt>
                <c:pt idx="142">
                  <c:v>400124.054655151</c:v>
                </c:pt>
                <c:pt idx="143">
                  <c:v>398138.654438887</c:v>
                </c:pt>
                <c:pt idx="144">
                  <c:v>394994.921424532</c:v>
                </c:pt>
                <c:pt idx="145">
                  <c:v>391520.495140839</c:v>
                </c:pt>
                <c:pt idx="146">
                  <c:v>388275.117775304</c:v>
                </c:pt>
                <c:pt idx="147">
                  <c:v>383961.616252438</c:v>
                </c:pt>
                <c:pt idx="148">
                  <c:v>381971.338580273</c:v>
                </c:pt>
                <c:pt idx="149">
                  <c:v>379716.338357424</c:v>
                </c:pt>
                <c:pt idx="150">
                  <c:v>376247.257313476</c:v>
                </c:pt>
                <c:pt idx="151">
                  <c:v>375372.453966237</c:v>
                </c:pt>
                <c:pt idx="152">
                  <c:v>371724.059032023</c:v>
                </c:pt>
                <c:pt idx="153">
                  <c:v>369094.408911691</c:v>
                </c:pt>
                <c:pt idx="154">
                  <c:v>370066.754090096</c:v>
                </c:pt>
                <c:pt idx="155">
                  <c:v>370112.602381747</c:v>
                </c:pt>
                <c:pt idx="156">
                  <c:v>366198.164484027</c:v>
                </c:pt>
                <c:pt idx="157">
                  <c:v>365397.273614861</c:v>
                </c:pt>
                <c:pt idx="158">
                  <c:v>364136.100542369</c:v>
                </c:pt>
                <c:pt idx="159">
                  <c:v>361578.000724797</c:v>
                </c:pt>
                <c:pt idx="160">
                  <c:v>359024.498582594</c:v>
                </c:pt>
                <c:pt idx="161">
                  <c:v>356020.322377324</c:v>
                </c:pt>
                <c:pt idx="162">
                  <c:v>352883.897578123</c:v>
                </c:pt>
                <c:pt idx="163">
                  <c:v>352753.530192331</c:v>
                </c:pt>
                <c:pt idx="164">
                  <c:v>350048.735910689</c:v>
                </c:pt>
                <c:pt idx="165">
                  <c:v>347521.573381625</c:v>
                </c:pt>
                <c:pt idx="166">
                  <c:v>346787.803886069</c:v>
                </c:pt>
                <c:pt idx="167">
                  <c:v>346089.419450667</c:v>
                </c:pt>
                <c:pt idx="168">
                  <c:v>343166.555353911</c:v>
                </c:pt>
                <c:pt idx="169">
                  <c:v>343810.196976934</c:v>
                </c:pt>
                <c:pt idx="170">
                  <c:v>342065.697478687</c:v>
                </c:pt>
                <c:pt idx="171">
                  <c:v>339880.886392403</c:v>
                </c:pt>
                <c:pt idx="172">
                  <c:v>338192.808407188</c:v>
                </c:pt>
                <c:pt idx="173">
                  <c:v>335510.82803378</c:v>
                </c:pt>
                <c:pt idx="174">
                  <c:v>334710.977247345</c:v>
                </c:pt>
                <c:pt idx="175">
                  <c:v>333899.343363868</c:v>
                </c:pt>
                <c:pt idx="176">
                  <c:v>331504.974408556</c:v>
                </c:pt>
                <c:pt idx="177">
                  <c:v>331803.709852365</c:v>
                </c:pt>
                <c:pt idx="178">
                  <c:v>329903.360522174</c:v>
                </c:pt>
                <c:pt idx="179">
                  <c:v>329724.417175584</c:v>
                </c:pt>
                <c:pt idx="180">
                  <c:v>327943.491434494</c:v>
                </c:pt>
                <c:pt idx="181">
                  <c:v>326092.987627826</c:v>
                </c:pt>
                <c:pt idx="182">
                  <c:v>327560.36955166</c:v>
                </c:pt>
                <c:pt idx="183">
                  <c:v>326875.432916755</c:v>
                </c:pt>
                <c:pt idx="184">
                  <c:v>325915.370968321</c:v>
                </c:pt>
                <c:pt idx="185">
                  <c:v>324924.358814592</c:v>
                </c:pt>
                <c:pt idx="186">
                  <c:v>324370.260603862</c:v>
                </c:pt>
                <c:pt idx="187">
                  <c:v>322820.779158272</c:v>
                </c:pt>
                <c:pt idx="188">
                  <c:v>321080.965874828</c:v>
                </c:pt>
                <c:pt idx="189">
                  <c:v>322032.274297475</c:v>
                </c:pt>
                <c:pt idx="190">
                  <c:v>320298.699475291</c:v>
                </c:pt>
                <c:pt idx="191">
                  <c:v>319520.698486184</c:v>
                </c:pt>
                <c:pt idx="192">
                  <c:v>318007.533032978</c:v>
                </c:pt>
                <c:pt idx="193">
                  <c:v>317496.214846821</c:v>
                </c:pt>
                <c:pt idx="194">
                  <c:v>317715.976128544</c:v>
                </c:pt>
                <c:pt idx="195">
                  <c:v>318189.770051594</c:v>
                </c:pt>
                <c:pt idx="196">
                  <c:v>315889.317829761</c:v>
                </c:pt>
                <c:pt idx="197">
                  <c:v>316686.299506238</c:v>
                </c:pt>
                <c:pt idx="198">
                  <c:v>315772.813340569</c:v>
                </c:pt>
                <c:pt idx="199">
                  <c:v>315534.026971125</c:v>
                </c:pt>
                <c:pt idx="200">
                  <c:v>315139.314053719</c:v>
                </c:pt>
                <c:pt idx="201">
                  <c:v>315819.745804178</c:v>
                </c:pt>
                <c:pt idx="202">
                  <c:v>314197.331896136</c:v>
                </c:pt>
                <c:pt idx="203">
                  <c:v>315497.563126128</c:v>
                </c:pt>
                <c:pt idx="204">
                  <c:v>316069.487398651</c:v>
                </c:pt>
                <c:pt idx="205">
                  <c:v>315029.474218549</c:v>
                </c:pt>
                <c:pt idx="206">
                  <c:v>313920.173580609</c:v>
                </c:pt>
                <c:pt idx="207">
                  <c:v>314882.228420709</c:v>
                </c:pt>
                <c:pt idx="208">
                  <c:v>313692.756420311</c:v>
                </c:pt>
                <c:pt idx="209">
                  <c:v>315016.300652503</c:v>
                </c:pt>
                <c:pt idx="210">
                  <c:v>313773.45759871</c:v>
                </c:pt>
                <c:pt idx="211">
                  <c:v>315188.794176637</c:v>
                </c:pt>
                <c:pt idx="212">
                  <c:v>315950.847539805</c:v>
                </c:pt>
                <c:pt idx="213">
                  <c:v>316713.98740827</c:v>
                </c:pt>
                <c:pt idx="214">
                  <c:v>316158.39270953</c:v>
                </c:pt>
                <c:pt idx="215">
                  <c:v>317251.05234526</c:v>
                </c:pt>
                <c:pt idx="216">
                  <c:v>316673.90872759</c:v>
                </c:pt>
                <c:pt idx="217">
                  <c:v>317150.338044039</c:v>
                </c:pt>
                <c:pt idx="218">
                  <c:v>318304.366716394</c:v>
                </c:pt>
                <c:pt idx="219">
                  <c:v>317941.82498517</c:v>
                </c:pt>
                <c:pt idx="220">
                  <c:v>317730.234387297</c:v>
                </c:pt>
                <c:pt idx="221">
                  <c:v>316025.628810665</c:v>
                </c:pt>
                <c:pt idx="222">
                  <c:v>314943.176014115</c:v>
                </c:pt>
                <c:pt idx="223">
                  <c:v>315607.204388681</c:v>
                </c:pt>
                <c:pt idx="224">
                  <c:v>314029.18768606</c:v>
                </c:pt>
                <c:pt idx="225">
                  <c:v>314140.568219885</c:v>
                </c:pt>
                <c:pt idx="226">
                  <c:v>311973.003064308</c:v>
                </c:pt>
                <c:pt idx="227">
                  <c:v>312393.725554353</c:v>
                </c:pt>
                <c:pt idx="228">
                  <c:v>314023.896849781</c:v>
                </c:pt>
                <c:pt idx="229">
                  <c:v>313691.079671959</c:v>
                </c:pt>
                <c:pt idx="230">
                  <c:v>313671.211110372</c:v>
                </c:pt>
                <c:pt idx="231">
                  <c:v>313851.863210245</c:v>
                </c:pt>
                <c:pt idx="232">
                  <c:v>314907.051183445</c:v>
                </c:pt>
                <c:pt idx="233">
                  <c:v>313495.636669678</c:v>
                </c:pt>
                <c:pt idx="234">
                  <c:v>313969.776601649</c:v>
                </c:pt>
                <c:pt idx="235">
                  <c:v>316307.434800189</c:v>
                </c:pt>
                <c:pt idx="236">
                  <c:v>315758.718469507</c:v>
                </c:pt>
                <c:pt idx="237">
                  <c:v>316510.901836523</c:v>
                </c:pt>
                <c:pt idx="238">
                  <c:v>316762.132558608</c:v>
                </c:pt>
                <c:pt idx="239">
                  <c:v>316821.39025808</c:v>
                </c:pt>
                <c:pt idx="240">
                  <c:v>317146.401074226</c:v>
                </c:pt>
                <c:pt idx="241">
                  <c:v>318118.764708481</c:v>
                </c:pt>
                <c:pt idx="242">
                  <c:v>317165.514312655</c:v>
                </c:pt>
                <c:pt idx="243">
                  <c:v>316522.728549773</c:v>
                </c:pt>
                <c:pt idx="244">
                  <c:v>315706.959449051</c:v>
                </c:pt>
                <c:pt idx="245">
                  <c:v>315676.764203876</c:v>
                </c:pt>
                <c:pt idx="246">
                  <c:v>316244.686195774</c:v>
                </c:pt>
                <c:pt idx="247">
                  <c:v>315028.470145927</c:v>
                </c:pt>
                <c:pt idx="248">
                  <c:v>315083.735656464</c:v>
                </c:pt>
                <c:pt idx="249">
                  <c:v>314086.096831704</c:v>
                </c:pt>
                <c:pt idx="250">
                  <c:v>314711.869749519</c:v>
                </c:pt>
                <c:pt idx="251">
                  <c:v>314979.584755629</c:v>
                </c:pt>
                <c:pt idx="252">
                  <c:v>315393.966437805</c:v>
                </c:pt>
                <c:pt idx="253">
                  <c:v>314849.787185193</c:v>
                </c:pt>
                <c:pt idx="254">
                  <c:v>314901.008576124</c:v>
                </c:pt>
                <c:pt idx="255">
                  <c:v>314769.032981232</c:v>
                </c:pt>
                <c:pt idx="256">
                  <c:v>314875.184475212</c:v>
                </c:pt>
                <c:pt idx="257">
                  <c:v>314927.707121938</c:v>
                </c:pt>
                <c:pt idx="258">
                  <c:v>314320.38496124</c:v>
                </c:pt>
                <c:pt idx="259">
                  <c:v>314117.904103193</c:v>
                </c:pt>
                <c:pt idx="260">
                  <c:v>314257.077659181</c:v>
                </c:pt>
                <c:pt idx="261">
                  <c:v>314653.581913716</c:v>
                </c:pt>
                <c:pt idx="262">
                  <c:v>314340.591058997</c:v>
                </c:pt>
                <c:pt idx="263">
                  <c:v>314386.803003636</c:v>
                </c:pt>
                <c:pt idx="264">
                  <c:v>314765.833124092</c:v>
                </c:pt>
                <c:pt idx="265">
                  <c:v>314512.05074261</c:v>
                </c:pt>
                <c:pt idx="266">
                  <c:v>314319.24761832</c:v>
                </c:pt>
                <c:pt idx="267">
                  <c:v>314291.251696121</c:v>
                </c:pt>
                <c:pt idx="268">
                  <c:v>314124.62272668</c:v>
                </c:pt>
                <c:pt idx="269">
                  <c:v>314160.501937393</c:v>
                </c:pt>
                <c:pt idx="270">
                  <c:v>314185.609216973</c:v>
                </c:pt>
                <c:pt idx="271">
                  <c:v>314442.109164866</c:v>
                </c:pt>
                <c:pt idx="272">
                  <c:v>314002.023744591</c:v>
                </c:pt>
                <c:pt idx="273">
                  <c:v>314622.905441598</c:v>
                </c:pt>
                <c:pt idx="274">
                  <c:v>314906.072992466</c:v>
                </c:pt>
                <c:pt idx="275">
                  <c:v>314537.87104341</c:v>
                </c:pt>
                <c:pt idx="276">
                  <c:v>314576.12099425</c:v>
                </c:pt>
                <c:pt idx="277">
                  <c:v>314389.460741889</c:v>
                </c:pt>
                <c:pt idx="278">
                  <c:v>314461.459697474</c:v>
                </c:pt>
                <c:pt idx="279">
                  <c:v>314338.158802226</c:v>
                </c:pt>
                <c:pt idx="280">
                  <c:v>314335.553294655</c:v>
                </c:pt>
                <c:pt idx="281">
                  <c:v>314368.498356542</c:v>
                </c:pt>
                <c:pt idx="282">
                  <c:v>314305.782861517</c:v>
                </c:pt>
                <c:pt idx="283">
                  <c:v>314172.208039751</c:v>
                </c:pt>
                <c:pt idx="284">
                  <c:v>314270.775866377</c:v>
                </c:pt>
                <c:pt idx="285">
                  <c:v>314584.919844307</c:v>
                </c:pt>
                <c:pt idx="286">
                  <c:v>314539.412510695</c:v>
                </c:pt>
                <c:pt idx="287">
                  <c:v>314894.283056222</c:v>
                </c:pt>
                <c:pt idx="288">
                  <c:v>314499.660949823</c:v>
                </c:pt>
                <c:pt idx="289">
                  <c:v>314363.519744173</c:v>
                </c:pt>
                <c:pt idx="290">
                  <c:v>314315.228946362</c:v>
                </c:pt>
                <c:pt idx="291">
                  <c:v>314388.065742053</c:v>
                </c:pt>
                <c:pt idx="292">
                  <c:v>314434.476208342</c:v>
                </c:pt>
                <c:pt idx="293">
                  <c:v>314456.674539026</c:v>
                </c:pt>
                <c:pt idx="294">
                  <c:v>314537.210835309</c:v>
                </c:pt>
                <c:pt idx="295">
                  <c:v>314354.769596174</c:v>
                </c:pt>
                <c:pt idx="296">
                  <c:v>314454.648613453</c:v>
                </c:pt>
                <c:pt idx="297">
                  <c:v>314410.934334777</c:v>
                </c:pt>
                <c:pt idx="298">
                  <c:v>314472.875848452</c:v>
                </c:pt>
                <c:pt idx="299">
                  <c:v>314314.248381135</c:v>
                </c:pt>
                <c:pt idx="300">
                  <c:v>314444.450285478</c:v>
                </c:pt>
                <c:pt idx="301">
                  <c:v>314414.807450656</c:v>
                </c:pt>
                <c:pt idx="302">
                  <c:v>314501.84722251</c:v>
                </c:pt>
                <c:pt idx="303">
                  <c:v>314508.409867827</c:v>
                </c:pt>
                <c:pt idx="304">
                  <c:v>314532.10321371</c:v>
                </c:pt>
                <c:pt idx="305">
                  <c:v>314528.559390866</c:v>
                </c:pt>
                <c:pt idx="306">
                  <c:v>314503.891391551</c:v>
                </c:pt>
                <c:pt idx="307">
                  <c:v>314492.814601055</c:v>
                </c:pt>
                <c:pt idx="308">
                  <c:v>314645.266397418</c:v>
                </c:pt>
                <c:pt idx="309">
                  <c:v>314482.024254528</c:v>
                </c:pt>
                <c:pt idx="310">
                  <c:v>314572.606346486</c:v>
                </c:pt>
                <c:pt idx="311">
                  <c:v>314639.038502256</c:v>
                </c:pt>
                <c:pt idx="312">
                  <c:v>314442.377817028</c:v>
                </c:pt>
                <c:pt idx="313">
                  <c:v>314525.495005023</c:v>
                </c:pt>
                <c:pt idx="314">
                  <c:v>314505.426069513</c:v>
                </c:pt>
                <c:pt idx="315">
                  <c:v>314524.108711762</c:v>
                </c:pt>
                <c:pt idx="316">
                  <c:v>314499.133487847</c:v>
                </c:pt>
                <c:pt idx="317">
                  <c:v>314494.701622781</c:v>
                </c:pt>
                <c:pt idx="318">
                  <c:v>314477.521537712</c:v>
                </c:pt>
                <c:pt idx="319">
                  <c:v>314489.35354121</c:v>
                </c:pt>
                <c:pt idx="320">
                  <c:v>314571.45426733</c:v>
                </c:pt>
                <c:pt idx="321">
                  <c:v>314485.250869122</c:v>
                </c:pt>
                <c:pt idx="322">
                  <c:v>314523.026840952</c:v>
                </c:pt>
                <c:pt idx="323">
                  <c:v>314483.334703088</c:v>
                </c:pt>
                <c:pt idx="324">
                  <c:v>314488.198118346</c:v>
                </c:pt>
                <c:pt idx="325">
                  <c:v>314454.922409531</c:v>
                </c:pt>
                <c:pt idx="326">
                  <c:v>314444.721603124</c:v>
                </c:pt>
                <c:pt idx="327">
                  <c:v>314433.611867798</c:v>
                </c:pt>
                <c:pt idx="328">
                  <c:v>314431.985597869</c:v>
                </c:pt>
                <c:pt idx="329">
                  <c:v>314448.848416749</c:v>
                </c:pt>
                <c:pt idx="330">
                  <c:v>314452.955861173</c:v>
                </c:pt>
                <c:pt idx="331">
                  <c:v>314454.409303747</c:v>
                </c:pt>
                <c:pt idx="332">
                  <c:v>314434.90312582</c:v>
                </c:pt>
                <c:pt idx="333">
                  <c:v>314466.591550179</c:v>
                </c:pt>
                <c:pt idx="334">
                  <c:v>314472.388775395</c:v>
                </c:pt>
                <c:pt idx="335">
                  <c:v>314463.285125941</c:v>
                </c:pt>
                <c:pt idx="336">
                  <c:v>314473.187480388</c:v>
                </c:pt>
                <c:pt idx="337">
                  <c:v>314478.903038873</c:v>
                </c:pt>
                <c:pt idx="338">
                  <c:v>314474.071739952</c:v>
                </c:pt>
                <c:pt idx="339">
                  <c:v>314478.830083401</c:v>
                </c:pt>
                <c:pt idx="340">
                  <c:v>314523.129287258</c:v>
                </c:pt>
                <c:pt idx="341">
                  <c:v>314526.313438173</c:v>
                </c:pt>
                <c:pt idx="342">
                  <c:v>314513.976482796</c:v>
                </c:pt>
                <c:pt idx="343">
                  <c:v>314518.748068374</c:v>
                </c:pt>
                <c:pt idx="344">
                  <c:v>314523.437086952</c:v>
                </c:pt>
                <c:pt idx="345">
                  <c:v>314490.236844246</c:v>
                </c:pt>
                <c:pt idx="346">
                  <c:v>314528.865573889</c:v>
                </c:pt>
                <c:pt idx="347">
                  <c:v>314523.105200469</c:v>
                </c:pt>
                <c:pt idx="348">
                  <c:v>314520.621950469</c:v>
                </c:pt>
                <c:pt idx="349">
                  <c:v>314522.798089642</c:v>
                </c:pt>
                <c:pt idx="350">
                  <c:v>314516.674225524</c:v>
                </c:pt>
                <c:pt idx="351">
                  <c:v>314564.110054044</c:v>
                </c:pt>
                <c:pt idx="352">
                  <c:v>314517.989971354</c:v>
                </c:pt>
                <c:pt idx="353">
                  <c:v>314514.490403387</c:v>
                </c:pt>
                <c:pt idx="354">
                  <c:v>314504.256650896</c:v>
                </c:pt>
                <c:pt idx="355">
                  <c:v>314502.082525925</c:v>
                </c:pt>
                <c:pt idx="356">
                  <c:v>314505.859655723</c:v>
                </c:pt>
                <c:pt idx="357">
                  <c:v>314511.288409578</c:v>
                </c:pt>
                <c:pt idx="358">
                  <c:v>314510.587532512</c:v>
                </c:pt>
                <c:pt idx="359">
                  <c:v>314509.782291965</c:v>
                </c:pt>
                <c:pt idx="360">
                  <c:v>314487.498163775</c:v>
                </c:pt>
                <c:pt idx="361">
                  <c:v>314477.213516622</c:v>
                </c:pt>
                <c:pt idx="362">
                  <c:v>314487.451664535</c:v>
                </c:pt>
                <c:pt idx="363">
                  <c:v>314480.442654601</c:v>
                </c:pt>
                <c:pt idx="364">
                  <c:v>314476.918192194</c:v>
                </c:pt>
                <c:pt idx="365">
                  <c:v>314472.733732411</c:v>
                </c:pt>
                <c:pt idx="366">
                  <c:v>314484.822211227</c:v>
                </c:pt>
                <c:pt idx="367">
                  <c:v>314486.950034515</c:v>
                </c:pt>
                <c:pt idx="368">
                  <c:v>314471.31375004</c:v>
                </c:pt>
                <c:pt idx="369">
                  <c:v>314488.766125964</c:v>
                </c:pt>
                <c:pt idx="370">
                  <c:v>314484.173167952</c:v>
                </c:pt>
                <c:pt idx="371">
                  <c:v>314484.784664425</c:v>
                </c:pt>
                <c:pt idx="372">
                  <c:v>314496.238111072</c:v>
                </c:pt>
                <c:pt idx="373">
                  <c:v>314504.468890141</c:v>
                </c:pt>
                <c:pt idx="374">
                  <c:v>314508.51570708</c:v>
                </c:pt>
                <c:pt idx="375">
                  <c:v>314504.906313813</c:v>
                </c:pt>
                <c:pt idx="376">
                  <c:v>314510.65233689</c:v>
                </c:pt>
                <c:pt idx="377">
                  <c:v>314511.560400483</c:v>
                </c:pt>
                <c:pt idx="378">
                  <c:v>314500.554519643</c:v>
                </c:pt>
                <c:pt idx="379">
                  <c:v>314513.829938707</c:v>
                </c:pt>
                <c:pt idx="380">
                  <c:v>314507.140811542</c:v>
                </c:pt>
                <c:pt idx="381">
                  <c:v>314500.657746273</c:v>
                </c:pt>
                <c:pt idx="382">
                  <c:v>314499.792550426</c:v>
                </c:pt>
                <c:pt idx="383">
                  <c:v>314496.019855266</c:v>
                </c:pt>
                <c:pt idx="384">
                  <c:v>314502.040749615</c:v>
                </c:pt>
                <c:pt idx="385">
                  <c:v>314495.834296258</c:v>
                </c:pt>
                <c:pt idx="386">
                  <c:v>314502.802023267</c:v>
                </c:pt>
                <c:pt idx="387">
                  <c:v>314501.01603018</c:v>
                </c:pt>
                <c:pt idx="388">
                  <c:v>314498.794669043</c:v>
                </c:pt>
                <c:pt idx="389">
                  <c:v>314493.478681274</c:v>
                </c:pt>
                <c:pt idx="390">
                  <c:v>314486.069375936</c:v>
                </c:pt>
                <c:pt idx="391">
                  <c:v>314496.839642573</c:v>
                </c:pt>
                <c:pt idx="392">
                  <c:v>314489.547563099</c:v>
                </c:pt>
                <c:pt idx="393">
                  <c:v>314491.440315018</c:v>
                </c:pt>
                <c:pt idx="394">
                  <c:v>314484.776609673</c:v>
                </c:pt>
                <c:pt idx="395">
                  <c:v>314491.896553263</c:v>
                </c:pt>
                <c:pt idx="396">
                  <c:v>314493.597812523</c:v>
                </c:pt>
                <c:pt idx="397">
                  <c:v>314492.993341627</c:v>
                </c:pt>
                <c:pt idx="398">
                  <c:v>314493.13559169</c:v>
                </c:pt>
                <c:pt idx="399">
                  <c:v>314495.214452247</c:v>
                </c:pt>
                <c:pt idx="400">
                  <c:v>314494.949942694</c:v>
                </c:pt>
                <c:pt idx="401">
                  <c:v>314494.074160523</c:v>
                </c:pt>
                <c:pt idx="402">
                  <c:v>314495.803827289</c:v>
                </c:pt>
                <c:pt idx="403">
                  <c:v>314491.753616236</c:v>
                </c:pt>
                <c:pt idx="404">
                  <c:v>314491.081636875</c:v>
                </c:pt>
                <c:pt idx="405">
                  <c:v>314493.573924141</c:v>
                </c:pt>
                <c:pt idx="406">
                  <c:v>314490.378554363</c:v>
                </c:pt>
                <c:pt idx="407">
                  <c:v>314489.526348842</c:v>
                </c:pt>
                <c:pt idx="408">
                  <c:v>314490.351049821</c:v>
                </c:pt>
                <c:pt idx="409">
                  <c:v>314488.440877497</c:v>
                </c:pt>
                <c:pt idx="410">
                  <c:v>314488.650289092</c:v>
                </c:pt>
                <c:pt idx="411">
                  <c:v>314490.900603169</c:v>
                </c:pt>
                <c:pt idx="412">
                  <c:v>314490.447044618</c:v>
                </c:pt>
                <c:pt idx="413">
                  <c:v>314490.593331198</c:v>
                </c:pt>
                <c:pt idx="414">
                  <c:v>314492.148972259</c:v>
                </c:pt>
                <c:pt idx="415">
                  <c:v>314489.164249406</c:v>
                </c:pt>
                <c:pt idx="416">
                  <c:v>314489.919432363</c:v>
                </c:pt>
                <c:pt idx="417">
                  <c:v>314489.463726165</c:v>
                </c:pt>
                <c:pt idx="418">
                  <c:v>314490.513049501</c:v>
                </c:pt>
                <c:pt idx="419">
                  <c:v>314489.776723563</c:v>
                </c:pt>
                <c:pt idx="420">
                  <c:v>314489.153219225</c:v>
                </c:pt>
                <c:pt idx="421">
                  <c:v>314488.019553459</c:v>
                </c:pt>
                <c:pt idx="422">
                  <c:v>314487.898610648</c:v>
                </c:pt>
                <c:pt idx="423">
                  <c:v>314485.908007957</c:v>
                </c:pt>
                <c:pt idx="424">
                  <c:v>314487.55841015</c:v>
                </c:pt>
                <c:pt idx="425">
                  <c:v>314489.708917595</c:v>
                </c:pt>
                <c:pt idx="426">
                  <c:v>314488.056539182</c:v>
                </c:pt>
                <c:pt idx="427">
                  <c:v>314488.211064906</c:v>
                </c:pt>
                <c:pt idx="428">
                  <c:v>314486.599841063</c:v>
                </c:pt>
                <c:pt idx="429">
                  <c:v>314487.828487355</c:v>
                </c:pt>
                <c:pt idx="430">
                  <c:v>314488.284783173</c:v>
                </c:pt>
                <c:pt idx="431">
                  <c:v>314488.104084686</c:v>
                </c:pt>
                <c:pt idx="432">
                  <c:v>314488.307325301</c:v>
                </c:pt>
                <c:pt idx="433">
                  <c:v>314488.376597461</c:v>
                </c:pt>
                <c:pt idx="434">
                  <c:v>314488.918118961</c:v>
                </c:pt>
                <c:pt idx="435">
                  <c:v>314489.519837718</c:v>
                </c:pt>
                <c:pt idx="436">
                  <c:v>314489.152927534</c:v>
                </c:pt>
                <c:pt idx="437">
                  <c:v>314489.157919621</c:v>
                </c:pt>
                <c:pt idx="438">
                  <c:v>314489.465860902</c:v>
                </c:pt>
                <c:pt idx="439">
                  <c:v>314489.447559348</c:v>
                </c:pt>
                <c:pt idx="440">
                  <c:v>314489.763863135</c:v>
                </c:pt>
                <c:pt idx="441">
                  <c:v>314490.032930925</c:v>
                </c:pt>
                <c:pt idx="442">
                  <c:v>314488.516417256</c:v>
                </c:pt>
                <c:pt idx="443">
                  <c:v>314489.562148166</c:v>
                </c:pt>
                <c:pt idx="444">
                  <c:v>314489.270229554</c:v>
                </c:pt>
                <c:pt idx="445">
                  <c:v>314489.33095325</c:v>
                </c:pt>
                <c:pt idx="446">
                  <c:v>314488.836846931</c:v>
                </c:pt>
                <c:pt idx="447">
                  <c:v>314489.796546941</c:v>
                </c:pt>
                <c:pt idx="448">
                  <c:v>314490.119116696</c:v>
                </c:pt>
                <c:pt idx="449">
                  <c:v>314489.165261984</c:v>
                </c:pt>
                <c:pt idx="450">
                  <c:v>314488.907731886</c:v>
                </c:pt>
                <c:pt idx="451">
                  <c:v>314489.186831823</c:v>
                </c:pt>
                <c:pt idx="452">
                  <c:v>314489.550548597</c:v>
                </c:pt>
                <c:pt idx="453">
                  <c:v>314489.001235727</c:v>
                </c:pt>
                <c:pt idx="454">
                  <c:v>314489.25721705</c:v>
                </c:pt>
                <c:pt idx="455">
                  <c:v>314489.778996054</c:v>
                </c:pt>
                <c:pt idx="456">
                  <c:v>314489.444499882</c:v>
                </c:pt>
                <c:pt idx="457">
                  <c:v>314489.278732123</c:v>
                </c:pt>
                <c:pt idx="458">
                  <c:v>314489.098601391</c:v>
                </c:pt>
                <c:pt idx="459">
                  <c:v>314488.954911255</c:v>
                </c:pt>
                <c:pt idx="460">
                  <c:v>314488.997883881</c:v>
                </c:pt>
                <c:pt idx="461">
                  <c:v>314489.142207727</c:v>
                </c:pt>
                <c:pt idx="462">
                  <c:v>314489.26644282</c:v>
                </c:pt>
                <c:pt idx="463">
                  <c:v>314489.154597705</c:v>
                </c:pt>
                <c:pt idx="464">
                  <c:v>314489.14752349</c:v>
                </c:pt>
                <c:pt idx="465">
                  <c:v>314489.039503028</c:v>
                </c:pt>
                <c:pt idx="466">
                  <c:v>314488.907359852</c:v>
                </c:pt>
                <c:pt idx="467">
                  <c:v>314488.819938973</c:v>
                </c:pt>
                <c:pt idx="468">
                  <c:v>314488.877667875</c:v>
                </c:pt>
                <c:pt idx="469">
                  <c:v>314488.907604361</c:v>
                </c:pt>
                <c:pt idx="470">
                  <c:v>314488.876459743</c:v>
                </c:pt>
                <c:pt idx="471">
                  <c:v>314489.02799814</c:v>
                </c:pt>
                <c:pt idx="472">
                  <c:v>314489.110693693</c:v>
                </c:pt>
                <c:pt idx="473">
                  <c:v>314489.013113624</c:v>
                </c:pt>
                <c:pt idx="474">
                  <c:v>314489.024734171</c:v>
                </c:pt>
                <c:pt idx="475">
                  <c:v>314488.747848861</c:v>
                </c:pt>
                <c:pt idx="476">
                  <c:v>314489.043271276</c:v>
                </c:pt>
                <c:pt idx="477">
                  <c:v>314489.126110818</c:v>
                </c:pt>
                <c:pt idx="478">
                  <c:v>314489.083178674</c:v>
                </c:pt>
                <c:pt idx="479">
                  <c:v>314489.255439753</c:v>
                </c:pt>
                <c:pt idx="480">
                  <c:v>314489.087171007</c:v>
                </c:pt>
                <c:pt idx="481">
                  <c:v>314489.277760216</c:v>
                </c:pt>
                <c:pt idx="482">
                  <c:v>314489.272936234</c:v>
                </c:pt>
                <c:pt idx="483">
                  <c:v>314489.366816165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2339380.34191687</c:v>
                </c:pt>
                <c:pt idx="1">
                  <c:v>9468739.36848191</c:v>
                </c:pt>
                <c:pt idx="2">
                  <c:v>9338022.40054222</c:v>
                </c:pt>
                <c:pt idx="3">
                  <c:v>9204881.58434204</c:v>
                </c:pt>
                <c:pt idx="4">
                  <c:v>9070081.15981449</c:v>
                </c:pt>
                <c:pt idx="5">
                  <c:v>8934150.33615939</c:v>
                </c:pt>
                <c:pt idx="6">
                  <c:v>8797483.46667812</c:v>
                </c:pt>
                <c:pt idx="7">
                  <c:v>8660397.61572257</c:v>
                </c:pt>
                <c:pt idx="8">
                  <c:v>8523169.49923479</c:v>
                </c:pt>
                <c:pt idx="9">
                  <c:v>8386062.85627436</c:v>
                </c:pt>
                <c:pt idx="10">
                  <c:v>8255277.81436855</c:v>
                </c:pt>
                <c:pt idx="11">
                  <c:v>8125872.7637308</c:v>
                </c:pt>
                <c:pt idx="12">
                  <c:v>7998973.20270563</c:v>
                </c:pt>
                <c:pt idx="13">
                  <c:v>5507984.35372355</c:v>
                </c:pt>
                <c:pt idx="14">
                  <c:v>4650763.42804063</c:v>
                </c:pt>
                <c:pt idx="15">
                  <c:v>4400422.31732572</c:v>
                </c:pt>
                <c:pt idx="16">
                  <c:v>4214721.27160109</c:v>
                </c:pt>
                <c:pt idx="17">
                  <c:v>4198801.8312024</c:v>
                </c:pt>
                <c:pt idx="18">
                  <c:v>4059386.48114848</c:v>
                </c:pt>
                <c:pt idx="19">
                  <c:v>4042183.51574591</c:v>
                </c:pt>
                <c:pt idx="20">
                  <c:v>3929752.81815007</c:v>
                </c:pt>
                <c:pt idx="21">
                  <c:v>3912060.49623605</c:v>
                </c:pt>
                <c:pt idx="22">
                  <c:v>3822789.83088264</c:v>
                </c:pt>
                <c:pt idx="23">
                  <c:v>3828485.51326035</c:v>
                </c:pt>
                <c:pt idx="24">
                  <c:v>3881363.68533289</c:v>
                </c:pt>
                <c:pt idx="25">
                  <c:v>3848966.16031473</c:v>
                </c:pt>
                <c:pt idx="26">
                  <c:v>3613233.00935566</c:v>
                </c:pt>
                <c:pt idx="27">
                  <c:v>3421938.49559507</c:v>
                </c:pt>
                <c:pt idx="28">
                  <c:v>3310850.29007431</c:v>
                </c:pt>
                <c:pt idx="29">
                  <c:v>3222638.21109592</c:v>
                </c:pt>
                <c:pt idx="30">
                  <c:v>3120005.06700261</c:v>
                </c:pt>
                <c:pt idx="31">
                  <c:v>3113827.76950559</c:v>
                </c:pt>
                <c:pt idx="32">
                  <c:v>3125050.94712887</c:v>
                </c:pt>
                <c:pt idx="33">
                  <c:v>3056831.07032714</c:v>
                </c:pt>
                <c:pt idx="34">
                  <c:v>3055703.20284305</c:v>
                </c:pt>
                <c:pt idx="35">
                  <c:v>3065903.79150218</c:v>
                </c:pt>
                <c:pt idx="36">
                  <c:v>3014062.00848469</c:v>
                </c:pt>
                <c:pt idx="37">
                  <c:v>3014394.39297889</c:v>
                </c:pt>
                <c:pt idx="38">
                  <c:v>3023999.18973279</c:v>
                </c:pt>
                <c:pt idx="39">
                  <c:v>3013090.5013838</c:v>
                </c:pt>
                <c:pt idx="40">
                  <c:v>2914740.20789299</c:v>
                </c:pt>
                <c:pt idx="41">
                  <c:v>2843620.85963654</c:v>
                </c:pt>
                <c:pt idx="42">
                  <c:v>2778012.11667006</c:v>
                </c:pt>
                <c:pt idx="43">
                  <c:v>2719565.19902729</c:v>
                </c:pt>
                <c:pt idx="44">
                  <c:v>2691800.12434051</c:v>
                </c:pt>
                <c:pt idx="45">
                  <c:v>2663934.34291346</c:v>
                </c:pt>
                <c:pt idx="46">
                  <c:v>2653192.65842492</c:v>
                </c:pt>
                <c:pt idx="47">
                  <c:v>2654448.64846093</c:v>
                </c:pt>
                <c:pt idx="48">
                  <c:v>2618163.36072496</c:v>
                </c:pt>
                <c:pt idx="49">
                  <c:v>2608168.41208121</c:v>
                </c:pt>
                <c:pt idx="50">
                  <c:v>2613248.84618183</c:v>
                </c:pt>
                <c:pt idx="51">
                  <c:v>2577355.54689128</c:v>
                </c:pt>
                <c:pt idx="52">
                  <c:v>2554025.38769532</c:v>
                </c:pt>
                <c:pt idx="53">
                  <c:v>2510757.22777387</c:v>
                </c:pt>
                <c:pt idx="54">
                  <c:v>2477208.84107621</c:v>
                </c:pt>
                <c:pt idx="55">
                  <c:v>2445930.79663144</c:v>
                </c:pt>
                <c:pt idx="56">
                  <c:v>2411127.19946087</c:v>
                </c:pt>
                <c:pt idx="57">
                  <c:v>2390553.94861456</c:v>
                </c:pt>
                <c:pt idx="58">
                  <c:v>2372091.66437563</c:v>
                </c:pt>
                <c:pt idx="59">
                  <c:v>2363823.08429793</c:v>
                </c:pt>
                <c:pt idx="60">
                  <c:v>2364561.37701514</c:v>
                </c:pt>
                <c:pt idx="61">
                  <c:v>2341843.85247191</c:v>
                </c:pt>
                <c:pt idx="62">
                  <c:v>2333443.94107312</c:v>
                </c:pt>
                <c:pt idx="63">
                  <c:v>2332443.19528702</c:v>
                </c:pt>
                <c:pt idx="64">
                  <c:v>2313190.7821072</c:v>
                </c:pt>
                <c:pt idx="65">
                  <c:v>2297649.82613889</c:v>
                </c:pt>
                <c:pt idx="66">
                  <c:v>2274394.51751152</c:v>
                </c:pt>
                <c:pt idx="67">
                  <c:v>2255412.15903314</c:v>
                </c:pt>
                <c:pt idx="68">
                  <c:v>2236934.69738334</c:v>
                </c:pt>
                <c:pt idx="69">
                  <c:v>2217296.0690264</c:v>
                </c:pt>
                <c:pt idx="70">
                  <c:v>2203808.27604508</c:v>
                </c:pt>
                <c:pt idx="71">
                  <c:v>2190812.68037982</c:v>
                </c:pt>
                <c:pt idx="72">
                  <c:v>2186958.77215494</c:v>
                </c:pt>
                <c:pt idx="73">
                  <c:v>2187045.62908023</c:v>
                </c:pt>
                <c:pt idx="74">
                  <c:v>2170197.9423788</c:v>
                </c:pt>
                <c:pt idx="75">
                  <c:v>2162413.88827608</c:v>
                </c:pt>
                <c:pt idx="76">
                  <c:v>2157321.77597376</c:v>
                </c:pt>
                <c:pt idx="77">
                  <c:v>2156903.99811154</c:v>
                </c:pt>
                <c:pt idx="78">
                  <c:v>2143108.60822211</c:v>
                </c:pt>
                <c:pt idx="79">
                  <c:v>2128193.35750399</c:v>
                </c:pt>
                <c:pt idx="80">
                  <c:v>2117121.3132601</c:v>
                </c:pt>
                <c:pt idx="81">
                  <c:v>2106931.26479682</c:v>
                </c:pt>
                <c:pt idx="82">
                  <c:v>2093357.55069711</c:v>
                </c:pt>
                <c:pt idx="83">
                  <c:v>2082731.30607731</c:v>
                </c:pt>
                <c:pt idx="84">
                  <c:v>2072690.01925115</c:v>
                </c:pt>
                <c:pt idx="85">
                  <c:v>2067643.5623003</c:v>
                </c:pt>
                <c:pt idx="86">
                  <c:v>2060658.30154247</c:v>
                </c:pt>
                <c:pt idx="87">
                  <c:v>2050654.34630039</c:v>
                </c:pt>
                <c:pt idx="88">
                  <c:v>2046128.19588146</c:v>
                </c:pt>
                <c:pt idx="89">
                  <c:v>2041630.3815239</c:v>
                </c:pt>
                <c:pt idx="90">
                  <c:v>2041608.95190801</c:v>
                </c:pt>
                <c:pt idx="91">
                  <c:v>2032145.41100342</c:v>
                </c:pt>
                <c:pt idx="92">
                  <c:v>2022744.90975763</c:v>
                </c:pt>
                <c:pt idx="93">
                  <c:v>2015195.91349482</c:v>
                </c:pt>
                <c:pt idx="94">
                  <c:v>2007776.41709831</c:v>
                </c:pt>
                <c:pt idx="95">
                  <c:v>1999018.37317514</c:v>
                </c:pt>
                <c:pt idx="96">
                  <c:v>1991931.52321818</c:v>
                </c:pt>
                <c:pt idx="97">
                  <c:v>1984819.4160927</c:v>
                </c:pt>
                <c:pt idx="98">
                  <c:v>1979457.63251715</c:v>
                </c:pt>
                <c:pt idx="99">
                  <c:v>1974698.6864192</c:v>
                </c:pt>
                <c:pt idx="100">
                  <c:v>1966976.33409048</c:v>
                </c:pt>
                <c:pt idx="101">
                  <c:v>1962882.17833995</c:v>
                </c:pt>
                <c:pt idx="102">
                  <c:v>1958650.0714472</c:v>
                </c:pt>
                <c:pt idx="103">
                  <c:v>1956048.72608144</c:v>
                </c:pt>
                <c:pt idx="104">
                  <c:v>1952341.90402046</c:v>
                </c:pt>
                <c:pt idx="105">
                  <c:v>1946463.1501735</c:v>
                </c:pt>
                <c:pt idx="106">
                  <c:v>1939952.20317354</c:v>
                </c:pt>
                <c:pt idx="107">
                  <c:v>1936199.27616504</c:v>
                </c:pt>
                <c:pt idx="108">
                  <c:v>1929895.58628328</c:v>
                </c:pt>
                <c:pt idx="109">
                  <c:v>1924323.78890778</c:v>
                </c:pt>
                <c:pt idx="110">
                  <c:v>1918698.95514722</c:v>
                </c:pt>
                <c:pt idx="111">
                  <c:v>1915608.12116273</c:v>
                </c:pt>
                <c:pt idx="112">
                  <c:v>1911331.05727129</c:v>
                </c:pt>
                <c:pt idx="113">
                  <c:v>1905817.37941092</c:v>
                </c:pt>
                <c:pt idx="114">
                  <c:v>1903067.18360361</c:v>
                </c:pt>
                <c:pt idx="115">
                  <c:v>1900268.0984329</c:v>
                </c:pt>
                <c:pt idx="116">
                  <c:v>1897403.19004505</c:v>
                </c:pt>
                <c:pt idx="117">
                  <c:v>1894612.11338442</c:v>
                </c:pt>
                <c:pt idx="118">
                  <c:v>1891092.47172268</c:v>
                </c:pt>
                <c:pt idx="119">
                  <c:v>1886837.03092867</c:v>
                </c:pt>
                <c:pt idx="120">
                  <c:v>1881841.13769282</c:v>
                </c:pt>
                <c:pt idx="121">
                  <c:v>1877655.17557646</c:v>
                </c:pt>
                <c:pt idx="122">
                  <c:v>1874138.9755535</c:v>
                </c:pt>
                <c:pt idx="123">
                  <c:v>1870364.49917953</c:v>
                </c:pt>
                <c:pt idx="124">
                  <c:v>1867103.56160491</c:v>
                </c:pt>
                <c:pt idx="125">
                  <c:v>1864491.82738773</c:v>
                </c:pt>
                <c:pt idx="126">
                  <c:v>1860043.81187493</c:v>
                </c:pt>
                <c:pt idx="127">
                  <c:v>1857379.61789171</c:v>
                </c:pt>
                <c:pt idx="128">
                  <c:v>1854419.12154317</c:v>
                </c:pt>
                <c:pt idx="129">
                  <c:v>1851483.7409237</c:v>
                </c:pt>
                <c:pt idx="130">
                  <c:v>1849825.97868213</c:v>
                </c:pt>
                <c:pt idx="131">
                  <c:v>1847600.89704043</c:v>
                </c:pt>
                <c:pt idx="132">
                  <c:v>1844350.51995053</c:v>
                </c:pt>
                <c:pt idx="133">
                  <c:v>1841336.75416693</c:v>
                </c:pt>
                <c:pt idx="134">
                  <c:v>1837956.93226624</c:v>
                </c:pt>
                <c:pt idx="135">
                  <c:v>1834893.04547668</c:v>
                </c:pt>
                <c:pt idx="136">
                  <c:v>1831677.90544721</c:v>
                </c:pt>
                <c:pt idx="137">
                  <c:v>1830217.36510348</c:v>
                </c:pt>
                <c:pt idx="138">
                  <c:v>1827756.30364008</c:v>
                </c:pt>
                <c:pt idx="139">
                  <c:v>1824501.76225205</c:v>
                </c:pt>
                <c:pt idx="140">
                  <c:v>1822795.15840316</c:v>
                </c:pt>
                <c:pt idx="141">
                  <c:v>1822730.37054725</c:v>
                </c:pt>
                <c:pt idx="142">
                  <c:v>1820412.4328235</c:v>
                </c:pt>
                <c:pt idx="143">
                  <c:v>1818565.94455188</c:v>
                </c:pt>
                <c:pt idx="144">
                  <c:v>1816635.27609644</c:v>
                </c:pt>
                <c:pt idx="145">
                  <c:v>1814368.45377981</c:v>
                </c:pt>
                <c:pt idx="146">
                  <c:v>1811926.9300643</c:v>
                </c:pt>
                <c:pt idx="147">
                  <c:v>1808875.03177964</c:v>
                </c:pt>
                <c:pt idx="148">
                  <c:v>1807034.04265452</c:v>
                </c:pt>
                <c:pt idx="149">
                  <c:v>1805036.1154398</c:v>
                </c:pt>
                <c:pt idx="150">
                  <c:v>1802991.62665987</c:v>
                </c:pt>
                <c:pt idx="151">
                  <c:v>1801813.8695324</c:v>
                </c:pt>
                <c:pt idx="152">
                  <c:v>1799118.76809963</c:v>
                </c:pt>
                <c:pt idx="153">
                  <c:v>1797394.29900278</c:v>
                </c:pt>
                <c:pt idx="154">
                  <c:v>1797222.23066567</c:v>
                </c:pt>
                <c:pt idx="155">
                  <c:v>1797245.43035758</c:v>
                </c:pt>
                <c:pt idx="156">
                  <c:v>1794654.99990944</c:v>
                </c:pt>
                <c:pt idx="157">
                  <c:v>1793690.35850617</c:v>
                </c:pt>
                <c:pt idx="158">
                  <c:v>1792440.69904968</c:v>
                </c:pt>
                <c:pt idx="159">
                  <c:v>1790492.5005373</c:v>
                </c:pt>
                <c:pt idx="160">
                  <c:v>1788374.00605901</c:v>
                </c:pt>
                <c:pt idx="161">
                  <c:v>1786366.26356861</c:v>
                </c:pt>
                <c:pt idx="162">
                  <c:v>1784241.29540393</c:v>
                </c:pt>
                <c:pt idx="163">
                  <c:v>1783637.10219034</c:v>
                </c:pt>
                <c:pt idx="164">
                  <c:v>1782012.57471217</c:v>
                </c:pt>
                <c:pt idx="165">
                  <c:v>1779988.77407363</c:v>
                </c:pt>
                <c:pt idx="166">
                  <c:v>1779097.76817563</c:v>
                </c:pt>
                <c:pt idx="167">
                  <c:v>1778282.96744512</c:v>
                </c:pt>
                <c:pt idx="168">
                  <c:v>1776804.54579828</c:v>
                </c:pt>
                <c:pt idx="169">
                  <c:v>1777045.48581767</c:v>
                </c:pt>
                <c:pt idx="170">
                  <c:v>1775502.17611008</c:v>
                </c:pt>
                <c:pt idx="171">
                  <c:v>1774018.52275791</c:v>
                </c:pt>
                <c:pt idx="172">
                  <c:v>1772644.75072127</c:v>
                </c:pt>
                <c:pt idx="173">
                  <c:v>1770670.18670178</c:v>
                </c:pt>
                <c:pt idx="174">
                  <c:v>1769734.98046064</c:v>
                </c:pt>
                <c:pt idx="175">
                  <c:v>1768766.46447044</c:v>
                </c:pt>
                <c:pt idx="176">
                  <c:v>1767301.30934719</c:v>
                </c:pt>
                <c:pt idx="177">
                  <c:v>1767034.79472802</c:v>
                </c:pt>
                <c:pt idx="178">
                  <c:v>1765446.23441126</c:v>
                </c:pt>
                <c:pt idx="179">
                  <c:v>1764947.47959839</c:v>
                </c:pt>
                <c:pt idx="180">
                  <c:v>1763733.3563965</c:v>
                </c:pt>
                <c:pt idx="181">
                  <c:v>1762464.68448299</c:v>
                </c:pt>
                <c:pt idx="182">
                  <c:v>1762835.23406673</c:v>
                </c:pt>
                <c:pt idx="183">
                  <c:v>1762518.42726588</c:v>
                </c:pt>
                <c:pt idx="184">
                  <c:v>1761516.04425499</c:v>
                </c:pt>
                <c:pt idx="185">
                  <c:v>1760579.41718434</c:v>
                </c:pt>
                <c:pt idx="186">
                  <c:v>1759724.50004732</c:v>
                </c:pt>
                <c:pt idx="187">
                  <c:v>1758537.71334704</c:v>
                </c:pt>
                <c:pt idx="188">
                  <c:v>1757222.36926743</c:v>
                </c:pt>
                <c:pt idx="189">
                  <c:v>1757417.62304264</c:v>
                </c:pt>
                <c:pt idx="190">
                  <c:v>1756332.89561887</c:v>
                </c:pt>
                <c:pt idx="191">
                  <c:v>1755396.70798164</c:v>
                </c:pt>
                <c:pt idx="192">
                  <c:v>1754498.0933761</c:v>
                </c:pt>
                <c:pt idx="193">
                  <c:v>1754280.65558081</c:v>
                </c:pt>
                <c:pt idx="194">
                  <c:v>1754009.1646186</c:v>
                </c:pt>
                <c:pt idx="195">
                  <c:v>1753907.63629791</c:v>
                </c:pt>
                <c:pt idx="196">
                  <c:v>1752631.41301574</c:v>
                </c:pt>
                <c:pt idx="197">
                  <c:v>1753034.92385824</c:v>
                </c:pt>
                <c:pt idx="198">
                  <c:v>1752100.28163692</c:v>
                </c:pt>
                <c:pt idx="199">
                  <c:v>1751651.11300794</c:v>
                </c:pt>
                <c:pt idx="200">
                  <c:v>1750975.45278881</c:v>
                </c:pt>
                <c:pt idx="201">
                  <c:v>1750973.78807656</c:v>
                </c:pt>
                <c:pt idx="202">
                  <c:v>1749909.08572168</c:v>
                </c:pt>
                <c:pt idx="203">
                  <c:v>1750381.36105149</c:v>
                </c:pt>
                <c:pt idx="204">
                  <c:v>1750679.47420624</c:v>
                </c:pt>
                <c:pt idx="205">
                  <c:v>1749698.79711092</c:v>
                </c:pt>
                <c:pt idx="206">
                  <c:v>1748815.22173783</c:v>
                </c:pt>
                <c:pt idx="207">
                  <c:v>1749141.4301416</c:v>
                </c:pt>
                <c:pt idx="208">
                  <c:v>1748563.38345329</c:v>
                </c:pt>
                <c:pt idx="209">
                  <c:v>1748933.36851886</c:v>
                </c:pt>
                <c:pt idx="210">
                  <c:v>1748162.41399326</c:v>
                </c:pt>
                <c:pt idx="211">
                  <c:v>1749010.58876313</c:v>
                </c:pt>
                <c:pt idx="212">
                  <c:v>1749047.7520852</c:v>
                </c:pt>
                <c:pt idx="213">
                  <c:v>1749066.84956835</c:v>
                </c:pt>
                <c:pt idx="214">
                  <c:v>1748529.16884704</c:v>
                </c:pt>
                <c:pt idx="215">
                  <c:v>1749084.37145231</c:v>
                </c:pt>
                <c:pt idx="216">
                  <c:v>1748678.72663863</c:v>
                </c:pt>
                <c:pt idx="217">
                  <c:v>1748883.42515814</c:v>
                </c:pt>
                <c:pt idx="218">
                  <c:v>1749196.44393565</c:v>
                </c:pt>
                <c:pt idx="219">
                  <c:v>1749301.89660477</c:v>
                </c:pt>
                <c:pt idx="220">
                  <c:v>1749123.08067449</c:v>
                </c:pt>
                <c:pt idx="221">
                  <c:v>1748283.43903166</c:v>
                </c:pt>
                <c:pt idx="222">
                  <c:v>1747610.20104861</c:v>
                </c:pt>
                <c:pt idx="223">
                  <c:v>1748042.15816415</c:v>
                </c:pt>
                <c:pt idx="224">
                  <c:v>1746954.22028717</c:v>
                </c:pt>
                <c:pt idx="225">
                  <c:v>1746921.09742109</c:v>
                </c:pt>
                <c:pt idx="226">
                  <c:v>1745678.89282111</c:v>
                </c:pt>
                <c:pt idx="227">
                  <c:v>1745795.76148427</c:v>
                </c:pt>
                <c:pt idx="228">
                  <c:v>1746605.05913441</c:v>
                </c:pt>
                <c:pt idx="229">
                  <c:v>1746478.30967381</c:v>
                </c:pt>
                <c:pt idx="230">
                  <c:v>1746341.49893006</c:v>
                </c:pt>
                <c:pt idx="231">
                  <c:v>1746307.75468024</c:v>
                </c:pt>
                <c:pt idx="232">
                  <c:v>1746634.10763334</c:v>
                </c:pt>
                <c:pt idx="233">
                  <c:v>1745801.0663795</c:v>
                </c:pt>
                <c:pt idx="234">
                  <c:v>1746153.34208729</c:v>
                </c:pt>
                <c:pt idx="235">
                  <c:v>1747034.37443888</c:v>
                </c:pt>
                <c:pt idx="236">
                  <c:v>1746716.49669089</c:v>
                </c:pt>
                <c:pt idx="237">
                  <c:v>1747085.17758278</c:v>
                </c:pt>
                <c:pt idx="238">
                  <c:v>1747285.52593344</c:v>
                </c:pt>
                <c:pt idx="239">
                  <c:v>1747442.14935354</c:v>
                </c:pt>
                <c:pt idx="240">
                  <c:v>1747403.97177962</c:v>
                </c:pt>
                <c:pt idx="241">
                  <c:v>1748110.9382323</c:v>
                </c:pt>
                <c:pt idx="242">
                  <c:v>1747463.43970556</c:v>
                </c:pt>
                <c:pt idx="243">
                  <c:v>1747091.38351473</c:v>
                </c:pt>
                <c:pt idx="244">
                  <c:v>1746633.95077002</c:v>
                </c:pt>
                <c:pt idx="245">
                  <c:v>1746740.25368316</c:v>
                </c:pt>
                <c:pt idx="246">
                  <c:v>1746978.76170906</c:v>
                </c:pt>
                <c:pt idx="247">
                  <c:v>1746279.70852565</c:v>
                </c:pt>
                <c:pt idx="248">
                  <c:v>1746343.537456</c:v>
                </c:pt>
                <c:pt idx="249">
                  <c:v>1745751.20355757</c:v>
                </c:pt>
                <c:pt idx="250">
                  <c:v>1746081.52112151</c:v>
                </c:pt>
                <c:pt idx="251">
                  <c:v>1746254.5063753</c:v>
                </c:pt>
                <c:pt idx="252">
                  <c:v>1746387.6615744</c:v>
                </c:pt>
                <c:pt idx="253">
                  <c:v>1746177.66105498</c:v>
                </c:pt>
                <c:pt idx="254">
                  <c:v>1746222.57849502</c:v>
                </c:pt>
                <c:pt idx="255">
                  <c:v>1746060.45845855</c:v>
                </c:pt>
                <c:pt idx="256">
                  <c:v>1746193.16088748</c:v>
                </c:pt>
                <c:pt idx="257">
                  <c:v>1746207.2566845</c:v>
                </c:pt>
                <c:pt idx="258">
                  <c:v>1745893.44031277</c:v>
                </c:pt>
                <c:pt idx="259">
                  <c:v>1745805.09863264</c:v>
                </c:pt>
                <c:pt idx="260">
                  <c:v>1745870.39900494</c:v>
                </c:pt>
                <c:pt idx="261">
                  <c:v>1746078.17771938</c:v>
                </c:pt>
                <c:pt idx="262">
                  <c:v>1745927.35968944</c:v>
                </c:pt>
                <c:pt idx="263">
                  <c:v>1745948.66174122</c:v>
                </c:pt>
                <c:pt idx="264">
                  <c:v>1746068.37878597</c:v>
                </c:pt>
                <c:pt idx="265">
                  <c:v>1746036.5254037</c:v>
                </c:pt>
                <c:pt idx="266">
                  <c:v>1745918.52076135</c:v>
                </c:pt>
                <c:pt idx="267">
                  <c:v>1745888.3140462</c:v>
                </c:pt>
                <c:pt idx="268">
                  <c:v>1745795.07029878</c:v>
                </c:pt>
                <c:pt idx="269">
                  <c:v>1745806.50949313</c:v>
                </c:pt>
                <c:pt idx="270">
                  <c:v>1745808.43817301</c:v>
                </c:pt>
                <c:pt idx="271">
                  <c:v>1745958.50794252</c:v>
                </c:pt>
                <c:pt idx="272">
                  <c:v>1745774.18237375</c:v>
                </c:pt>
                <c:pt idx="273">
                  <c:v>1746053.16565232</c:v>
                </c:pt>
                <c:pt idx="274">
                  <c:v>1746228.63625816</c:v>
                </c:pt>
                <c:pt idx="275">
                  <c:v>1745969.15645869</c:v>
                </c:pt>
                <c:pt idx="276">
                  <c:v>1745998.29048522</c:v>
                </c:pt>
                <c:pt idx="277">
                  <c:v>1745915.58869759</c:v>
                </c:pt>
                <c:pt idx="278">
                  <c:v>1745966.43506157</c:v>
                </c:pt>
                <c:pt idx="279">
                  <c:v>1745885.21148057</c:v>
                </c:pt>
                <c:pt idx="280">
                  <c:v>1745889.25452112</c:v>
                </c:pt>
                <c:pt idx="281">
                  <c:v>1745901.55135326</c:v>
                </c:pt>
                <c:pt idx="282">
                  <c:v>1745864.7810072</c:v>
                </c:pt>
                <c:pt idx="283">
                  <c:v>1745820.37170616</c:v>
                </c:pt>
                <c:pt idx="284">
                  <c:v>1745841.79540766</c:v>
                </c:pt>
                <c:pt idx="285">
                  <c:v>1746010.71495405</c:v>
                </c:pt>
                <c:pt idx="286">
                  <c:v>1745984.10513776</c:v>
                </c:pt>
                <c:pt idx="287">
                  <c:v>1746172.54274517</c:v>
                </c:pt>
                <c:pt idx="288">
                  <c:v>1745972.6697117</c:v>
                </c:pt>
                <c:pt idx="289">
                  <c:v>1745887.38405049</c:v>
                </c:pt>
                <c:pt idx="290">
                  <c:v>1745881.93086151</c:v>
                </c:pt>
                <c:pt idx="291">
                  <c:v>1745897.43046323</c:v>
                </c:pt>
                <c:pt idx="292">
                  <c:v>1745933.47648062</c:v>
                </c:pt>
                <c:pt idx="293">
                  <c:v>1745918.26055512</c:v>
                </c:pt>
                <c:pt idx="294">
                  <c:v>1745990.96848101</c:v>
                </c:pt>
                <c:pt idx="295">
                  <c:v>1745887.56094927</c:v>
                </c:pt>
                <c:pt idx="296">
                  <c:v>1745941.73551013</c:v>
                </c:pt>
                <c:pt idx="297">
                  <c:v>1745927.40411341</c:v>
                </c:pt>
                <c:pt idx="298">
                  <c:v>1745953.04816775</c:v>
                </c:pt>
                <c:pt idx="299">
                  <c:v>1745876.49873232</c:v>
                </c:pt>
                <c:pt idx="300">
                  <c:v>1745938.9435802</c:v>
                </c:pt>
                <c:pt idx="301">
                  <c:v>1745925.31874831</c:v>
                </c:pt>
                <c:pt idx="302">
                  <c:v>1745973.65137808</c:v>
                </c:pt>
                <c:pt idx="303">
                  <c:v>1745978.65072525</c:v>
                </c:pt>
                <c:pt idx="304">
                  <c:v>1745981.76616245</c:v>
                </c:pt>
                <c:pt idx="305">
                  <c:v>1745975.39170142</c:v>
                </c:pt>
                <c:pt idx="306">
                  <c:v>1745976.00511964</c:v>
                </c:pt>
                <c:pt idx="307">
                  <c:v>1745954.48881554</c:v>
                </c:pt>
                <c:pt idx="308">
                  <c:v>1746036.69902146</c:v>
                </c:pt>
                <c:pt idx="309">
                  <c:v>1745949.04993368</c:v>
                </c:pt>
                <c:pt idx="310">
                  <c:v>1745987.17180765</c:v>
                </c:pt>
                <c:pt idx="311">
                  <c:v>1746016.46357892</c:v>
                </c:pt>
                <c:pt idx="312">
                  <c:v>1745928.98692451</c:v>
                </c:pt>
                <c:pt idx="313">
                  <c:v>1745974.89484727</c:v>
                </c:pt>
                <c:pt idx="314">
                  <c:v>1745965.8254408</c:v>
                </c:pt>
                <c:pt idx="315">
                  <c:v>1745974.54212717</c:v>
                </c:pt>
                <c:pt idx="316">
                  <c:v>1745957.52093903</c:v>
                </c:pt>
                <c:pt idx="317">
                  <c:v>1745956.56431461</c:v>
                </c:pt>
                <c:pt idx="318">
                  <c:v>1745955.2843919</c:v>
                </c:pt>
                <c:pt idx="319">
                  <c:v>1745951.3427365</c:v>
                </c:pt>
                <c:pt idx="320">
                  <c:v>1745991.92604723</c:v>
                </c:pt>
                <c:pt idx="321">
                  <c:v>1745954.6231234</c:v>
                </c:pt>
                <c:pt idx="322">
                  <c:v>1745973.03259821</c:v>
                </c:pt>
                <c:pt idx="323">
                  <c:v>1745950.30538674</c:v>
                </c:pt>
                <c:pt idx="324">
                  <c:v>1745947.80024549</c:v>
                </c:pt>
                <c:pt idx="325">
                  <c:v>1745934.67063602</c:v>
                </c:pt>
                <c:pt idx="326">
                  <c:v>1745928.73594029</c:v>
                </c:pt>
                <c:pt idx="327">
                  <c:v>1745922.40393426</c:v>
                </c:pt>
                <c:pt idx="328">
                  <c:v>1745922.06887768</c:v>
                </c:pt>
                <c:pt idx="329">
                  <c:v>1745930.99253986</c:v>
                </c:pt>
                <c:pt idx="330">
                  <c:v>1745931.65906059</c:v>
                </c:pt>
                <c:pt idx="331">
                  <c:v>1745935.76521585</c:v>
                </c:pt>
                <c:pt idx="332">
                  <c:v>1745926.75915453</c:v>
                </c:pt>
                <c:pt idx="333">
                  <c:v>1745938.59063122</c:v>
                </c:pt>
                <c:pt idx="334">
                  <c:v>1745943.03402798</c:v>
                </c:pt>
                <c:pt idx="335">
                  <c:v>1745936.7749826</c:v>
                </c:pt>
                <c:pt idx="336">
                  <c:v>1745938.15332004</c:v>
                </c:pt>
                <c:pt idx="337">
                  <c:v>1745941.35413881</c:v>
                </c:pt>
                <c:pt idx="338">
                  <c:v>1745938.65738379</c:v>
                </c:pt>
                <c:pt idx="339">
                  <c:v>1745941.22749221</c:v>
                </c:pt>
                <c:pt idx="340">
                  <c:v>1745964.81655512</c:v>
                </c:pt>
                <c:pt idx="341">
                  <c:v>1745967.09411037</c:v>
                </c:pt>
                <c:pt idx="342">
                  <c:v>1745959.05755781</c:v>
                </c:pt>
                <c:pt idx="343">
                  <c:v>1745961.65817343</c:v>
                </c:pt>
                <c:pt idx="344">
                  <c:v>1745958.67941491</c:v>
                </c:pt>
                <c:pt idx="345">
                  <c:v>1745940.14150886</c:v>
                </c:pt>
                <c:pt idx="346">
                  <c:v>1745960.85561286</c:v>
                </c:pt>
                <c:pt idx="347">
                  <c:v>1745958.91475909</c:v>
                </c:pt>
                <c:pt idx="348">
                  <c:v>1745956.92552197</c:v>
                </c:pt>
                <c:pt idx="349">
                  <c:v>1745956.72155886</c:v>
                </c:pt>
                <c:pt idx="350">
                  <c:v>1745956.9626978</c:v>
                </c:pt>
                <c:pt idx="351">
                  <c:v>1745978.82436773</c:v>
                </c:pt>
                <c:pt idx="352">
                  <c:v>1745955.29457699</c:v>
                </c:pt>
                <c:pt idx="353">
                  <c:v>1745953.75942934</c:v>
                </c:pt>
                <c:pt idx="354">
                  <c:v>1745948.11244169</c:v>
                </c:pt>
                <c:pt idx="355">
                  <c:v>1745946.73502597</c:v>
                </c:pt>
                <c:pt idx="356">
                  <c:v>1745948.05782307</c:v>
                </c:pt>
                <c:pt idx="357">
                  <c:v>1745950.66851821</c:v>
                </c:pt>
                <c:pt idx="358">
                  <c:v>1745952.73330688</c:v>
                </c:pt>
                <c:pt idx="359">
                  <c:v>1745951.25918185</c:v>
                </c:pt>
                <c:pt idx="360">
                  <c:v>1745939.12451589</c:v>
                </c:pt>
                <c:pt idx="361">
                  <c:v>1745933.28963361</c:v>
                </c:pt>
                <c:pt idx="362">
                  <c:v>1745939.48592953</c:v>
                </c:pt>
                <c:pt idx="363">
                  <c:v>1745934.88131099</c:v>
                </c:pt>
                <c:pt idx="364">
                  <c:v>1745933.60314049</c:v>
                </c:pt>
                <c:pt idx="365">
                  <c:v>1745932.20020225</c:v>
                </c:pt>
                <c:pt idx="366">
                  <c:v>1745937.65402393</c:v>
                </c:pt>
                <c:pt idx="367">
                  <c:v>1745936.52732453</c:v>
                </c:pt>
                <c:pt idx="368">
                  <c:v>1745927.80790193</c:v>
                </c:pt>
                <c:pt idx="369">
                  <c:v>1745938.10920599</c:v>
                </c:pt>
                <c:pt idx="370">
                  <c:v>1745935.06578239</c:v>
                </c:pt>
                <c:pt idx="371">
                  <c:v>1745934.87410046</c:v>
                </c:pt>
                <c:pt idx="372">
                  <c:v>1745939.36329621</c:v>
                </c:pt>
                <c:pt idx="373">
                  <c:v>1745943.95002561</c:v>
                </c:pt>
                <c:pt idx="374">
                  <c:v>1745945.11416634</c:v>
                </c:pt>
                <c:pt idx="375">
                  <c:v>1745943.01567327</c:v>
                </c:pt>
                <c:pt idx="376">
                  <c:v>1745945.06521995</c:v>
                </c:pt>
                <c:pt idx="377">
                  <c:v>1745946.16345975</c:v>
                </c:pt>
                <c:pt idx="378">
                  <c:v>1745941.22240166</c:v>
                </c:pt>
                <c:pt idx="379">
                  <c:v>1745948.13022775</c:v>
                </c:pt>
                <c:pt idx="380">
                  <c:v>1745943.86400717</c:v>
                </c:pt>
                <c:pt idx="381">
                  <c:v>1745940.71566977</c:v>
                </c:pt>
                <c:pt idx="382">
                  <c:v>1745940.35719037</c:v>
                </c:pt>
                <c:pt idx="383">
                  <c:v>1745939.20270054</c:v>
                </c:pt>
                <c:pt idx="384">
                  <c:v>1745941.68407734</c:v>
                </c:pt>
                <c:pt idx="385">
                  <c:v>1745939.37053761</c:v>
                </c:pt>
                <c:pt idx="386">
                  <c:v>1745942.0869166</c:v>
                </c:pt>
                <c:pt idx="387">
                  <c:v>1745940.70240711</c:v>
                </c:pt>
                <c:pt idx="388">
                  <c:v>1745940.10253308</c:v>
                </c:pt>
                <c:pt idx="389">
                  <c:v>1745936.56340292</c:v>
                </c:pt>
                <c:pt idx="390">
                  <c:v>1745932.22079214</c:v>
                </c:pt>
                <c:pt idx="391">
                  <c:v>1745938.088642</c:v>
                </c:pt>
                <c:pt idx="392">
                  <c:v>1745933.92455717</c:v>
                </c:pt>
                <c:pt idx="393">
                  <c:v>1745934.91499591</c:v>
                </c:pt>
                <c:pt idx="394">
                  <c:v>1745931.80279869</c:v>
                </c:pt>
                <c:pt idx="395">
                  <c:v>1745935.09866576</c:v>
                </c:pt>
                <c:pt idx="396">
                  <c:v>1745936.00777827</c:v>
                </c:pt>
                <c:pt idx="397">
                  <c:v>1745936.01742449</c:v>
                </c:pt>
                <c:pt idx="398">
                  <c:v>1745935.83380238</c:v>
                </c:pt>
                <c:pt idx="399">
                  <c:v>1745936.31434733</c:v>
                </c:pt>
                <c:pt idx="400">
                  <c:v>1745936.66144611</c:v>
                </c:pt>
                <c:pt idx="401">
                  <c:v>1745936.57788875</c:v>
                </c:pt>
                <c:pt idx="402">
                  <c:v>1745937.29527347</c:v>
                </c:pt>
                <c:pt idx="403">
                  <c:v>1745935.05398184</c:v>
                </c:pt>
                <c:pt idx="404">
                  <c:v>1745934.39571491</c:v>
                </c:pt>
                <c:pt idx="405">
                  <c:v>1745936.01678496</c:v>
                </c:pt>
                <c:pt idx="406">
                  <c:v>1745934.65961781</c:v>
                </c:pt>
                <c:pt idx="407">
                  <c:v>1745934.17126808</c:v>
                </c:pt>
                <c:pt idx="408">
                  <c:v>1745934.74635495</c:v>
                </c:pt>
                <c:pt idx="409">
                  <c:v>1745933.95281712</c:v>
                </c:pt>
                <c:pt idx="410">
                  <c:v>1745933.81411587</c:v>
                </c:pt>
                <c:pt idx="411">
                  <c:v>1745934.90777849</c:v>
                </c:pt>
                <c:pt idx="412">
                  <c:v>1745934.42005118</c:v>
                </c:pt>
                <c:pt idx="413">
                  <c:v>1745934.42265655</c:v>
                </c:pt>
                <c:pt idx="414">
                  <c:v>1745935.44112902</c:v>
                </c:pt>
                <c:pt idx="415">
                  <c:v>1745933.78107568</c:v>
                </c:pt>
                <c:pt idx="416">
                  <c:v>1745934.17829601</c:v>
                </c:pt>
                <c:pt idx="417">
                  <c:v>1745933.86569212</c:v>
                </c:pt>
                <c:pt idx="418">
                  <c:v>1745934.43483618</c:v>
                </c:pt>
                <c:pt idx="419">
                  <c:v>1745934.00859863</c:v>
                </c:pt>
                <c:pt idx="420">
                  <c:v>1745933.59824649</c:v>
                </c:pt>
                <c:pt idx="421">
                  <c:v>1745933.15394829</c:v>
                </c:pt>
                <c:pt idx="422">
                  <c:v>1745933.04560652</c:v>
                </c:pt>
                <c:pt idx="423">
                  <c:v>1745932.13473478</c:v>
                </c:pt>
                <c:pt idx="424">
                  <c:v>1745932.84804106</c:v>
                </c:pt>
                <c:pt idx="425">
                  <c:v>1745934.09905599</c:v>
                </c:pt>
                <c:pt idx="426">
                  <c:v>1745933.03425086</c:v>
                </c:pt>
                <c:pt idx="427">
                  <c:v>1745933.19034843</c:v>
                </c:pt>
                <c:pt idx="428">
                  <c:v>1745932.43128384</c:v>
                </c:pt>
                <c:pt idx="429">
                  <c:v>1745933.20268135</c:v>
                </c:pt>
                <c:pt idx="430">
                  <c:v>1745933.28889831</c:v>
                </c:pt>
                <c:pt idx="431">
                  <c:v>1745933.19134328</c:v>
                </c:pt>
                <c:pt idx="432">
                  <c:v>1745933.27804722</c:v>
                </c:pt>
                <c:pt idx="433">
                  <c:v>1745933.39186962</c:v>
                </c:pt>
                <c:pt idx="434">
                  <c:v>1745933.74298894</c:v>
                </c:pt>
                <c:pt idx="435">
                  <c:v>1745934.04591327</c:v>
                </c:pt>
                <c:pt idx="436">
                  <c:v>1745933.97050746</c:v>
                </c:pt>
                <c:pt idx="437">
                  <c:v>1745934.08114892</c:v>
                </c:pt>
                <c:pt idx="438">
                  <c:v>1745934.2018848</c:v>
                </c:pt>
                <c:pt idx="439">
                  <c:v>1745934.20198353</c:v>
                </c:pt>
                <c:pt idx="440">
                  <c:v>1745934.40583698</c:v>
                </c:pt>
                <c:pt idx="441">
                  <c:v>1745934.48757416</c:v>
                </c:pt>
                <c:pt idx="442">
                  <c:v>1745933.7608104</c:v>
                </c:pt>
                <c:pt idx="443">
                  <c:v>1745934.25520351</c:v>
                </c:pt>
                <c:pt idx="444">
                  <c:v>1745934.16192391</c:v>
                </c:pt>
                <c:pt idx="445">
                  <c:v>1745934.24737884</c:v>
                </c:pt>
                <c:pt idx="446">
                  <c:v>1745934.0972441</c:v>
                </c:pt>
                <c:pt idx="447">
                  <c:v>1745934.5185018</c:v>
                </c:pt>
                <c:pt idx="448">
                  <c:v>1745934.66253924</c:v>
                </c:pt>
                <c:pt idx="449">
                  <c:v>1745934.11468046</c:v>
                </c:pt>
                <c:pt idx="450">
                  <c:v>1745934.09550148</c:v>
                </c:pt>
                <c:pt idx="451">
                  <c:v>1745934.19347892</c:v>
                </c:pt>
                <c:pt idx="452">
                  <c:v>1745934.35324934</c:v>
                </c:pt>
                <c:pt idx="453">
                  <c:v>1745934.05217263</c:v>
                </c:pt>
                <c:pt idx="454">
                  <c:v>1745934.20215409</c:v>
                </c:pt>
                <c:pt idx="455">
                  <c:v>1745934.46241031</c:v>
                </c:pt>
                <c:pt idx="456">
                  <c:v>1745934.30014609</c:v>
                </c:pt>
                <c:pt idx="457">
                  <c:v>1745934.21478167</c:v>
                </c:pt>
                <c:pt idx="458">
                  <c:v>1745934.14070866</c:v>
                </c:pt>
                <c:pt idx="459">
                  <c:v>1745934.08991327</c:v>
                </c:pt>
                <c:pt idx="460">
                  <c:v>1745934.11430323</c:v>
                </c:pt>
                <c:pt idx="461">
                  <c:v>1745934.19503482</c:v>
                </c:pt>
                <c:pt idx="462">
                  <c:v>1745934.28255721</c:v>
                </c:pt>
                <c:pt idx="463">
                  <c:v>1745934.21717039</c:v>
                </c:pt>
                <c:pt idx="464">
                  <c:v>1745934.22432959</c:v>
                </c:pt>
                <c:pt idx="465">
                  <c:v>1745934.17243456</c:v>
                </c:pt>
                <c:pt idx="466">
                  <c:v>1745934.10392353</c:v>
                </c:pt>
                <c:pt idx="467">
                  <c:v>1745934.05915394</c:v>
                </c:pt>
                <c:pt idx="468">
                  <c:v>1745934.11170632</c:v>
                </c:pt>
                <c:pt idx="469">
                  <c:v>1745934.14503701</c:v>
                </c:pt>
                <c:pt idx="470">
                  <c:v>1745934.13432763</c:v>
                </c:pt>
                <c:pt idx="471">
                  <c:v>1745934.21258644</c:v>
                </c:pt>
                <c:pt idx="472">
                  <c:v>1745934.24771326</c:v>
                </c:pt>
                <c:pt idx="473">
                  <c:v>1745934.22208603</c:v>
                </c:pt>
                <c:pt idx="474">
                  <c:v>1745934.21779637</c:v>
                </c:pt>
                <c:pt idx="475">
                  <c:v>1745934.07927599</c:v>
                </c:pt>
                <c:pt idx="476">
                  <c:v>1745934.23874975</c:v>
                </c:pt>
                <c:pt idx="477">
                  <c:v>1745934.28817228</c:v>
                </c:pt>
                <c:pt idx="478">
                  <c:v>1745934.26512265</c:v>
                </c:pt>
                <c:pt idx="479">
                  <c:v>1745934.37686632</c:v>
                </c:pt>
                <c:pt idx="480">
                  <c:v>1745934.30032869</c:v>
                </c:pt>
                <c:pt idx="481">
                  <c:v>1745934.38720931</c:v>
                </c:pt>
                <c:pt idx="482">
                  <c:v>1745934.3721886</c:v>
                </c:pt>
                <c:pt idx="483">
                  <c:v>1745934.45967366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10.5838849497824</c:v>
                </c:pt>
                <c:pt idx="2">
                  <c:v>11.928306159514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10.6829289851317</c:v>
                </c:pt>
                <c:pt idx="2">
                  <c:v>11.6497305763719</c:v>
                </c:pt>
                <c:pt idx="3">
                  <c:v>0.433724509883733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0.09904403534932</c:v>
                </c:pt>
                <c:pt idx="2">
                  <c:v>10.3053093666402</c:v>
                </c:pt>
                <c:pt idx="3">
                  <c:v>12.3620306693977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10.6217092761518</c:v>
                </c:pt>
                <c:pt idx="2">
                  <c:v>11.9973048290186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10.7168753048803</c:v>
                </c:pt>
                <c:pt idx="2">
                  <c:v>11.7293580045233</c:v>
                </c:pt>
                <c:pt idx="3">
                  <c:v>0.41707564550395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0.0951660287285079</c:v>
                </c:pt>
                <c:pt idx="2">
                  <c:v>10.3537624516565</c:v>
                </c:pt>
                <c:pt idx="3">
                  <c:v>12.4143804745225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10.6407984383875</c:v>
                </c:pt>
                <c:pt idx="2">
                  <c:v>12.0339077449456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10.7337269407775</c:v>
                </c:pt>
                <c:pt idx="2">
                  <c:v>11.7721143461962</c:v>
                </c:pt>
                <c:pt idx="3">
                  <c:v>0.407454917520996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0.0929285023899996</c:v>
                </c:pt>
                <c:pt idx="2">
                  <c:v>10.3790050396381</c:v>
                </c:pt>
                <c:pt idx="3">
                  <c:v>12.4413626624666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10.640518579375</c:v>
                </c:pt>
                <c:pt idx="2">
                  <c:v>12.0387093089303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10.7326276911456</c:v>
                </c:pt>
                <c:pt idx="2">
                  <c:v>11.779197433974</c:v>
                </c:pt>
                <c:pt idx="3">
                  <c:v>0.403924654432916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0.0921091117705995</c:v>
                </c:pt>
                <c:pt idx="2">
                  <c:v>10.3810067044187</c:v>
                </c:pt>
                <c:pt idx="3">
                  <c:v>12.4426339633632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10.6406890920505</c:v>
                </c:pt>
                <c:pt idx="2">
                  <c:v>12.034563495814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10.7334974625743</c:v>
                </c:pt>
                <c:pt idx="2">
                  <c:v>11.7731047157401</c:v>
                </c:pt>
                <c:pt idx="3">
                  <c:v>0.406937340274807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0.0928083705237666</c:v>
                </c:pt>
                <c:pt idx="2">
                  <c:v>10.3792303119767</c:v>
                </c:pt>
                <c:pt idx="3">
                  <c:v>12.4415008360888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10.5874622235326</c:v>
                </c:pt>
                <c:pt idx="2">
                  <c:v>11.9602243575226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10.6820755737672</c:v>
                </c:pt>
                <c:pt idx="2">
                  <c:v>11.951473157795</c:v>
                </c:pt>
                <c:pt idx="3">
                  <c:v>0.414672777640098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0.0946133502345928</c:v>
                </c:pt>
                <c:pt idx="2">
                  <c:v>10.5787110238051</c:v>
                </c:pt>
                <c:pt idx="3">
                  <c:v>12.3748971351627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10.5914978879518</c:v>
                </c:pt>
                <c:pt idx="2">
                  <c:v>11.9283565183886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10.6920006820407</c:v>
                </c:pt>
                <c:pt idx="2">
                  <c:v>11.9191522345333</c:v>
                </c:pt>
                <c:pt idx="3">
                  <c:v>0.439997035429948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0.100502794088872</c:v>
                </c:pt>
                <c:pt idx="2">
                  <c:v>10.5822936040965</c:v>
                </c:pt>
                <c:pt idx="3">
                  <c:v>12.3683535538186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10.5996735311698</c:v>
                </c:pt>
                <c:pt idx="2">
                  <c:v>11.8713498878738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10.710936048348</c:v>
                </c:pt>
                <c:pt idx="2">
                  <c:v>11.8613199397009</c:v>
                </c:pt>
                <c:pt idx="3">
                  <c:v>0.486124704539458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0.111262517178186</c:v>
                </c:pt>
                <c:pt idx="2">
                  <c:v>10.5896435829969</c:v>
                </c:pt>
                <c:pt idx="3">
                  <c:v>12.3574745924133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8.41681650666975</c:v>
                </c:pt>
                <c:pt idx="2">
                  <c:v>14.9308302926763</c:v>
                </c:pt>
                <c:pt idx="3">
                  <c:v>19.9169764167025</c:v>
                </c:pt>
                <c:pt idx="4">
                  <c:v>23.6192945425048</c:v>
                </c:pt>
                <c:pt idx="5">
                  <c:v>26.1950565828932</c:v>
                </c:pt>
                <c:pt idx="6">
                  <c:v>27.73898254596</c:v>
                </c:pt>
                <c:pt idx="7">
                  <c:v>28.2962227974543</c:v>
                </c:pt>
                <c:pt idx="8">
                  <c:v>27.8681009623169</c:v>
                </c:pt>
                <c:pt idx="9">
                  <c:v>22.4378838332662</c:v>
                </c:pt>
                <c:pt idx="10">
                  <c:v>13.3782986343264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8.47762481585337</c:v>
                </c:pt>
                <c:pt idx="2">
                  <c:v>7.58593662067221</c:v>
                </c:pt>
                <c:pt idx="3">
                  <c:v>6.86527238695999</c:v>
                </c:pt>
                <c:pt idx="4">
                  <c:v>6.25643552285959</c:v>
                </c:pt>
                <c:pt idx="5">
                  <c:v>5.7196388989845</c:v>
                </c:pt>
                <c:pt idx="6">
                  <c:v>5.22582761596626</c:v>
                </c:pt>
                <c:pt idx="7">
                  <c:v>4.75173426622303</c:v>
                </c:pt>
                <c:pt idx="8">
                  <c:v>4.27658987687042</c:v>
                </c:pt>
                <c:pt idx="9">
                  <c:v>4.49067049964365</c:v>
                </c:pt>
                <c:pt idx="10">
                  <c:v>2.60951847941909</c:v>
                </c:pt>
                <c:pt idx="11">
                  <c:v>0.354835370363426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0.0608083091836263</c:v>
                </c:pt>
                <c:pt idx="2">
                  <c:v>1.07192283466567</c:v>
                </c:pt>
                <c:pt idx="3">
                  <c:v>1.87912626293379</c:v>
                </c:pt>
                <c:pt idx="4">
                  <c:v>2.55411739705724</c:v>
                </c:pt>
                <c:pt idx="5">
                  <c:v>3.14387685859614</c:v>
                </c:pt>
                <c:pt idx="6">
                  <c:v>3.68190165289949</c:v>
                </c:pt>
                <c:pt idx="7">
                  <c:v>4.1944940147287</c:v>
                </c:pt>
                <c:pt idx="8">
                  <c:v>4.70471171200778</c:v>
                </c:pt>
                <c:pt idx="9">
                  <c:v>9.92088762869439</c:v>
                </c:pt>
                <c:pt idx="10">
                  <c:v>11.6691036783589</c:v>
                </c:pt>
                <c:pt idx="11">
                  <c:v>13.7331340046898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20.3061493405006</c:v>
                </c:pt>
                <c:pt idx="1">
                  <c:v>20.3518894950229</c:v>
                </c:pt>
                <c:pt idx="2">
                  <c:v>20.4137000735661</c:v>
                </c:pt>
                <c:pt idx="3">
                  <c:v>20.4044939460596</c:v>
                </c:pt>
                <c:pt idx="4">
                  <c:v>20.3477225537495</c:v>
                </c:pt>
                <c:pt idx="5">
                  <c:v>20.3202284930534</c:v>
                </c:pt>
                <c:pt idx="6">
                  <c:v>20.3238016389248</c:v>
                </c:pt>
                <c:pt idx="7">
                  <c:v>20.3208285323909</c:v>
                </c:pt>
                <c:pt idx="8">
                  <c:v>20.4143619270221</c:v>
                </c:pt>
                <c:pt idx="9">
                  <c:v>20.3844286796828</c:v>
                </c:pt>
                <c:pt idx="10">
                  <c:v>20.3284844889902</c:v>
                </c:pt>
                <c:pt idx="11">
                  <c:v>91.7530458995412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833436.720731471</c:v>
                </c:pt>
                <c:pt idx="1">
                  <c:v>8334367.20731471</c:v>
                </c:pt>
                <c:pt idx="2">
                  <c:v>8068310.03440054</c:v>
                </c:pt>
                <c:pt idx="3">
                  <c:v>7803000.73570477</c:v>
                </c:pt>
                <c:pt idx="4">
                  <c:v>7538202.35082111</c:v>
                </c:pt>
                <c:pt idx="5">
                  <c:v>7273751.50151936</c:v>
                </c:pt>
                <c:pt idx="6">
                  <c:v>7009526.83198115</c:v>
                </c:pt>
                <c:pt idx="7">
                  <c:v>6745430.98994721</c:v>
                </c:pt>
                <c:pt idx="8">
                  <c:v>6481379.12292998</c:v>
                </c:pt>
                <c:pt idx="9">
                  <c:v>6217290.38485101</c:v>
                </c:pt>
                <c:pt idx="10">
                  <c:v>5939596.8294353</c:v>
                </c:pt>
                <c:pt idx="11">
                  <c:v>5660765.79198847</c:v>
                </c:pt>
                <c:pt idx="12">
                  <c:v>5379864.62625086</c:v>
                </c:pt>
                <c:pt idx="13">
                  <c:v>4167183.60365735</c:v>
                </c:pt>
                <c:pt idx="14">
                  <c:v>3693747.63243437</c:v>
                </c:pt>
                <c:pt idx="15">
                  <c:v>3451876.65977521</c:v>
                </c:pt>
                <c:pt idx="16">
                  <c:v>3264235.11865767</c:v>
                </c:pt>
                <c:pt idx="17">
                  <c:v>3217762.66726776</c:v>
                </c:pt>
                <c:pt idx="18">
                  <c:v>3083851.19505247</c:v>
                </c:pt>
                <c:pt idx="19">
                  <c:v>3038524.48106526</c:v>
                </c:pt>
                <c:pt idx="20">
                  <c:v>2936595.39718644</c:v>
                </c:pt>
                <c:pt idx="21">
                  <c:v>2892304.16615894</c:v>
                </c:pt>
                <c:pt idx="22">
                  <c:v>2814668.8699774</c:v>
                </c:pt>
                <c:pt idx="23">
                  <c:v>2825891.49297708</c:v>
                </c:pt>
                <c:pt idx="24">
                  <c:v>2983658.70784207</c:v>
                </c:pt>
                <c:pt idx="25">
                  <c:v>2871597.01335283</c:v>
                </c:pt>
                <c:pt idx="26">
                  <c:v>2702362.82019643</c:v>
                </c:pt>
                <c:pt idx="27">
                  <c:v>2487231.73155908</c:v>
                </c:pt>
                <c:pt idx="28">
                  <c:v>2396006.25712321</c:v>
                </c:pt>
                <c:pt idx="29">
                  <c:v>2319969.68206377</c:v>
                </c:pt>
                <c:pt idx="30">
                  <c:v>2151687.19361658</c:v>
                </c:pt>
                <c:pt idx="31">
                  <c:v>2189363.64217358</c:v>
                </c:pt>
                <c:pt idx="32">
                  <c:v>2217878.45263355</c:v>
                </c:pt>
                <c:pt idx="33">
                  <c:v>2134727.32116894</c:v>
                </c:pt>
                <c:pt idx="34">
                  <c:v>2159091.39776334</c:v>
                </c:pt>
                <c:pt idx="35">
                  <c:v>2184331.70300824</c:v>
                </c:pt>
                <c:pt idx="36">
                  <c:v>2112999.06625225</c:v>
                </c:pt>
                <c:pt idx="37">
                  <c:v>2105951.70471278</c:v>
                </c:pt>
                <c:pt idx="38">
                  <c:v>2141068.54319998</c:v>
                </c:pt>
                <c:pt idx="39">
                  <c:v>2113915.7841354</c:v>
                </c:pt>
                <c:pt idx="40">
                  <c:v>1972958.20828132</c:v>
                </c:pt>
                <c:pt idx="41">
                  <c:v>1864887.72246279</c:v>
                </c:pt>
                <c:pt idx="42">
                  <c:v>1761697.52585921</c:v>
                </c:pt>
                <c:pt idx="43">
                  <c:v>1693176.38262882</c:v>
                </c:pt>
                <c:pt idx="44">
                  <c:v>1659120.51703208</c:v>
                </c:pt>
                <c:pt idx="45">
                  <c:v>1618599.67752528</c:v>
                </c:pt>
                <c:pt idx="46">
                  <c:v>1586072.39803151</c:v>
                </c:pt>
                <c:pt idx="47">
                  <c:v>1596674.75063791</c:v>
                </c:pt>
                <c:pt idx="48">
                  <c:v>1524600.42670873</c:v>
                </c:pt>
                <c:pt idx="49">
                  <c:v>1520712.34647948</c:v>
                </c:pt>
                <c:pt idx="50">
                  <c:v>1526610.09459217</c:v>
                </c:pt>
                <c:pt idx="51">
                  <c:v>1469262.85756253</c:v>
                </c:pt>
                <c:pt idx="52">
                  <c:v>1442731.33672736</c:v>
                </c:pt>
                <c:pt idx="53">
                  <c:v>1374250.9849868</c:v>
                </c:pt>
                <c:pt idx="54">
                  <c:v>1329944.28444489</c:v>
                </c:pt>
                <c:pt idx="55">
                  <c:v>1292213.473133</c:v>
                </c:pt>
                <c:pt idx="56">
                  <c:v>1234673.50825185</c:v>
                </c:pt>
                <c:pt idx="57">
                  <c:v>1201752.81929925</c:v>
                </c:pt>
                <c:pt idx="58">
                  <c:v>1175280.42470694</c:v>
                </c:pt>
                <c:pt idx="59">
                  <c:v>1155439.60746303</c:v>
                </c:pt>
                <c:pt idx="60">
                  <c:v>1157716.91673</c:v>
                </c:pt>
                <c:pt idx="61">
                  <c:v>1133058.66911696</c:v>
                </c:pt>
                <c:pt idx="62">
                  <c:v>1115657.78750064</c:v>
                </c:pt>
                <c:pt idx="63">
                  <c:v>1112364.22105461</c:v>
                </c:pt>
                <c:pt idx="64">
                  <c:v>1087936.57677621</c:v>
                </c:pt>
                <c:pt idx="65">
                  <c:v>1062474.83019701</c:v>
                </c:pt>
                <c:pt idx="66">
                  <c:v>1032670.14571009</c:v>
                </c:pt>
                <c:pt idx="67">
                  <c:v>1003513.7587487</c:v>
                </c:pt>
                <c:pt idx="68">
                  <c:v>972306.035701888</c:v>
                </c:pt>
                <c:pt idx="69">
                  <c:v>949567.613754463</c:v>
                </c:pt>
                <c:pt idx="70">
                  <c:v>933353.658601534</c:v>
                </c:pt>
                <c:pt idx="71">
                  <c:v>915927.062696134</c:v>
                </c:pt>
                <c:pt idx="72">
                  <c:v>916066.276140676</c:v>
                </c:pt>
                <c:pt idx="73">
                  <c:v>915566.913250741</c:v>
                </c:pt>
                <c:pt idx="74">
                  <c:v>888740.347115835</c:v>
                </c:pt>
                <c:pt idx="75">
                  <c:v>875595.549086231</c:v>
                </c:pt>
                <c:pt idx="76">
                  <c:v>871863.950020089</c:v>
                </c:pt>
                <c:pt idx="77">
                  <c:v>870137.216043904</c:v>
                </c:pt>
                <c:pt idx="78">
                  <c:v>852087.457534818</c:v>
                </c:pt>
                <c:pt idx="79">
                  <c:v>830331.088812274</c:v>
                </c:pt>
                <c:pt idx="80">
                  <c:v>817096.984823831</c:v>
                </c:pt>
                <c:pt idx="81">
                  <c:v>807021.409694798</c:v>
                </c:pt>
                <c:pt idx="82">
                  <c:v>785950.104836788</c:v>
                </c:pt>
                <c:pt idx="83">
                  <c:v>769704.102344191</c:v>
                </c:pt>
                <c:pt idx="84">
                  <c:v>755197.769700208</c:v>
                </c:pt>
                <c:pt idx="85">
                  <c:v>752037.417320294</c:v>
                </c:pt>
                <c:pt idx="86">
                  <c:v>740077.060396794</c:v>
                </c:pt>
                <c:pt idx="87">
                  <c:v>727365.604333619</c:v>
                </c:pt>
                <c:pt idx="88">
                  <c:v>722439.039342618</c:v>
                </c:pt>
                <c:pt idx="89">
                  <c:v>713974.28448331</c:v>
                </c:pt>
                <c:pt idx="90">
                  <c:v>713329.989600259</c:v>
                </c:pt>
                <c:pt idx="91">
                  <c:v>699725.944248566</c:v>
                </c:pt>
                <c:pt idx="92">
                  <c:v>687038.302072104</c:v>
                </c:pt>
                <c:pt idx="93">
                  <c:v>674810.973089709</c:v>
                </c:pt>
                <c:pt idx="94">
                  <c:v>661151.963604965</c:v>
                </c:pt>
                <c:pt idx="95">
                  <c:v>650080.983126353</c:v>
                </c:pt>
                <c:pt idx="96">
                  <c:v>641075.226201906</c:v>
                </c:pt>
                <c:pt idx="97">
                  <c:v>631453.980452794</c:v>
                </c:pt>
                <c:pt idx="98">
                  <c:v>621307.555266483</c:v>
                </c:pt>
                <c:pt idx="99">
                  <c:v>616049.603084018</c:v>
                </c:pt>
                <c:pt idx="100">
                  <c:v>604240.071309852</c:v>
                </c:pt>
                <c:pt idx="101">
                  <c:v>597196.558321126</c:v>
                </c:pt>
                <c:pt idx="102">
                  <c:v>590134.643771995</c:v>
                </c:pt>
                <c:pt idx="103">
                  <c:v>587935.159394038</c:v>
                </c:pt>
                <c:pt idx="104">
                  <c:v>583893.919401834</c:v>
                </c:pt>
                <c:pt idx="105">
                  <c:v>575628.504369837</c:v>
                </c:pt>
                <c:pt idx="106">
                  <c:v>566786.922771284</c:v>
                </c:pt>
                <c:pt idx="107">
                  <c:v>563884.918495804</c:v>
                </c:pt>
                <c:pt idx="108">
                  <c:v>554144.051650068</c:v>
                </c:pt>
                <c:pt idx="109">
                  <c:v>545529.831245512</c:v>
                </c:pt>
                <c:pt idx="110">
                  <c:v>537166.141222189</c:v>
                </c:pt>
                <c:pt idx="111">
                  <c:v>534525.19122407</c:v>
                </c:pt>
                <c:pt idx="112">
                  <c:v>527457.393457365</c:v>
                </c:pt>
                <c:pt idx="113">
                  <c:v>520250.414106544</c:v>
                </c:pt>
                <c:pt idx="114">
                  <c:v>517380.500143351</c:v>
                </c:pt>
                <c:pt idx="115">
                  <c:v>514327.452104918</c:v>
                </c:pt>
                <c:pt idx="116">
                  <c:v>511036.163049187</c:v>
                </c:pt>
                <c:pt idx="117">
                  <c:v>506142.476966634</c:v>
                </c:pt>
                <c:pt idx="118">
                  <c:v>500416.711890474</c:v>
                </c:pt>
                <c:pt idx="119">
                  <c:v>494410.819383313</c:v>
                </c:pt>
                <c:pt idx="120">
                  <c:v>486125.488602716</c:v>
                </c:pt>
                <c:pt idx="121">
                  <c:v>480940.364149312</c:v>
                </c:pt>
                <c:pt idx="122">
                  <c:v>476668.573493751</c:v>
                </c:pt>
                <c:pt idx="123">
                  <c:v>471844.257609081</c:v>
                </c:pt>
                <c:pt idx="124">
                  <c:v>466114.255525473</c:v>
                </c:pt>
                <c:pt idx="125">
                  <c:v>463351.917384981</c:v>
                </c:pt>
                <c:pt idx="126">
                  <c:v>456874.544361189</c:v>
                </c:pt>
                <c:pt idx="127">
                  <c:v>452485.989307976</c:v>
                </c:pt>
                <c:pt idx="128">
                  <c:v>447650.388007632</c:v>
                </c:pt>
                <c:pt idx="129">
                  <c:v>442960.72449341</c:v>
                </c:pt>
                <c:pt idx="130">
                  <c:v>441369.288341634</c:v>
                </c:pt>
                <c:pt idx="131">
                  <c:v>438828.324517084</c:v>
                </c:pt>
                <c:pt idx="132">
                  <c:v>434286.28411337</c:v>
                </c:pt>
                <c:pt idx="133">
                  <c:v>431062.152955602</c:v>
                </c:pt>
                <c:pt idx="134">
                  <c:v>425826.248724847</c:v>
                </c:pt>
                <c:pt idx="135">
                  <c:v>421004.420598558</c:v>
                </c:pt>
                <c:pt idx="136">
                  <c:v>416082.63710244</c:v>
                </c:pt>
                <c:pt idx="137">
                  <c:v>414960.124515897</c:v>
                </c:pt>
                <c:pt idx="138">
                  <c:v>410787.555991443</c:v>
                </c:pt>
                <c:pt idx="139">
                  <c:v>406447.779125761</c:v>
                </c:pt>
                <c:pt idx="140">
                  <c:v>402712.993503053</c:v>
                </c:pt>
                <c:pt idx="141">
                  <c:v>402614.546618543</c:v>
                </c:pt>
                <c:pt idx="142">
                  <c:v>400124.054655151</c:v>
                </c:pt>
                <c:pt idx="143">
                  <c:v>398138.654438887</c:v>
                </c:pt>
                <c:pt idx="144">
                  <c:v>394994.921424532</c:v>
                </c:pt>
                <c:pt idx="145">
                  <c:v>391520.495140839</c:v>
                </c:pt>
                <c:pt idx="146">
                  <c:v>388275.117775304</c:v>
                </c:pt>
                <c:pt idx="147">
                  <c:v>383961.616252438</c:v>
                </c:pt>
                <c:pt idx="148">
                  <c:v>381971.338580273</c:v>
                </c:pt>
                <c:pt idx="149">
                  <c:v>379716.338357424</c:v>
                </c:pt>
                <c:pt idx="150">
                  <c:v>376247.257313476</c:v>
                </c:pt>
                <c:pt idx="151">
                  <c:v>375372.453966237</c:v>
                </c:pt>
                <c:pt idx="152">
                  <c:v>371724.059032023</c:v>
                </c:pt>
                <c:pt idx="153">
                  <c:v>369094.408911691</c:v>
                </c:pt>
                <c:pt idx="154">
                  <c:v>370066.754090096</c:v>
                </c:pt>
                <c:pt idx="155">
                  <c:v>370112.602381747</c:v>
                </c:pt>
                <c:pt idx="156">
                  <c:v>366198.164484027</c:v>
                </c:pt>
                <c:pt idx="157">
                  <c:v>365397.273614861</c:v>
                </c:pt>
                <c:pt idx="158">
                  <c:v>364136.100542369</c:v>
                </c:pt>
                <c:pt idx="159">
                  <c:v>361578.000724797</c:v>
                </c:pt>
                <c:pt idx="160">
                  <c:v>359024.498582594</c:v>
                </c:pt>
                <c:pt idx="161">
                  <c:v>356020.322377324</c:v>
                </c:pt>
                <c:pt idx="162">
                  <c:v>352883.897578123</c:v>
                </c:pt>
                <c:pt idx="163">
                  <c:v>352753.530192331</c:v>
                </c:pt>
                <c:pt idx="164">
                  <c:v>350048.735910689</c:v>
                </c:pt>
                <c:pt idx="165">
                  <c:v>347521.573381625</c:v>
                </c:pt>
                <c:pt idx="166">
                  <c:v>346787.803886069</c:v>
                </c:pt>
                <c:pt idx="167">
                  <c:v>346089.419450667</c:v>
                </c:pt>
                <c:pt idx="168">
                  <c:v>343166.555353911</c:v>
                </c:pt>
                <c:pt idx="169">
                  <c:v>343810.196976934</c:v>
                </c:pt>
                <c:pt idx="170">
                  <c:v>342065.697478687</c:v>
                </c:pt>
                <c:pt idx="171">
                  <c:v>339880.886392403</c:v>
                </c:pt>
                <c:pt idx="172">
                  <c:v>338192.808407188</c:v>
                </c:pt>
                <c:pt idx="173">
                  <c:v>335510.82803378</c:v>
                </c:pt>
                <c:pt idx="174">
                  <c:v>334710.977247345</c:v>
                </c:pt>
                <c:pt idx="175">
                  <c:v>333899.343363868</c:v>
                </c:pt>
                <c:pt idx="176">
                  <c:v>331504.974408556</c:v>
                </c:pt>
                <c:pt idx="177">
                  <c:v>331803.709852365</c:v>
                </c:pt>
                <c:pt idx="178">
                  <c:v>329903.360522174</c:v>
                </c:pt>
                <c:pt idx="179">
                  <c:v>329724.417175584</c:v>
                </c:pt>
                <c:pt idx="180">
                  <c:v>327943.491434494</c:v>
                </c:pt>
                <c:pt idx="181">
                  <c:v>326092.987627826</c:v>
                </c:pt>
                <c:pt idx="182">
                  <c:v>327560.36955166</c:v>
                </c:pt>
                <c:pt idx="183">
                  <c:v>326875.432916755</c:v>
                </c:pt>
                <c:pt idx="184">
                  <c:v>325915.370968321</c:v>
                </c:pt>
                <c:pt idx="185">
                  <c:v>324924.358814592</c:v>
                </c:pt>
                <c:pt idx="186">
                  <c:v>324370.260603862</c:v>
                </c:pt>
                <c:pt idx="187">
                  <c:v>322820.779158272</c:v>
                </c:pt>
                <c:pt idx="188">
                  <c:v>321080.965874828</c:v>
                </c:pt>
                <c:pt idx="189">
                  <c:v>322032.274297475</c:v>
                </c:pt>
                <c:pt idx="190">
                  <c:v>320298.699475291</c:v>
                </c:pt>
                <c:pt idx="191">
                  <c:v>319520.698486184</c:v>
                </c:pt>
                <c:pt idx="192">
                  <c:v>318007.533032978</c:v>
                </c:pt>
                <c:pt idx="193">
                  <c:v>317496.214846821</c:v>
                </c:pt>
                <c:pt idx="194">
                  <c:v>317715.976128544</c:v>
                </c:pt>
                <c:pt idx="195">
                  <c:v>318189.770051594</c:v>
                </c:pt>
                <c:pt idx="196">
                  <c:v>315889.317829761</c:v>
                </c:pt>
                <c:pt idx="197">
                  <c:v>316686.299506238</c:v>
                </c:pt>
                <c:pt idx="198">
                  <c:v>315772.813340569</c:v>
                </c:pt>
                <c:pt idx="199">
                  <c:v>315534.026971125</c:v>
                </c:pt>
                <c:pt idx="200">
                  <c:v>315139.314053719</c:v>
                </c:pt>
                <c:pt idx="201">
                  <c:v>315819.745804178</c:v>
                </c:pt>
                <c:pt idx="202">
                  <c:v>314197.331896136</c:v>
                </c:pt>
                <c:pt idx="203">
                  <c:v>315497.563126128</c:v>
                </c:pt>
                <c:pt idx="204">
                  <c:v>316069.487398651</c:v>
                </c:pt>
                <c:pt idx="205">
                  <c:v>315029.474218549</c:v>
                </c:pt>
                <c:pt idx="206">
                  <c:v>313920.173580609</c:v>
                </c:pt>
                <c:pt idx="207">
                  <c:v>314882.228420709</c:v>
                </c:pt>
                <c:pt idx="208">
                  <c:v>313692.756420311</c:v>
                </c:pt>
                <c:pt idx="209">
                  <c:v>315016.300652503</c:v>
                </c:pt>
                <c:pt idx="210">
                  <c:v>313773.45759871</c:v>
                </c:pt>
                <c:pt idx="211">
                  <c:v>315188.794176637</c:v>
                </c:pt>
                <c:pt idx="212">
                  <c:v>315950.847539805</c:v>
                </c:pt>
                <c:pt idx="213">
                  <c:v>316713.98740827</c:v>
                </c:pt>
                <c:pt idx="214">
                  <c:v>316158.39270953</c:v>
                </c:pt>
                <c:pt idx="215">
                  <c:v>317251.05234526</c:v>
                </c:pt>
                <c:pt idx="216">
                  <c:v>316673.90872759</c:v>
                </c:pt>
                <c:pt idx="217">
                  <c:v>317150.338044039</c:v>
                </c:pt>
                <c:pt idx="218">
                  <c:v>318304.366716394</c:v>
                </c:pt>
                <c:pt idx="219">
                  <c:v>317941.82498517</c:v>
                </c:pt>
                <c:pt idx="220">
                  <c:v>317730.234387297</c:v>
                </c:pt>
                <c:pt idx="221">
                  <c:v>316025.628810665</c:v>
                </c:pt>
                <c:pt idx="222">
                  <c:v>314943.176014115</c:v>
                </c:pt>
                <c:pt idx="223">
                  <c:v>315607.204388681</c:v>
                </c:pt>
                <c:pt idx="224">
                  <c:v>314029.18768606</c:v>
                </c:pt>
                <c:pt idx="225">
                  <c:v>314140.568219885</c:v>
                </c:pt>
                <c:pt idx="226">
                  <c:v>311973.003064308</c:v>
                </c:pt>
                <c:pt idx="227">
                  <c:v>312393.725554353</c:v>
                </c:pt>
                <c:pt idx="228">
                  <c:v>314023.896849781</c:v>
                </c:pt>
                <c:pt idx="229">
                  <c:v>313691.079671959</c:v>
                </c:pt>
                <c:pt idx="230">
                  <c:v>313671.211110372</c:v>
                </c:pt>
                <c:pt idx="231">
                  <c:v>313851.863210245</c:v>
                </c:pt>
                <c:pt idx="232">
                  <c:v>314907.051183445</c:v>
                </c:pt>
                <c:pt idx="233">
                  <c:v>313495.636669678</c:v>
                </c:pt>
                <c:pt idx="234">
                  <c:v>313969.776601649</c:v>
                </c:pt>
                <c:pt idx="235">
                  <c:v>316307.434800189</c:v>
                </c:pt>
                <c:pt idx="236">
                  <c:v>315758.718469507</c:v>
                </c:pt>
                <c:pt idx="237">
                  <c:v>316510.901836523</c:v>
                </c:pt>
                <c:pt idx="238">
                  <c:v>316762.132558608</c:v>
                </c:pt>
                <c:pt idx="239">
                  <c:v>316821.39025808</c:v>
                </c:pt>
                <c:pt idx="240">
                  <c:v>317146.401074226</c:v>
                </c:pt>
                <c:pt idx="241">
                  <c:v>318118.764708481</c:v>
                </c:pt>
                <c:pt idx="242">
                  <c:v>317165.514312655</c:v>
                </c:pt>
                <c:pt idx="243">
                  <c:v>316522.728549773</c:v>
                </c:pt>
                <c:pt idx="244">
                  <c:v>315706.959449051</c:v>
                </c:pt>
                <c:pt idx="245">
                  <c:v>315676.764203876</c:v>
                </c:pt>
                <c:pt idx="246">
                  <c:v>316244.686195774</c:v>
                </c:pt>
                <c:pt idx="247">
                  <c:v>315028.470145927</c:v>
                </c:pt>
                <c:pt idx="248">
                  <c:v>315083.735656464</c:v>
                </c:pt>
                <c:pt idx="249">
                  <c:v>314086.096831704</c:v>
                </c:pt>
                <c:pt idx="250">
                  <c:v>314711.869749519</c:v>
                </c:pt>
                <c:pt idx="251">
                  <c:v>314979.584755629</c:v>
                </c:pt>
                <c:pt idx="252">
                  <c:v>315393.966437805</c:v>
                </c:pt>
                <c:pt idx="253">
                  <c:v>314849.787185193</c:v>
                </c:pt>
                <c:pt idx="254">
                  <c:v>314901.008576124</c:v>
                </c:pt>
                <c:pt idx="255">
                  <c:v>314769.032981232</c:v>
                </c:pt>
                <c:pt idx="256">
                  <c:v>314875.184475212</c:v>
                </c:pt>
                <c:pt idx="257">
                  <c:v>314927.707121938</c:v>
                </c:pt>
                <c:pt idx="258">
                  <c:v>314320.38496124</c:v>
                </c:pt>
                <c:pt idx="259">
                  <c:v>314117.904103193</c:v>
                </c:pt>
                <c:pt idx="260">
                  <c:v>314257.077659181</c:v>
                </c:pt>
                <c:pt idx="261">
                  <c:v>314653.581913716</c:v>
                </c:pt>
                <c:pt idx="262">
                  <c:v>314340.591058997</c:v>
                </c:pt>
                <c:pt idx="263">
                  <c:v>314386.803003636</c:v>
                </c:pt>
                <c:pt idx="264">
                  <c:v>314765.833124092</c:v>
                </c:pt>
                <c:pt idx="265">
                  <c:v>314512.05074261</c:v>
                </c:pt>
                <c:pt idx="266">
                  <c:v>314319.24761832</c:v>
                </c:pt>
                <c:pt idx="267">
                  <c:v>314291.251696121</c:v>
                </c:pt>
                <c:pt idx="268">
                  <c:v>314124.62272668</c:v>
                </c:pt>
                <c:pt idx="269">
                  <c:v>314160.501937393</c:v>
                </c:pt>
                <c:pt idx="270">
                  <c:v>314185.609216973</c:v>
                </c:pt>
                <c:pt idx="271">
                  <c:v>314442.109164866</c:v>
                </c:pt>
                <c:pt idx="272">
                  <c:v>314002.023744591</c:v>
                </c:pt>
                <c:pt idx="273">
                  <c:v>314622.905441598</c:v>
                </c:pt>
                <c:pt idx="274">
                  <c:v>314906.072992466</c:v>
                </c:pt>
                <c:pt idx="275">
                  <c:v>314537.87104341</c:v>
                </c:pt>
                <c:pt idx="276">
                  <c:v>314576.12099425</c:v>
                </c:pt>
                <c:pt idx="277">
                  <c:v>314389.460741889</c:v>
                </c:pt>
                <c:pt idx="278">
                  <c:v>314461.459697474</c:v>
                </c:pt>
                <c:pt idx="279">
                  <c:v>314338.158802226</c:v>
                </c:pt>
                <c:pt idx="280">
                  <c:v>314335.553294655</c:v>
                </c:pt>
                <c:pt idx="281">
                  <c:v>314368.498356542</c:v>
                </c:pt>
                <c:pt idx="282">
                  <c:v>314305.782861517</c:v>
                </c:pt>
                <c:pt idx="283">
                  <c:v>314172.208039751</c:v>
                </c:pt>
                <c:pt idx="284">
                  <c:v>314270.775866377</c:v>
                </c:pt>
                <c:pt idx="285">
                  <c:v>314584.919844307</c:v>
                </c:pt>
                <c:pt idx="286">
                  <c:v>314539.412510695</c:v>
                </c:pt>
                <c:pt idx="287">
                  <c:v>314894.283056222</c:v>
                </c:pt>
                <c:pt idx="288">
                  <c:v>314499.660949823</c:v>
                </c:pt>
                <c:pt idx="289">
                  <c:v>314363.519744173</c:v>
                </c:pt>
                <c:pt idx="290">
                  <c:v>314315.228946362</c:v>
                </c:pt>
                <c:pt idx="291">
                  <c:v>314388.065742053</c:v>
                </c:pt>
                <c:pt idx="292">
                  <c:v>314434.476208342</c:v>
                </c:pt>
                <c:pt idx="293">
                  <c:v>314456.674539026</c:v>
                </c:pt>
                <c:pt idx="294">
                  <c:v>314537.210835309</c:v>
                </c:pt>
                <c:pt idx="295">
                  <c:v>314354.769596174</c:v>
                </c:pt>
                <c:pt idx="296">
                  <c:v>314454.648613453</c:v>
                </c:pt>
                <c:pt idx="297">
                  <c:v>314410.934334777</c:v>
                </c:pt>
                <c:pt idx="298">
                  <c:v>314472.875848452</c:v>
                </c:pt>
                <c:pt idx="299">
                  <c:v>314314.248381135</c:v>
                </c:pt>
                <c:pt idx="300">
                  <c:v>314444.450285478</c:v>
                </c:pt>
                <c:pt idx="301">
                  <c:v>314414.807450656</c:v>
                </c:pt>
                <c:pt idx="302">
                  <c:v>314501.84722251</c:v>
                </c:pt>
                <c:pt idx="303">
                  <c:v>314508.409867827</c:v>
                </c:pt>
                <c:pt idx="304">
                  <c:v>314532.10321371</c:v>
                </c:pt>
                <c:pt idx="305">
                  <c:v>314528.559390866</c:v>
                </c:pt>
                <c:pt idx="306">
                  <c:v>314503.891391551</c:v>
                </c:pt>
                <c:pt idx="307">
                  <c:v>314492.814601055</c:v>
                </c:pt>
                <c:pt idx="308">
                  <c:v>314645.266397418</c:v>
                </c:pt>
                <c:pt idx="309">
                  <c:v>314482.024254528</c:v>
                </c:pt>
                <c:pt idx="310">
                  <c:v>314572.606346486</c:v>
                </c:pt>
                <c:pt idx="311">
                  <c:v>314639.038502256</c:v>
                </c:pt>
                <c:pt idx="312">
                  <c:v>314442.377817028</c:v>
                </c:pt>
                <c:pt idx="313">
                  <c:v>314525.495005023</c:v>
                </c:pt>
                <c:pt idx="314">
                  <c:v>314505.426069513</c:v>
                </c:pt>
                <c:pt idx="315">
                  <c:v>314524.108711762</c:v>
                </c:pt>
                <c:pt idx="316">
                  <c:v>314499.133487847</c:v>
                </c:pt>
                <c:pt idx="317">
                  <c:v>314494.701622781</c:v>
                </c:pt>
                <c:pt idx="318">
                  <c:v>314477.521537712</c:v>
                </c:pt>
                <c:pt idx="319">
                  <c:v>314489.35354121</c:v>
                </c:pt>
                <c:pt idx="320">
                  <c:v>314571.45426733</c:v>
                </c:pt>
                <c:pt idx="321">
                  <c:v>314485.250869122</c:v>
                </c:pt>
                <c:pt idx="322">
                  <c:v>314523.026840952</c:v>
                </c:pt>
                <c:pt idx="323">
                  <c:v>314483.334703088</c:v>
                </c:pt>
                <c:pt idx="324">
                  <c:v>314488.198118346</c:v>
                </c:pt>
                <c:pt idx="325">
                  <c:v>314454.922409531</c:v>
                </c:pt>
                <c:pt idx="326">
                  <c:v>314444.721603124</c:v>
                </c:pt>
                <c:pt idx="327">
                  <c:v>314433.611867798</c:v>
                </c:pt>
                <c:pt idx="328">
                  <c:v>314431.985597869</c:v>
                </c:pt>
                <c:pt idx="329">
                  <c:v>314448.848416749</c:v>
                </c:pt>
                <c:pt idx="330">
                  <c:v>314452.955861173</c:v>
                </c:pt>
                <c:pt idx="331">
                  <c:v>314454.409303747</c:v>
                </c:pt>
                <c:pt idx="332">
                  <c:v>314434.90312582</c:v>
                </c:pt>
                <c:pt idx="333">
                  <c:v>314466.591550179</c:v>
                </c:pt>
                <c:pt idx="334">
                  <c:v>314472.388775395</c:v>
                </c:pt>
                <c:pt idx="335">
                  <c:v>314463.285125941</c:v>
                </c:pt>
                <c:pt idx="336">
                  <c:v>314473.187480388</c:v>
                </c:pt>
                <c:pt idx="337">
                  <c:v>314478.903038873</c:v>
                </c:pt>
                <c:pt idx="338">
                  <c:v>314474.071739952</c:v>
                </c:pt>
                <c:pt idx="339">
                  <c:v>314478.830083401</c:v>
                </c:pt>
                <c:pt idx="340">
                  <c:v>314523.129287258</c:v>
                </c:pt>
                <c:pt idx="341">
                  <c:v>314526.313438173</c:v>
                </c:pt>
                <c:pt idx="342">
                  <c:v>314513.976482796</c:v>
                </c:pt>
                <c:pt idx="343">
                  <c:v>314518.748068374</c:v>
                </c:pt>
                <c:pt idx="344">
                  <c:v>314523.437086952</c:v>
                </c:pt>
                <c:pt idx="345">
                  <c:v>314490.236844246</c:v>
                </c:pt>
                <c:pt idx="346">
                  <c:v>314528.865573889</c:v>
                </c:pt>
                <c:pt idx="347">
                  <c:v>314523.105200469</c:v>
                </c:pt>
                <c:pt idx="348">
                  <c:v>314520.621950469</c:v>
                </c:pt>
                <c:pt idx="349">
                  <c:v>314522.798089642</c:v>
                </c:pt>
                <c:pt idx="350">
                  <c:v>314516.674225524</c:v>
                </c:pt>
                <c:pt idx="351">
                  <c:v>314564.110054044</c:v>
                </c:pt>
                <c:pt idx="352">
                  <c:v>314517.989971354</c:v>
                </c:pt>
                <c:pt idx="353">
                  <c:v>314514.490403387</c:v>
                </c:pt>
                <c:pt idx="354">
                  <c:v>314504.256650896</c:v>
                </c:pt>
                <c:pt idx="355">
                  <c:v>314502.082525925</c:v>
                </c:pt>
                <c:pt idx="356">
                  <c:v>314505.859655723</c:v>
                </c:pt>
                <c:pt idx="357">
                  <c:v>314511.288409578</c:v>
                </c:pt>
                <c:pt idx="358">
                  <c:v>314510.587532512</c:v>
                </c:pt>
                <c:pt idx="359">
                  <c:v>314509.782291965</c:v>
                </c:pt>
                <c:pt idx="360">
                  <c:v>314487.498163775</c:v>
                </c:pt>
                <c:pt idx="361">
                  <c:v>314477.213516622</c:v>
                </c:pt>
                <c:pt idx="362">
                  <c:v>314487.451664535</c:v>
                </c:pt>
                <c:pt idx="363">
                  <c:v>314480.442654601</c:v>
                </c:pt>
                <c:pt idx="364">
                  <c:v>314476.918192194</c:v>
                </c:pt>
                <c:pt idx="365">
                  <c:v>314472.733732411</c:v>
                </c:pt>
                <c:pt idx="366">
                  <c:v>314484.822211227</c:v>
                </c:pt>
                <c:pt idx="367">
                  <c:v>314486.950034515</c:v>
                </c:pt>
                <c:pt idx="368">
                  <c:v>314471.31375004</c:v>
                </c:pt>
                <c:pt idx="369">
                  <c:v>314488.766125964</c:v>
                </c:pt>
                <c:pt idx="370">
                  <c:v>314484.173167952</c:v>
                </c:pt>
                <c:pt idx="371">
                  <c:v>314484.784664425</c:v>
                </c:pt>
                <c:pt idx="372">
                  <c:v>314496.238111072</c:v>
                </c:pt>
                <c:pt idx="373">
                  <c:v>314504.468890141</c:v>
                </c:pt>
                <c:pt idx="374">
                  <c:v>314508.51570708</c:v>
                </c:pt>
                <c:pt idx="375">
                  <c:v>314504.906313813</c:v>
                </c:pt>
                <c:pt idx="376">
                  <c:v>314510.65233689</c:v>
                </c:pt>
                <c:pt idx="377">
                  <c:v>314511.560400483</c:v>
                </c:pt>
                <c:pt idx="378">
                  <c:v>314500.554519643</c:v>
                </c:pt>
                <c:pt idx="379">
                  <c:v>314513.829938707</c:v>
                </c:pt>
                <c:pt idx="380">
                  <c:v>314507.140811542</c:v>
                </c:pt>
                <c:pt idx="381">
                  <c:v>314500.657746273</c:v>
                </c:pt>
                <c:pt idx="382">
                  <c:v>314499.792550426</c:v>
                </c:pt>
                <c:pt idx="383">
                  <c:v>314496.019855266</c:v>
                </c:pt>
                <c:pt idx="384">
                  <c:v>314502.040749615</c:v>
                </c:pt>
                <c:pt idx="385">
                  <c:v>314495.834296258</c:v>
                </c:pt>
                <c:pt idx="386">
                  <c:v>314502.802023267</c:v>
                </c:pt>
                <c:pt idx="387">
                  <c:v>314501.01603018</c:v>
                </c:pt>
                <c:pt idx="388">
                  <c:v>314498.794669043</c:v>
                </c:pt>
                <c:pt idx="389">
                  <c:v>314493.478681274</c:v>
                </c:pt>
                <c:pt idx="390">
                  <c:v>314486.069375936</c:v>
                </c:pt>
                <c:pt idx="391">
                  <c:v>314496.839642573</c:v>
                </c:pt>
                <c:pt idx="392">
                  <c:v>314489.547563099</c:v>
                </c:pt>
                <c:pt idx="393">
                  <c:v>314491.440315018</c:v>
                </c:pt>
                <c:pt idx="394">
                  <c:v>314484.776609673</c:v>
                </c:pt>
                <c:pt idx="395">
                  <c:v>314491.896553263</c:v>
                </c:pt>
                <c:pt idx="396">
                  <c:v>314493.597812523</c:v>
                </c:pt>
                <c:pt idx="397">
                  <c:v>314492.993341627</c:v>
                </c:pt>
                <c:pt idx="398">
                  <c:v>314493.13559169</c:v>
                </c:pt>
                <c:pt idx="399">
                  <c:v>314495.214452247</c:v>
                </c:pt>
                <c:pt idx="400">
                  <c:v>314494.949942694</c:v>
                </c:pt>
                <c:pt idx="401">
                  <c:v>314494.074160523</c:v>
                </c:pt>
                <c:pt idx="402">
                  <c:v>314495.803827289</c:v>
                </c:pt>
                <c:pt idx="403">
                  <c:v>314491.753616236</c:v>
                </c:pt>
                <c:pt idx="404">
                  <c:v>314491.081636875</c:v>
                </c:pt>
                <c:pt idx="405">
                  <c:v>314493.573924141</c:v>
                </c:pt>
                <c:pt idx="406">
                  <c:v>314490.378554363</c:v>
                </c:pt>
                <c:pt idx="407">
                  <c:v>314489.526348842</c:v>
                </c:pt>
                <c:pt idx="408">
                  <c:v>314490.351049821</c:v>
                </c:pt>
                <c:pt idx="409">
                  <c:v>314488.440877497</c:v>
                </c:pt>
                <c:pt idx="410">
                  <c:v>314488.650289092</c:v>
                </c:pt>
                <c:pt idx="411">
                  <c:v>314490.900603169</c:v>
                </c:pt>
                <c:pt idx="412">
                  <c:v>314490.447044618</c:v>
                </c:pt>
                <c:pt idx="413">
                  <c:v>314490.593331198</c:v>
                </c:pt>
                <c:pt idx="414">
                  <c:v>314492.148972259</c:v>
                </c:pt>
                <c:pt idx="415">
                  <c:v>314489.164249406</c:v>
                </c:pt>
                <c:pt idx="416">
                  <c:v>314489.919432363</c:v>
                </c:pt>
                <c:pt idx="417">
                  <c:v>314489.463726165</c:v>
                </c:pt>
                <c:pt idx="418">
                  <c:v>314490.513049501</c:v>
                </c:pt>
                <c:pt idx="419">
                  <c:v>314489.776723563</c:v>
                </c:pt>
                <c:pt idx="420">
                  <c:v>314489.153219225</c:v>
                </c:pt>
                <c:pt idx="421">
                  <c:v>314488.019553459</c:v>
                </c:pt>
                <c:pt idx="422">
                  <c:v>314487.898610648</c:v>
                </c:pt>
                <c:pt idx="423">
                  <c:v>314485.908007957</c:v>
                </c:pt>
                <c:pt idx="424">
                  <c:v>314487.55841015</c:v>
                </c:pt>
                <c:pt idx="425">
                  <c:v>314489.708917595</c:v>
                </c:pt>
                <c:pt idx="426">
                  <c:v>314488.056539182</c:v>
                </c:pt>
                <c:pt idx="427">
                  <c:v>314488.211064906</c:v>
                </c:pt>
                <c:pt idx="428">
                  <c:v>314486.599841063</c:v>
                </c:pt>
                <c:pt idx="429">
                  <c:v>314487.828487355</c:v>
                </c:pt>
                <c:pt idx="430">
                  <c:v>314488.284783173</c:v>
                </c:pt>
                <c:pt idx="431">
                  <c:v>314488.104084686</c:v>
                </c:pt>
                <c:pt idx="432">
                  <c:v>314488.307325301</c:v>
                </c:pt>
                <c:pt idx="433">
                  <c:v>314488.376597461</c:v>
                </c:pt>
                <c:pt idx="434">
                  <c:v>314488.918118961</c:v>
                </c:pt>
                <c:pt idx="435">
                  <c:v>314489.519837718</c:v>
                </c:pt>
                <c:pt idx="436">
                  <c:v>314489.152927534</c:v>
                </c:pt>
                <c:pt idx="437">
                  <c:v>314489.157919621</c:v>
                </c:pt>
                <c:pt idx="438">
                  <c:v>314489.465860902</c:v>
                </c:pt>
                <c:pt idx="439">
                  <c:v>314489.447559348</c:v>
                </c:pt>
                <c:pt idx="440">
                  <c:v>314489.763863135</c:v>
                </c:pt>
                <c:pt idx="441">
                  <c:v>314490.032930925</c:v>
                </c:pt>
                <c:pt idx="442">
                  <c:v>314488.516417256</c:v>
                </c:pt>
                <c:pt idx="443">
                  <c:v>314489.562148166</c:v>
                </c:pt>
                <c:pt idx="444">
                  <c:v>314489.270229554</c:v>
                </c:pt>
                <c:pt idx="445">
                  <c:v>314489.33095325</c:v>
                </c:pt>
                <c:pt idx="446">
                  <c:v>314488.836846931</c:v>
                </c:pt>
                <c:pt idx="447">
                  <c:v>314489.796546941</c:v>
                </c:pt>
                <c:pt idx="448">
                  <c:v>314490.119116696</c:v>
                </c:pt>
                <c:pt idx="449">
                  <c:v>314489.165261984</c:v>
                </c:pt>
                <c:pt idx="450">
                  <c:v>314488.907731886</c:v>
                </c:pt>
                <c:pt idx="451">
                  <c:v>314489.186831823</c:v>
                </c:pt>
                <c:pt idx="452">
                  <c:v>314489.550548597</c:v>
                </c:pt>
                <c:pt idx="453">
                  <c:v>314489.001235727</c:v>
                </c:pt>
                <c:pt idx="454">
                  <c:v>314489.25721705</c:v>
                </c:pt>
                <c:pt idx="455">
                  <c:v>314489.778996054</c:v>
                </c:pt>
                <c:pt idx="456">
                  <c:v>314489.444499882</c:v>
                </c:pt>
                <c:pt idx="457">
                  <c:v>314489.278732123</c:v>
                </c:pt>
                <c:pt idx="458">
                  <c:v>314489.098601391</c:v>
                </c:pt>
                <c:pt idx="459">
                  <c:v>314488.954911255</c:v>
                </c:pt>
                <c:pt idx="460">
                  <c:v>314488.997883881</c:v>
                </c:pt>
                <c:pt idx="461">
                  <c:v>314489.142207727</c:v>
                </c:pt>
                <c:pt idx="462">
                  <c:v>314489.26644282</c:v>
                </c:pt>
                <c:pt idx="463">
                  <c:v>314489.154597705</c:v>
                </c:pt>
                <c:pt idx="464">
                  <c:v>314489.14752349</c:v>
                </c:pt>
                <c:pt idx="465">
                  <c:v>314489.039503028</c:v>
                </c:pt>
                <c:pt idx="466">
                  <c:v>314488.907359852</c:v>
                </c:pt>
                <c:pt idx="467">
                  <c:v>314488.819938973</c:v>
                </c:pt>
                <c:pt idx="468">
                  <c:v>314488.877667875</c:v>
                </c:pt>
                <c:pt idx="469">
                  <c:v>314488.907604361</c:v>
                </c:pt>
                <c:pt idx="470">
                  <c:v>314488.876459743</c:v>
                </c:pt>
                <c:pt idx="471">
                  <c:v>314489.02799814</c:v>
                </c:pt>
                <c:pt idx="472">
                  <c:v>314489.110693693</c:v>
                </c:pt>
                <c:pt idx="473">
                  <c:v>314489.013113624</c:v>
                </c:pt>
                <c:pt idx="474">
                  <c:v>314489.024734171</c:v>
                </c:pt>
                <c:pt idx="475">
                  <c:v>314488.747848861</c:v>
                </c:pt>
                <c:pt idx="476">
                  <c:v>314489.043271276</c:v>
                </c:pt>
                <c:pt idx="477">
                  <c:v>314489.126110818</c:v>
                </c:pt>
                <c:pt idx="478">
                  <c:v>314489.083178674</c:v>
                </c:pt>
                <c:pt idx="479">
                  <c:v>314489.255439753</c:v>
                </c:pt>
                <c:pt idx="480">
                  <c:v>314489.087171007</c:v>
                </c:pt>
                <c:pt idx="481">
                  <c:v>314489.277760216</c:v>
                </c:pt>
                <c:pt idx="482">
                  <c:v>314489.272936234</c:v>
                </c:pt>
                <c:pt idx="483">
                  <c:v>314489.366816165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2339380.34191687</c:v>
                </c:pt>
                <c:pt idx="1">
                  <c:v>9468739.36848191</c:v>
                </c:pt>
                <c:pt idx="2">
                  <c:v>9338022.40054222</c:v>
                </c:pt>
                <c:pt idx="3">
                  <c:v>9204881.58434204</c:v>
                </c:pt>
                <c:pt idx="4">
                  <c:v>9070081.15981449</c:v>
                </c:pt>
                <c:pt idx="5">
                  <c:v>8934150.33615939</c:v>
                </c:pt>
                <c:pt idx="6">
                  <c:v>8797483.46667812</c:v>
                </c:pt>
                <c:pt idx="7">
                  <c:v>8660397.61572257</c:v>
                </c:pt>
                <c:pt idx="8">
                  <c:v>8523169.49923479</c:v>
                </c:pt>
                <c:pt idx="9">
                  <c:v>8386062.85627436</c:v>
                </c:pt>
                <c:pt idx="10">
                  <c:v>8255277.81436855</c:v>
                </c:pt>
                <c:pt idx="11">
                  <c:v>8125872.7637308</c:v>
                </c:pt>
                <c:pt idx="12">
                  <c:v>7998973.20270563</c:v>
                </c:pt>
                <c:pt idx="13">
                  <c:v>5507984.35372355</c:v>
                </c:pt>
                <c:pt idx="14">
                  <c:v>4650763.42804063</c:v>
                </c:pt>
                <c:pt idx="15">
                  <c:v>4400422.31732572</c:v>
                </c:pt>
                <c:pt idx="16">
                  <c:v>4214721.27160109</c:v>
                </c:pt>
                <c:pt idx="17">
                  <c:v>4198801.8312024</c:v>
                </c:pt>
                <c:pt idx="18">
                  <c:v>4059386.48114848</c:v>
                </c:pt>
                <c:pt idx="19">
                  <c:v>4042183.51574591</c:v>
                </c:pt>
                <c:pt idx="20">
                  <c:v>3929752.81815007</c:v>
                </c:pt>
                <c:pt idx="21">
                  <c:v>3912060.49623605</c:v>
                </c:pt>
                <c:pt idx="22">
                  <c:v>3822789.83088264</c:v>
                </c:pt>
                <c:pt idx="23">
                  <c:v>3828485.51326035</c:v>
                </c:pt>
                <c:pt idx="24">
                  <c:v>3881363.68533289</c:v>
                </c:pt>
                <c:pt idx="25">
                  <c:v>3848966.16031473</c:v>
                </c:pt>
                <c:pt idx="26">
                  <c:v>3613233.00935566</c:v>
                </c:pt>
                <c:pt idx="27">
                  <c:v>3421938.49559507</c:v>
                </c:pt>
                <c:pt idx="28">
                  <c:v>3310850.29007431</c:v>
                </c:pt>
                <c:pt idx="29">
                  <c:v>3222638.21109592</c:v>
                </c:pt>
                <c:pt idx="30">
                  <c:v>3120005.06700261</c:v>
                </c:pt>
                <c:pt idx="31">
                  <c:v>3113827.76950559</c:v>
                </c:pt>
                <c:pt idx="32">
                  <c:v>3125050.94712887</c:v>
                </c:pt>
                <c:pt idx="33">
                  <c:v>3056831.07032714</c:v>
                </c:pt>
                <c:pt idx="34">
                  <c:v>3055703.20284305</c:v>
                </c:pt>
                <c:pt idx="35">
                  <c:v>3065903.79150218</c:v>
                </c:pt>
                <c:pt idx="36">
                  <c:v>3014062.00848469</c:v>
                </c:pt>
                <c:pt idx="37">
                  <c:v>3014394.39297889</c:v>
                </c:pt>
                <c:pt idx="38">
                  <c:v>3023999.18973279</c:v>
                </c:pt>
                <c:pt idx="39">
                  <c:v>3013090.5013838</c:v>
                </c:pt>
                <c:pt idx="40">
                  <c:v>2914740.20789299</c:v>
                </c:pt>
                <c:pt idx="41">
                  <c:v>2843620.85963654</c:v>
                </c:pt>
                <c:pt idx="42">
                  <c:v>2778012.11667006</c:v>
                </c:pt>
                <c:pt idx="43">
                  <c:v>2719565.19902729</c:v>
                </c:pt>
                <c:pt idx="44">
                  <c:v>2691800.12434051</c:v>
                </c:pt>
                <c:pt idx="45">
                  <c:v>2663934.34291346</c:v>
                </c:pt>
                <c:pt idx="46">
                  <c:v>2653192.65842492</c:v>
                </c:pt>
                <c:pt idx="47">
                  <c:v>2654448.64846093</c:v>
                </c:pt>
                <c:pt idx="48">
                  <c:v>2618163.36072496</c:v>
                </c:pt>
                <c:pt idx="49">
                  <c:v>2608168.41208121</c:v>
                </c:pt>
                <c:pt idx="50">
                  <c:v>2613248.84618183</c:v>
                </c:pt>
                <c:pt idx="51">
                  <c:v>2577355.54689128</c:v>
                </c:pt>
                <c:pt idx="52">
                  <c:v>2554025.38769532</c:v>
                </c:pt>
                <c:pt idx="53">
                  <c:v>2510757.22777387</c:v>
                </c:pt>
                <c:pt idx="54">
                  <c:v>2477208.84107621</c:v>
                </c:pt>
                <c:pt idx="55">
                  <c:v>2445930.79663144</c:v>
                </c:pt>
                <c:pt idx="56">
                  <c:v>2411127.19946087</c:v>
                </c:pt>
                <c:pt idx="57">
                  <c:v>2390553.94861456</c:v>
                </c:pt>
                <c:pt idx="58">
                  <c:v>2372091.66437563</c:v>
                </c:pt>
                <c:pt idx="59">
                  <c:v>2363823.08429793</c:v>
                </c:pt>
                <c:pt idx="60">
                  <c:v>2364561.37701514</c:v>
                </c:pt>
                <c:pt idx="61">
                  <c:v>2341843.85247191</c:v>
                </c:pt>
                <c:pt idx="62">
                  <c:v>2333443.94107312</c:v>
                </c:pt>
                <c:pt idx="63">
                  <c:v>2332443.19528702</c:v>
                </c:pt>
                <c:pt idx="64">
                  <c:v>2313190.7821072</c:v>
                </c:pt>
                <c:pt idx="65">
                  <c:v>2297649.82613889</c:v>
                </c:pt>
                <c:pt idx="66">
                  <c:v>2274394.51751152</c:v>
                </c:pt>
                <c:pt idx="67">
                  <c:v>2255412.15903314</c:v>
                </c:pt>
                <c:pt idx="68">
                  <c:v>2236934.69738334</c:v>
                </c:pt>
                <c:pt idx="69">
                  <c:v>2217296.0690264</c:v>
                </c:pt>
                <c:pt idx="70">
                  <c:v>2203808.27604508</c:v>
                </c:pt>
                <c:pt idx="71">
                  <c:v>2190812.68037982</c:v>
                </c:pt>
                <c:pt idx="72">
                  <c:v>2186958.77215494</c:v>
                </c:pt>
                <c:pt idx="73">
                  <c:v>2187045.62908023</c:v>
                </c:pt>
                <c:pt idx="74">
                  <c:v>2170197.9423788</c:v>
                </c:pt>
                <c:pt idx="75">
                  <c:v>2162413.88827608</c:v>
                </c:pt>
                <c:pt idx="76">
                  <c:v>2157321.77597376</c:v>
                </c:pt>
                <c:pt idx="77">
                  <c:v>2156903.99811154</c:v>
                </c:pt>
                <c:pt idx="78">
                  <c:v>2143108.60822211</c:v>
                </c:pt>
                <c:pt idx="79">
                  <c:v>2128193.35750399</c:v>
                </c:pt>
                <c:pt idx="80">
                  <c:v>2117121.3132601</c:v>
                </c:pt>
                <c:pt idx="81">
                  <c:v>2106931.26479682</c:v>
                </c:pt>
                <c:pt idx="82">
                  <c:v>2093357.55069711</c:v>
                </c:pt>
                <c:pt idx="83">
                  <c:v>2082731.30607731</c:v>
                </c:pt>
                <c:pt idx="84">
                  <c:v>2072690.01925115</c:v>
                </c:pt>
                <c:pt idx="85">
                  <c:v>2067643.5623003</c:v>
                </c:pt>
                <c:pt idx="86">
                  <c:v>2060658.30154247</c:v>
                </c:pt>
                <c:pt idx="87">
                  <c:v>2050654.34630039</c:v>
                </c:pt>
                <c:pt idx="88">
                  <c:v>2046128.19588146</c:v>
                </c:pt>
                <c:pt idx="89">
                  <c:v>2041630.3815239</c:v>
                </c:pt>
                <c:pt idx="90">
                  <c:v>2041608.95190801</c:v>
                </c:pt>
                <c:pt idx="91">
                  <c:v>2032145.41100342</c:v>
                </c:pt>
                <c:pt idx="92">
                  <c:v>2022744.90975763</c:v>
                </c:pt>
                <c:pt idx="93">
                  <c:v>2015195.91349482</c:v>
                </c:pt>
                <c:pt idx="94">
                  <c:v>2007776.41709831</c:v>
                </c:pt>
                <c:pt idx="95">
                  <c:v>1999018.37317514</c:v>
                </c:pt>
                <c:pt idx="96">
                  <c:v>1991931.52321818</c:v>
                </c:pt>
                <c:pt idx="97">
                  <c:v>1984819.4160927</c:v>
                </c:pt>
                <c:pt idx="98">
                  <c:v>1979457.63251715</c:v>
                </c:pt>
                <c:pt idx="99">
                  <c:v>1974698.6864192</c:v>
                </c:pt>
                <c:pt idx="100">
                  <c:v>1966976.33409048</c:v>
                </c:pt>
                <c:pt idx="101">
                  <c:v>1962882.17833995</c:v>
                </c:pt>
                <c:pt idx="102">
                  <c:v>1958650.0714472</c:v>
                </c:pt>
                <c:pt idx="103">
                  <c:v>1956048.72608144</c:v>
                </c:pt>
                <c:pt idx="104">
                  <c:v>1952341.90402046</c:v>
                </c:pt>
                <c:pt idx="105">
                  <c:v>1946463.1501735</c:v>
                </c:pt>
                <c:pt idx="106">
                  <c:v>1939952.20317354</c:v>
                </c:pt>
                <c:pt idx="107">
                  <c:v>1936199.27616504</c:v>
                </c:pt>
                <c:pt idx="108">
                  <c:v>1929895.58628328</c:v>
                </c:pt>
                <c:pt idx="109">
                  <c:v>1924323.78890778</c:v>
                </c:pt>
                <c:pt idx="110">
                  <c:v>1918698.95514722</c:v>
                </c:pt>
                <c:pt idx="111">
                  <c:v>1915608.12116273</c:v>
                </c:pt>
                <c:pt idx="112">
                  <c:v>1911331.05727129</c:v>
                </c:pt>
                <c:pt idx="113">
                  <c:v>1905817.37941092</c:v>
                </c:pt>
                <c:pt idx="114">
                  <c:v>1903067.18360361</c:v>
                </c:pt>
                <c:pt idx="115">
                  <c:v>1900268.0984329</c:v>
                </c:pt>
                <c:pt idx="116">
                  <c:v>1897403.19004505</c:v>
                </c:pt>
                <c:pt idx="117">
                  <c:v>1894612.11338442</c:v>
                </c:pt>
                <c:pt idx="118">
                  <c:v>1891092.47172268</c:v>
                </c:pt>
                <c:pt idx="119">
                  <c:v>1886837.03092867</c:v>
                </c:pt>
                <c:pt idx="120">
                  <c:v>1881841.13769282</c:v>
                </c:pt>
                <c:pt idx="121">
                  <c:v>1877655.17557646</c:v>
                </c:pt>
                <c:pt idx="122">
                  <c:v>1874138.9755535</c:v>
                </c:pt>
                <c:pt idx="123">
                  <c:v>1870364.49917953</c:v>
                </c:pt>
                <c:pt idx="124">
                  <c:v>1867103.56160491</c:v>
                </c:pt>
                <c:pt idx="125">
                  <c:v>1864491.82738773</c:v>
                </c:pt>
                <c:pt idx="126">
                  <c:v>1860043.81187493</c:v>
                </c:pt>
                <c:pt idx="127">
                  <c:v>1857379.61789171</c:v>
                </c:pt>
                <c:pt idx="128">
                  <c:v>1854419.12154317</c:v>
                </c:pt>
                <c:pt idx="129">
                  <c:v>1851483.7409237</c:v>
                </c:pt>
                <c:pt idx="130">
                  <c:v>1849825.97868213</c:v>
                </c:pt>
                <c:pt idx="131">
                  <c:v>1847600.89704043</c:v>
                </c:pt>
                <c:pt idx="132">
                  <c:v>1844350.51995053</c:v>
                </c:pt>
                <c:pt idx="133">
                  <c:v>1841336.75416693</c:v>
                </c:pt>
                <c:pt idx="134">
                  <c:v>1837956.93226624</c:v>
                </c:pt>
                <c:pt idx="135">
                  <c:v>1834893.04547668</c:v>
                </c:pt>
                <c:pt idx="136">
                  <c:v>1831677.90544721</c:v>
                </c:pt>
                <c:pt idx="137">
                  <c:v>1830217.36510348</c:v>
                </c:pt>
                <c:pt idx="138">
                  <c:v>1827756.30364008</c:v>
                </c:pt>
                <c:pt idx="139">
                  <c:v>1824501.76225205</c:v>
                </c:pt>
                <c:pt idx="140">
                  <c:v>1822795.15840316</c:v>
                </c:pt>
                <c:pt idx="141">
                  <c:v>1822730.37054725</c:v>
                </c:pt>
                <c:pt idx="142">
                  <c:v>1820412.4328235</c:v>
                </c:pt>
                <c:pt idx="143">
                  <c:v>1818565.94455188</c:v>
                </c:pt>
                <c:pt idx="144">
                  <c:v>1816635.27609644</c:v>
                </c:pt>
                <c:pt idx="145">
                  <c:v>1814368.45377981</c:v>
                </c:pt>
                <c:pt idx="146">
                  <c:v>1811926.9300643</c:v>
                </c:pt>
                <c:pt idx="147">
                  <c:v>1808875.03177964</c:v>
                </c:pt>
                <c:pt idx="148">
                  <c:v>1807034.04265452</c:v>
                </c:pt>
                <c:pt idx="149">
                  <c:v>1805036.1154398</c:v>
                </c:pt>
                <c:pt idx="150">
                  <c:v>1802991.62665987</c:v>
                </c:pt>
                <c:pt idx="151">
                  <c:v>1801813.8695324</c:v>
                </c:pt>
                <c:pt idx="152">
                  <c:v>1799118.76809963</c:v>
                </c:pt>
                <c:pt idx="153">
                  <c:v>1797394.29900278</c:v>
                </c:pt>
                <c:pt idx="154">
                  <c:v>1797222.23066567</c:v>
                </c:pt>
                <c:pt idx="155">
                  <c:v>1797245.43035758</c:v>
                </c:pt>
                <c:pt idx="156">
                  <c:v>1794654.99990944</c:v>
                </c:pt>
                <c:pt idx="157">
                  <c:v>1793690.35850617</c:v>
                </c:pt>
                <c:pt idx="158">
                  <c:v>1792440.69904968</c:v>
                </c:pt>
                <c:pt idx="159">
                  <c:v>1790492.5005373</c:v>
                </c:pt>
                <c:pt idx="160">
                  <c:v>1788374.00605901</c:v>
                </c:pt>
                <c:pt idx="161">
                  <c:v>1786366.26356861</c:v>
                </c:pt>
                <c:pt idx="162">
                  <c:v>1784241.29540393</c:v>
                </c:pt>
                <c:pt idx="163">
                  <c:v>1783637.10219034</c:v>
                </c:pt>
                <c:pt idx="164">
                  <c:v>1782012.57471217</c:v>
                </c:pt>
                <c:pt idx="165">
                  <c:v>1779988.77407363</c:v>
                </c:pt>
                <c:pt idx="166">
                  <c:v>1779097.76817563</c:v>
                </c:pt>
                <c:pt idx="167">
                  <c:v>1778282.96744512</c:v>
                </c:pt>
                <c:pt idx="168">
                  <c:v>1776804.54579828</c:v>
                </c:pt>
                <c:pt idx="169">
                  <c:v>1777045.48581767</c:v>
                </c:pt>
                <c:pt idx="170">
                  <c:v>1775502.17611008</c:v>
                </c:pt>
                <c:pt idx="171">
                  <c:v>1774018.52275791</c:v>
                </c:pt>
                <c:pt idx="172">
                  <c:v>1772644.75072127</c:v>
                </c:pt>
                <c:pt idx="173">
                  <c:v>1770670.18670178</c:v>
                </c:pt>
                <c:pt idx="174">
                  <c:v>1769734.98046064</c:v>
                </c:pt>
                <c:pt idx="175">
                  <c:v>1768766.46447044</c:v>
                </c:pt>
                <c:pt idx="176">
                  <c:v>1767301.30934719</c:v>
                </c:pt>
                <c:pt idx="177">
                  <c:v>1767034.79472802</c:v>
                </c:pt>
                <c:pt idx="178">
                  <c:v>1765446.23441126</c:v>
                </c:pt>
                <c:pt idx="179">
                  <c:v>1764947.47959839</c:v>
                </c:pt>
                <c:pt idx="180">
                  <c:v>1763733.3563965</c:v>
                </c:pt>
                <c:pt idx="181">
                  <c:v>1762464.68448299</c:v>
                </c:pt>
                <c:pt idx="182">
                  <c:v>1762835.23406673</c:v>
                </c:pt>
                <c:pt idx="183">
                  <c:v>1762518.42726588</c:v>
                </c:pt>
                <c:pt idx="184">
                  <c:v>1761516.04425499</c:v>
                </c:pt>
                <c:pt idx="185">
                  <c:v>1760579.41718434</c:v>
                </c:pt>
                <c:pt idx="186">
                  <c:v>1759724.50004732</c:v>
                </c:pt>
                <c:pt idx="187">
                  <c:v>1758537.71334704</c:v>
                </c:pt>
                <c:pt idx="188">
                  <c:v>1757222.36926743</c:v>
                </c:pt>
                <c:pt idx="189">
                  <c:v>1757417.62304264</c:v>
                </c:pt>
                <c:pt idx="190">
                  <c:v>1756332.89561887</c:v>
                </c:pt>
                <c:pt idx="191">
                  <c:v>1755396.70798164</c:v>
                </c:pt>
                <c:pt idx="192">
                  <c:v>1754498.0933761</c:v>
                </c:pt>
                <c:pt idx="193">
                  <c:v>1754280.65558081</c:v>
                </c:pt>
                <c:pt idx="194">
                  <c:v>1754009.1646186</c:v>
                </c:pt>
                <c:pt idx="195">
                  <c:v>1753907.63629791</c:v>
                </c:pt>
                <c:pt idx="196">
                  <c:v>1752631.41301574</c:v>
                </c:pt>
                <c:pt idx="197">
                  <c:v>1753034.92385824</c:v>
                </c:pt>
                <c:pt idx="198">
                  <c:v>1752100.28163692</c:v>
                </c:pt>
                <c:pt idx="199">
                  <c:v>1751651.11300794</c:v>
                </c:pt>
                <c:pt idx="200">
                  <c:v>1750975.45278881</c:v>
                </c:pt>
                <c:pt idx="201">
                  <c:v>1750973.78807656</c:v>
                </c:pt>
                <c:pt idx="202">
                  <c:v>1749909.08572168</c:v>
                </c:pt>
                <c:pt idx="203">
                  <c:v>1750381.36105149</c:v>
                </c:pt>
                <c:pt idx="204">
                  <c:v>1750679.47420624</c:v>
                </c:pt>
                <c:pt idx="205">
                  <c:v>1749698.79711092</c:v>
                </c:pt>
                <c:pt idx="206">
                  <c:v>1748815.22173783</c:v>
                </c:pt>
                <c:pt idx="207">
                  <c:v>1749141.4301416</c:v>
                </c:pt>
                <c:pt idx="208">
                  <c:v>1748563.38345329</c:v>
                </c:pt>
                <c:pt idx="209">
                  <c:v>1748933.36851886</c:v>
                </c:pt>
                <c:pt idx="210">
                  <c:v>1748162.41399326</c:v>
                </c:pt>
                <c:pt idx="211">
                  <c:v>1749010.58876313</c:v>
                </c:pt>
                <c:pt idx="212">
                  <c:v>1749047.7520852</c:v>
                </c:pt>
                <c:pt idx="213">
                  <c:v>1749066.84956835</c:v>
                </c:pt>
                <c:pt idx="214">
                  <c:v>1748529.16884704</c:v>
                </c:pt>
                <c:pt idx="215">
                  <c:v>1749084.37145231</c:v>
                </c:pt>
                <c:pt idx="216">
                  <c:v>1748678.72663863</c:v>
                </c:pt>
                <c:pt idx="217">
                  <c:v>1748883.42515814</c:v>
                </c:pt>
                <c:pt idx="218">
                  <c:v>1749196.44393565</c:v>
                </c:pt>
                <c:pt idx="219">
                  <c:v>1749301.89660477</c:v>
                </c:pt>
                <c:pt idx="220">
                  <c:v>1749123.08067449</c:v>
                </c:pt>
                <c:pt idx="221">
                  <c:v>1748283.43903166</c:v>
                </c:pt>
                <c:pt idx="222">
                  <c:v>1747610.20104861</c:v>
                </c:pt>
                <c:pt idx="223">
                  <c:v>1748042.15816415</c:v>
                </c:pt>
                <c:pt idx="224">
                  <c:v>1746954.22028717</c:v>
                </c:pt>
                <c:pt idx="225">
                  <c:v>1746921.09742109</c:v>
                </c:pt>
                <c:pt idx="226">
                  <c:v>1745678.89282111</c:v>
                </c:pt>
                <c:pt idx="227">
                  <c:v>1745795.76148427</c:v>
                </c:pt>
                <c:pt idx="228">
                  <c:v>1746605.05913441</c:v>
                </c:pt>
                <c:pt idx="229">
                  <c:v>1746478.30967381</c:v>
                </c:pt>
                <c:pt idx="230">
                  <c:v>1746341.49893006</c:v>
                </c:pt>
                <c:pt idx="231">
                  <c:v>1746307.75468024</c:v>
                </c:pt>
                <c:pt idx="232">
                  <c:v>1746634.10763334</c:v>
                </c:pt>
                <c:pt idx="233">
                  <c:v>1745801.0663795</c:v>
                </c:pt>
                <c:pt idx="234">
                  <c:v>1746153.34208729</c:v>
                </c:pt>
                <c:pt idx="235">
                  <c:v>1747034.37443888</c:v>
                </c:pt>
                <c:pt idx="236">
                  <c:v>1746716.49669089</c:v>
                </c:pt>
                <c:pt idx="237">
                  <c:v>1747085.17758278</c:v>
                </c:pt>
                <c:pt idx="238">
                  <c:v>1747285.52593344</c:v>
                </c:pt>
                <c:pt idx="239">
                  <c:v>1747442.14935354</c:v>
                </c:pt>
                <c:pt idx="240">
                  <c:v>1747403.97177962</c:v>
                </c:pt>
                <c:pt idx="241">
                  <c:v>1748110.9382323</c:v>
                </c:pt>
                <c:pt idx="242">
                  <c:v>1747463.43970556</c:v>
                </c:pt>
                <c:pt idx="243">
                  <c:v>1747091.38351473</c:v>
                </c:pt>
                <c:pt idx="244">
                  <c:v>1746633.95077002</c:v>
                </c:pt>
                <c:pt idx="245">
                  <c:v>1746740.25368316</c:v>
                </c:pt>
                <c:pt idx="246">
                  <c:v>1746978.76170906</c:v>
                </c:pt>
                <c:pt idx="247">
                  <c:v>1746279.70852565</c:v>
                </c:pt>
                <c:pt idx="248">
                  <c:v>1746343.537456</c:v>
                </c:pt>
                <c:pt idx="249">
                  <c:v>1745751.20355757</c:v>
                </c:pt>
                <c:pt idx="250">
                  <c:v>1746081.52112151</c:v>
                </c:pt>
                <c:pt idx="251">
                  <c:v>1746254.5063753</c:v>
                </c:pt>
                <c:pt idx="252">
                  <c:v>1746387.6615744</c:v>
                </c:pt>
                <c:pt idx="253">
                  <c:v>1746177.66105498</c:v>
                </c:pt>
                <c:pt idx="254">
                  <c:v>1746222.57849502</c:v>
                </c:pt>
                <c:pt idx="255">
                  <c:v>1746060.45845855</c:v>
                </c:pt>
                <c:pt idx="256">
                  <c:v>1746193.16088748</c:v>
                </c:pt>
                <c:pt idx="257">
                  <c:v>1746207.2566845</c:v>
                </c:pt>
                <c:pt idx="258">
                  <c:v>1745893.44031277</c:v>
                </c:pt>
                <c:pt idx="259">
                  <c:v>1745805.09863264</c:v>
                </c:pt>
                <c:pt idx="260">
                  <c:v>1745870.39900494</c:v>
                </c:pt>
                <c:pt idx="261">
                  <c:v>1746078.17771938</c:v>
                </c:pt>
                <c:pt idx="262">
                  <c:v>1745927.35968944</c:v>
                </c:pt>
                <c:pt idx="263">
                  <c:v>1745948.66174122</c:v>
                </c:pt>
                <c:pt idx="264">
                  <c:v>1746068.37878597</c:v>
                </c:pt>
                <c:pt idx="265">
                  <c:v>1746036.5254037</c:v>
                </c:pt>
                <c:pt idx="266">
                  <c:v>1745918.52076135</c:v>
                </c:pt>
                <c:pt idx="267">
                  <c:v>1745888.3140462</c:v>
                </c:pt>
                <c:pt idx="268">
                  <c:v>1745795.07029878</c:v>
                </c:pt>
                <c:pt idx="269">
                  <c:v>1745806.50949313</c:v>
                </c:pt>
                <c:pt idx="270">
                  <c:v>1745808.43817301</c:v>
                </c:pt>
                <c:pt idx="271">
                  <c:v>1745958.50794252</c:v>
                </c:pt>
                <c:pt idx="272">
                  <c:v>1745774.18237375</c:v>
                </c:pt>
                <c:pt idx="273">
                  <c:v>1746053.16565232</c:v>
                </c:pt>
                <c:pt idx="274">
                  <c:v>1746228.63625816</c:v>
                </c:pt>
                <c:pt idx="275">
                  <c:v>1745969.15645869</c:v>
                </c:pt>
                <c:pt idx="276">
                  <c:v>1745998.29048522</c:v>
                </c:pt>
                <c:pt idx="277">
                  <c:v>1745915.58869759</c:v>
                </c:pt>
                <c:pt idx="278">
                  <c:v>1745966.43506157</c:v>
                </c:pt>
                <c:pt idx="279">
                  <c:v>1745885.21148057</c:v>
                </c:pt>
                <c:pt idx="280">
                  <c:v>1745889.25452112</c:v>
                </c:pt>
                <c:pt idx="281">
                  <c:v>1745901.55135326</c:v>
                </c:pt>
                <c:pt idx="282">
                  <c:v>1745864.7810072</c:v>
                </c:pt>
                <c:pt idx="283">
                  <c:v>1745820.37170616</c:v>
                </c:pt>
                <c:pt idx="284">
                  <c:v>1745841.79540766</c:v>
                </c:pt>
                <c:pt idx="285">
                  <c:v>1746010.71495405</c:v>
                </c:pt>
                <c:pt idx="286">
                  <c:v>1745984.10513776</c:v>
                </c:pt>
                <c:pt idx="287">
                  <c:v>1746172.54274517</c:v>
                </c:pt>
                <c:pt idx="288">
                  <c:v>1745972.6697117</c:v>
                </c:pt>
                <c:pt idx="289">
                  <c:v>1745887.38405049</c:v>
                </c:pt>
                <c:pt idx="290">
                  <c:v>1745881.93086151</c:v>
                </c:pt>
                <c:pt idx="291">
                  <c:v>1745897.43046323</c:v>
                </c:pt>
                <c:pt idx="292">
                  <c:v>1745933.47648062</c:v>
                </c:pt>
                <c:pt idx="293">
                  <c:v>1745918.26055512</c:v>
                </c:pt>
                <c:pt idx="294">
                  <c:v>1745990.96848101</c:v>
                </c:pt>
                <c:pt idx="295">
                  <c:v>1745887.56094927</c:v>
                </c:pt>
                <c:pt idx="296">
                  <c:v>1745941.73551013</c:v>
                </c:pt>
                <c:pt idx="297">
                  <c:v>1745927.40411341</c:v>
                </c:pt>
                <c:pt idx="298">
                  <c:v>1745953.04816775</c:v>
                </c:pt>
                <c:pt idx="299">
                  <c:v>1745876.49873232</c:v>
                </c:pt>
                <c:pt idx="300">
                  <c:v>1745938.9435802</c:v>
                </c:pt>
                <c:pt idx="301">
                  <c:v>1745925.31874831</c:v>
                </c:pt>
                <c:pt idx="302">
                  <c:v>1745973.65137808</c:v>
                </c:pt>
                <c:pt idx="303">
                  <c:v>1745978.65072525</c:v>
                </c:pt>
                <c:pt idx="304">
                  <c:v>1745981.76616245</c:v>
                </c:pt>
                <c:pt idx="305">
                  <c:v>1745975.39170142</c:v>
                </c:pt>
                <c:pt idx="306">
                  <c:v>1745976.00511964</c:v>
                </c:pt>
                <c:pt idx="307">
                  <c:v>1745954.48881554</c:v>
                </c:pt>
                <c:pt idx="308">
                  <c:v>1746036.69902146</c:v>
                </c:pt>
                <c:pt idx="309">
                  <c:v>1745949.04993368</c:v>
                </c:pt>
                <c:pt idx="310">
                  <c:v>1745987.17180765</c:v>
                </c:pt>
                <c:pt idx="311">
                  <c:v>1746016.46357892</c:v>
                </c:pt>
                <c:pt idx="312">
                  <c:v>1745928.98692451</c:v>
                </c:pt>
                <c:pt idx="313">
                  <c:v>1745974.89484727</c:v>
                </c:pt>
                <c:pt idx="314">
                  <c:v>1745965.8254408</c:v>
                </c:pt>
                <c:pt idx="315">
                  <c:v>1745974.54212717</c:v>
                </c:pt>
                <c:pt idx="316">
                  <c:v>1745957.52093903</c:v>
                </c:pt>
                <c:pt idx="317">
                  <c:v>1745956.56431461</c:v>
                </c:pt>
                <c:pt idx="318">
                  <c:v>1745955.2843919</c:v>
                </c:pt>
                <c:pt idx="319">
                  <c:v>1745951.3427365</c:v>
                </c:pt>
                <c:pt idx="320">
                  <c:v>1745991.92604723</c:v>
                </c:pt>
                <c:pt idx="321">
                  <c:v>1745954.6231234</c:v>
                </c:pt>
                <c:pt idx="322">
                  <c:v>1745973.03259821</c:v>
                </c:pt>
                <c:pt idx="323">
                  <c:v>1745950.30538674</c:v>
                </c:pt>
                <c:pt idx="324">
                  <c:v>1745947.80024549</c:v>
                </c:pt>
                <c:pt idx="325">
                  <c:v>1745934.67063602</c:v>
                </c:pt>
                <c:pt idx="326">
                  <c:v>1745928.73594029</c:v>
                </c:pt>
                <c:pt idx="327">
                  <c:v>1745922.40393426</c:v>
                </c:pt>
                <c:pt idx="328">
                  <c:v>1745922.06887768</c:v>
                </c:pt>
                <c:pt idx="329">
                  <c:v>1745930.99253986</c:v>
                </c:pt>
                <c:pt idx="330">
                  <c:v>1745931.65906059</c:v>
                </c:pt>
                <c:pt idx="331">
                  <c:v>1745935.76521585</c:v>
                </c:pt>
                <c:pt idx="332">
                  <c:v>1745926.75915453</c:v>
                </c:pt>
                <c:pt idx="333">
                  <c:v>1745938.59063122</c:v>
                </c:pt>
                <c:pt idx="334">
                  <c:v>1745943.03402798</c:v>
                </c:pt>
                <c:pt idx="335">
                  <c:v>1745936.7749826</c:v>
                </c:pt>
                <c:pt idx="336">
                  <c:v>1745938.15332004</c:v>
                </c:pt>
                <c:pt idx="337">
                  <c:v>1745941.35413881</c:v>
                </c:pt>
                <c:pt idx="338">
                  <c:v>1745938.65738379</c:v>
                </c:pt>
                <c:pt idx="339">
                  <c:v>1745941.22749221</c:v>
                </c:pt>
                <c:pt idx="340">
                  <c:v>1745964.81655512</c:v>
                </c:pt>
                <c:pt idx="341">
                  <c:v>1745967.09411037</c:v>
                </c:pt>
                <c:pt idx="342">
                  <c:v>1745959.05755781</c:v>
                </c:pt>
                <c:pt idx="343">
                  <c:v>1745961.65817343</c:v>
                </c:pt>
                <c:pt idx="344">
                  <c:v>1745958.67941491</c:v>
                </c:pt>
                <c:pt idx="345">
                  <c:v>1745940.14150886</c:v>
                </c:pt>
                <c:pt idx="346">
                  <c:v>1745960.85561286</c:v>
                </c:pt>
                <c:pt idx="347">
                  <c:v>1745958.91475909</c:v>
                </c:pt>
                <c:pt idx="348">
                  <c:v>1745956.92552197</c:v>
                </c:pt>
                <c:pt idx="349">
                  <c:v>1745956.72155886</c:v>
                </c:pt>
                <c:pt idx="350">
                  <c:v>1745956.9626978</c:v>
                </c:pt>
                <c:pt idx="351">
                  <c:v>1745978.82436773</c:v>
                </c:pt>
                <c:pt idx="352">
                  <c:v>1745955.29457699</c:v>
                </c:pt>
                <c:pt idx="353">
                  <c:v>1745953.75942934</c:v>
                </c:pt>
                <c:pt idx="354">
                  <c:v>1745948.11244169</c:v>
                </c:pt>
                <c:pt idx="355">
                  <c:v>1745946.73502597</c:v>
                </c:pt>
                <c:pt idx="356">
                  <c:v>1745948.05782307</c:v>
                </c:pt>
                <c:pt idx="357">
                  <c:v>1745950.66851821</c:v>
                </c:pt>
                <c:pt idx="358">
                  <c:v>1745952.73330688</c:v>
                </c:pt>
                <c:pt idx="359">
                  <c:v>1745951.25918185</c:v>
                </c:pt>
                <c:pt idx="360">
                  <c:v>1745939.12451589</c:v>
                </c:pt>
                <c:pt idx="361">
                  <c:v>1745933.28963361</c:v>
                </c:pt>
                <c:pt idx="362">
                  <c:v>1745939.48592953</c:v>
                </c:pt>
                <c:pt idx="363">
                  <c:v>1745934.88131099</c:v>
                </c:pt>
                <c:pt idx="364">
                  <c:v>1745933.60314049</c:v>
                </c:pt>
                <c:pt idx="365">
                  <c:v>1745932.20020225</c:v>
                </c:pt>
                <c:pt idx="366">
                  <c:v>1745937.65402393</c:v>
                </c:pt>
                <c:pt idx="367">
                  <c:v>1745936.52732453</c:v>
                </c:pt>
                <c:pt idx="368">
                  <c:v>1745927.80790193</c:v>
                </c:pt>
                <c:pt idx="369">
                  <c:v>1745938.10920599</c:v>
                </c:pt>
                <c:pt idx="370">
                  <c:v>1745935.06578239</c:v>
                </c:pt>
                <c:pt idx="371">
                  <c:v>1745934.87410046</c:v>
                </c:pt>
                <c:pt idx="372">
                  <c:v>1745939.36329621</c:v>
                </c:pt>
                <c:pt idx="373">
                  <c:v>1745943.95002561</c:v>
                </c:pt>
                <c:pt idx="374">
                  <c:v>1745945.11416634</c:v>
                </c:pt>
                <c:pt idx="375">
                  <c:v>1745943.01567327</c:v>
                </c:pt>
                <c:pt idx="376">
                  <c:v>1745945.06521995</c:v>
                </c:pt>
                <c:pt idx="377">
                  <c:v>1745946.16345975</c:v>
                </c:pt>
                <c:pt idx="378">
                  <c:v>1745941.22240166</c:v>
                </c:pt>
                <c:pt idx="379">
                  <c:v>1745948.13022775</c:v>
                </c:pt>
                <c:pt idx="380">
                  <c:v>1745943.86400717</c:v>
                </c:pt>
                <c:pt idx="381">
                  <c:v>1745940.71566977</c:v>
                </c:pt>
                <c:pt idx="382">
                  <c:v>1745940.35719037</c:v>
                </c:pt>
                <c:pt idx="383">
                  <c:v>1745939.20270054</c:v>
                </c:pt>
                <c:pt idx="384">
                  <c:v>1745941.68407734</c:v>
                </c:pt>
                <c:pt idx="385">
                  <c:v>1745939.37053761</c:v>
                </c:pt>
                <c:pt idx="386">
                  <c:v>1745942.0869166</c:v>
                </c:pt>
                <c:pt idx="387">
                  <c:v>1745940.70240711</c:v>
                </c:pt>
                <c:pt idx="388">
                  <c:v>1745940.10253308</c:v>
                </c:pt>
                <c:pt idx="389">
                  <c:v>1745936.56340292</c:v>
                </c:pt>
                <c:pt idx="390">
                  <c:v>1745932.22079214</c:v>
                </c:pt>
                <c:pt idx="391">
                  <c:v>1745938.088642</c:v>
                </c:pt>
                <c:pt idx="392">
                  <c:v>1745933.92455717</c:v>
                </c:pt>
                <c:pt idx="393">
                  <c:v>1745934.91499591</c:v>
                </c:pt>
                <c:pt idx="394">
                  <c:v>1745931.80279869</c:v>
                </c:pt>
                <c:pt idx="395">
                  <c:v>1745935.09866576</c:v>
                </c:pt>
                <c:pt idx="396">
                  <c:v>1745936.00777827</c:v>
                </c:pt>
                <c:pt idx="397">
                  <c:v>1745936.01742449</c:v>
                </c:pt>
                <c:pt idx="398">
                  <c:v>1745935.83380238</c:v>
                </c:pt>
                <c:pt idx="399">
                  <c:v>1745936.31434733</c:v>
                </c:pt>
                <c:pt idx="400">
                  <c:v>1745936.66144611</c:v>
                </c:pt>
                <c:pt idx="401">
                  <c:v>1745936.57788875</c:v>
                </c:pt>
                <c:pt idx="402">
                  <c:v>1745937.29527347</c:v>
                </c:pt>
                <c:pt idx="403">
                  <c:v>1745935.05398184</c:v>
                </c:pt>
                <c:pt idx="404">
                  <c:v>1745934.39571491</c:v>
                </c:pt>
                <c:pt idx="405">
                  <c:v>1745936.01678496</c:v>
                </c:pt>
                <c:pt idx="406">
                  <c:v>1745934.65961781</c:v>
                </c:pt>
                <c:pt idx="407">
                  <c:v>1745934.17126808</c:v>
                </c:pt>
                <c:pt idx="408">
                  <c:v>1745934.74635495</c:v>
                </c:pt>
                <c:pt idx="409">
                  <c:v>1745933.95281712</c:v>
                </c:pt>
                <c:pt idx="410">
                  <c:v>1745933.81411587</c:v>
                </c:pt>
                <c:pt idx="411">
                  <c:v>1745934.90777849</c:v>
                </c:pt>
                <c:pt idx="412">
                  <c:v>1745934.42005118</c:v>
                </c:pt>
                <c:pt idx="413">
                  <c:v>1745934.42265655</c:v>
                </c:pt>
                <c:pt idx="414">
                  <c:v>1745935.44112902</c:v>
                </c:pt>
                <c:pt idx="415">
                  <c:v>1745933.78107568</c:v>
                </c:pt>
                <c:pt idx="416">
                  <c:v>1745934.17829601</c:v>
                </c:pt>
                <c:pt idx="417">
                  <c:v>1745933.86569212</c:v>
                </c:pt>
                <c:pt idx="418">
                  <c:v>1745934.43483618</c:v>
                </c:pt>
                <c:pt idx="419">
                  <c:v>1745934.00859863</c:v>
                </c:pt>
                <c:pt idx="420">
                  <c:v>1745933.59824649</c:v>
                </c:pt>
                <c:pt idx="421">
                  <c:v>1745933.15394829</c:v>
                </c:pt>
                <c:pt idx="422">
                  <c:v>1745933.04560652</c:v>
                </c:pt>
                <c:pt idx="423">
                  <c:v>1745932.13473478</c:v>
                </c:pt>
                <c:pt idx="424">
                  <c:v>1745932.84804106</c:v>
                </c:pt>
                <c:pt idx="425">
                  <c:v>1745934.09905599</c:v>
                </c:pt>
                <c:pt idx="426">
                  <c:v>1745933.03425086</c:v>
                </c:pt>
                <c:pt idx="427">
                  <c:v>1745933.19034843</c:v>
                </c:pt>
                <c:pt idx="428">
                  <c:v>1745932.43128384</c:v>
                </c:pt>
                <c:pt idx="429">
                  <c:v>1745933.20268135</c:v>
                </c:pt>
                <c:pt idx="430">
                  <c:v>1745933.28889831</c:v>
                </c:pt>
                <c:pt idx="431">
                  <c:v>1745933.19134328</c:v>
                </c:pt>
                <c:pt idx="432">
                  <c:v>1745933.27804722</c:v>
                </c:pt>
                <c:pt idx="433">
                  <c:v>1745933.39186962</c:v>
                </c:pt>
                <c:pt idx="434">
                  <c:v>1745933.74298894</c:v>
                </c:pt>
                <c:pt idx="435">
                  <c:v>1745934.04591327</c:v>
                </c:pt>
                <c:pt idx="436">
                  <c:v>1745933.97050746</c:v>
                </c:pt>
                <c:pt idx="437">
                  <c:v>1745934.08114892</c:v>
                </c:pt>
                <c:pt idx="438">
                  <c:v>1745934.2018848</c:v>
                </c:pt>
                <c:pt idx="439">
                  <c:v>1745934.20198353</c:v>
                </c:pt>
                <c:pt idx="440">
                  <c:v>1745934.40583698</c:v>
                </c:pt>
                <c:pt idx="441">
                  <c:v>1745934.48757416</c:v>
                </c:pt>
                <c:pt idx="442">
                  <c:v>1745933.7608104</c:v>
                </c:pt>
                <c:pt idx="443">
                  <c:v>1745934.25520351</c:v>
                </c:pt>
                <c:pt idx="444">
                  <c:v>1745934.16192391</c:v>
                </c:pt>
                <c:pt idx="445">
                  <c:v>1745934.24737884</c:v>
                </c:pt>
                <c:pt idx="446">
                  <c:v>1745934.0972441</c:v>
                </c:pt>
                <c:pt idx="447">
                  <c:v>1745934.5185018</c:v>
                </c:pt>
                <c:pt idx="448">
                  <c:v>1745934.66253924</c:v>
                </c:pt>
                <c:pt idx="449">
                  <c:v>1745934.11468046</c:v>
                </c:pt>
                <c:pt idx="450">
                  <c:v>1745934.09550148</c:v>
                </c:pt>
                <c:pt idx="451">
                  <c:v>1745934.19347892</c:v>
                </c:pt>
                <c:pt idx="452">
                  <c:v>1745934.35324934</c:v>
                </c:pt>
                <c:pt idx="453">
                  <c:v>1745934.05217263</c:v>
                </c:pt>
                <c:pt idx="454">
                  <c:v>1745934.20215409</c:v>
                </c:pt>
                <c:pt idx="455">
                  <c:v>1745934.46241031</c:v>
                </c:pt>
                <c:pt idx="456">
                  <c:v>1745934.30014609</c:v>
                </c:pt>
                <c:pt idx="457">
                  <c:v>1745934.21478167</c:v>
                </c:pt>
                <c:pt idx="458">
                  <c:v>1745934.14070866</c:v>
                </c:pt>
                <c:pt idx="459">
                  <c:v>1745934.08991327</c:v>
                </c:pt>
                <c:pt idx="460">
                  <c:v>1745934.11430323</c:v>
                </c:pt>
                <c:pt idx="461">
                  <c:v>1745934.19503482</c:v>
                </c:pt>
                <c:pt idx="462">
                  <c:v>1745934.28255721</c:v>
                </c:pt>
                <c:pt idx="463">
                  <c:v>1745934.21717039</c:v>
                </c:pt>
                <c:pt idx="464">
                  <c:v>1745934.22432959</c:v>
                </c:pt>
                <c:pt idx="465">
                  <c:v>1745934.17243456</c:v>
                </c:pt>
                <c:pt idx="466">
                  <c:v>1745934.10392353</c:v>
                </c:pt>
                <c:pt idx="467">
                  <c:v>1745934.05915394</c:v>
                </c:pt>
                <c:pt idx="468">
                  <c:v>1745934.11170632</c:v>
                </c:pt>
                <c:pt idx="469">
                  <c:v>1745934.14503701</c:v>
                </c:pt>
                <c:pt idx="470">
                  <c:v>1745934.13432763</c:v>
                </c:pt>
                <c:pt idx="471">
                  <c:v>1745934.21258644</c:v>
                </c:pt>
                <c:pt idx="472">
                  <c:v>1745934.24771326</c:v>
                </c:pt>
                <c:pt idx="473">
                  <c:v>1745934.22208603</c:v>
                </c:pt>
                <c:pt idx="474">
                  <c:v>1745934.21779637</c:v>
                </c:pt>
                <c:pt idx="475">
                  <c:v>1745934.07927599</c:v>
                </c:pt>
                <c:pt idx="476">
                  <c:v>1745934.23874975</c:v>
                </c:pt>
                <c:pt idx="477">
                  <c:v>1745934.28817228</c:v>
                </c:pt>
                <c:pt idx="478">
                  <c:v>1745934.26512265</c:v>
                </c:pt>
                <c:pt idx="479">
                  <c:v>1745934.37686632</c:v>
                </c:pt>
                <c:pt idx="480">
                  <c:v>1745934.30032869</c:v>
                </c:pt>
                <c:pt idx="481">
                  <c:v>1745934.38720931</c:v>
                </c:pt>
                <c:pt idx="482">
                  <c:v>1745934.3721886</c:v>
                </c:pt>
                <c:pt idx="483">
                  <c:v>1745934.45967366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19.5556937731689</c:v>
                </c:pt>
                <c:pt idx="1">
                  <c:v>19.5464487438687</c:v>
                </c:pt>
                <c:pt idx="2">
                  <c:v>19.5454893388023</c:v>
                </c:pt>
                <c:pt idx="3">
                  <c:v>19.5358449986798</c:v>
                </c:pt>
                <c:pt idx="4">
                  <c:v>19.5206164159247</c:v>
                </c:pt>
                <c:pt idx="5">
                  <c:v>19.512775070209</c:v>
                </c:pt>
                <c:pt idx="6">
                  <c:v>19.5123982450404</c:v>
                </c:pt>
                <c:pt idx="7">
                  <c:v>19.5127406111205</c:v>
                </c:pt>
                <c:pt idx="8">
                  <c:v>19.5069578317892</c:v>
                </c:pt>
                <c:pt idx="9">
                  <c:v>19.5073968480756</c:v>
                </c:pt>
                <c:pt idx="10">
                  <c:v>19.5078997922089</c:v>
                </c:pt>
                <c:pt idx="11">
                  <c:v>27.4269979067929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11.733233780959</c:v>
                </c:pt>
                <c:pt idx="1">
                  <c:v>11.8239930232847</c:v>
                </c:pt>
                <c:pt idx="2">
                  <c:v>11.868295944793</c:v>
                </c:pt>
                <c:pt idx="3">
                  <c:v>11.928306159514</c:v>
                </c:pt>
                <c:pt idx="4">
                  <c:v>11.9973048290186</c:v>
                </c:pt>
                <c:pt idx="5">
                  <c:v>12.0339077449456</c:v>
                </c:pt>
                <c:pt idx="6">
                  <c:v>12.0387093089303</c:v>
                </c:pt>
                <c:pt idx="7">
                  <c:v>12.034563495814</c:v>
                </c:pt>
                <c:pt idx="8">
                  <c:v>11.9602243575226</c:v>
                </c:pt>
                <c:pt idx="9">
                  <c:v>11.9283565183886</c:v>
                </c:pt>
                <c:pt idx="10">
                  <c:v>11.8713498878738</c:v>
                </c:pt>
                <c:pt idx="11">
                  <c:v>28.2962227974543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7.89165226137595</c:v>
                </c:pt>
                <c:pt idx="1">
                  <c:v>7.91316940427309</c:v>
                </c:pt>
                <c:pt idx="2">
                  <c:v>7.93759203823594</c:v>
                </c:pt>
                <c:pt idx="3">
                  <c:v>7.93792917585765</c:v>
                </c:pt>
                <c:pt idx="4">
                  <c:v>7.92201886013907</c:v>
                </c:pt>
                <c:pt idx="5">
                  <c:v>7.91449376070482</c:v>
                </c:pt>
                <c:pt idx="6">
                  <c:v>7.9160383319405</c:v>
                </c:pt>
                <c:pt idx="7">
                  <c:v>7.91474144632225</c:v>
                </c:pt>
                <c:pt idx="8">
                  <c:v>7.95352878615093</c:v>
                </c:pt>
                <c:pt idx="9">
                  <c:v>7.9416879234131</c:v>
                </c:pt>
                <c:pt idx="10">
                  <c:v>7.91968811414689</c:v>
                </c:pt>
                <c:pt idx="11">
                  <c:v>36.798905528227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0.638890138575764</c:v>
                </c:pt>
                <c:pt idx="1">
                  <c:v>0.636569974838712</c:v>
                </c:pt>
                <c:pt idx="2">
                  <c:v>0.635003112610507</c:v>
                </c:pt>
                <c:pt idx="3">
                  <c:v>0.633945697604856</c:v>
                </c:pt>
                <c:pt idx="4">
                  <c:v>0.633261256754717</c:v>
                </c:pt>
                <c:pt idx="5">
                  <c:v>0.63287288643466</c:v>
                </c:pt>
                <c:pt idx="6">
                  <c:v>0.632740866827759</c:v>
                </c:pt>
                <c:pt idx="7">
                  <c:v>0.632852496380519</c:v>
                </c:pt>
                <c:pt idx="8">
                  <c:v>0.6332190650923</c:v>
                </c:pt>
                <c:pt idx="9">
                  <c:v>0.634167508649847</c:v>
                </c:pt>
                <c:pt idx="10">
                  <c:v>0.635905990690322</c:v>
                </c:pt>
                <c:pt idx="11">
                  <c:v>0.61473247366299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9291204.77883424</c:v>
                </c:pt>
                <c:pt idx="1">
                  <c:v>41366973.619534</c:v>
                </c:pt>
                <c:pt idx="2">
                  <c:v>40825755.2158124</c:v>
                </c:pt>
                <c:pt idx="3">
                  <c:v>40283010.8050395</c:v>
                </c:pt>
                <c:pt idx="4">
                  <c:v>39738083.6645141</c:v>
                </c:pt>
                <c:pt idx="5">
                  <c:v>39194682.6666928</c:v>
                </c:pt>
                <c:pt idx="6">
                  <c:v>38655051.6926033</c:v>
                </c:pt>
                <c:pt idx="7">
                  <c:v>38117604.4389433</c:v>
                </c:pt>
                <c:pt idx="8">
                  <c:v>37580666.5990573</c:v>
                </c:pt>
                <c:pt idx="9">
                  <c:v>37044562.1890324</c:v>
                </c:pt>
                <c:pt idx="10">
                  <c:v>36475723.6905189</c:v>
                </c:pt>
                <c:pt idx="11">
                  <c:v>35912638.146876</c:v>
                </c:pt>
                <c:pt idx="12">
                  <c:v>35360365.2160941</c:v>
                </c:pt>
                <c:pt idx="13">
                  <c:v>23855958.009574</c:v>
                </c:pt>
                <c:pt idx="14">
                  <c:v>19879886.1685429</c:v>
                </c:pt>
                <c:pt idx="15">
                  <c:v>18746425.831122</c:v>
                </c:pt>
                <c:pt idx="16">
                  <c:v>17910337.0809593</c:v>
                </c:pt>
                <c:pt idx="17">
                  <c:v>17851267.6493429</c:v>
                </c:pt>
                <c:pt idx="18">
                  <c:v>17222095.1219525</c:v>
                </c:pt>
                <c:pt idx="19">
                  <c:v>17159926.6133805</c:v>
                </c:pt>
                <c:pt idx="20">
                  <c:v>16661999.1622036</c:v>
                </c:pt>
                <c:pt idx="21">
                  <c:v>16598018.8499326</c:v>
                </c:pt>
                <c:pt idx="22">
                  <c:v>16201088.529493</c:v>
                </c:pt>
                <c:pt idx="23">
                  <c:v>16223980.2513136</c:v>
                </c:pt>
                <c:pt idx="24">
                  <c:v>16396090.7220668</c:v>
                </c:pt>
                <c:pt idx="25">
                  <c:v>16297130.7418409</c:v>
                </c:pt>
                <c:pt idx="26">
                  <c:v>15220888.7218469</c:v>
                </c:pt>
                <c:pt idx="27">
                  <c:v>14373626.2151742</c:v>
                </c:pt>
                <c:pt idx="28">
                  <c:v>13872612.5374082</c:v>
                </c:pt>
                <c:pt idx="29">
                  <c:v>13474885.5560411</c:v>
                </c:pt>
                <c:pt idx="30">
                  <c:v>13043402.960443</c:v>
                </c:pt>
                <c:pt idx="31">
                  <c:v>12986700.8994413</c:v>
                </c:pt>
                <c:pt idx="32">
                  <c:v>13028891.3024773</c:v>
                </c:pt>
                <c:pt idx="33">
                  <c:v>12733052.1700398</c:v>
                </c:pt>
                <c:pt idx="34">
                  <c:v>12708295.4798079</c:v>
                </c:pt>
                <c:pt idx="35">
                  <c:v>12745812.8687099</c:v>
                </c:pt>
                <c:pt idx="36">
                  <c:v>12520629.0228755</c:v>
                </c:pt>
                <c:pt idx="37">
                  <c:v>12526947.7747048</c:v>
                </c:pt>
                <c:pt idx="38">
                  <c:v>12554147.658732</c:v>
                </c:pt>
                <c:pt idx="39">
                  <c:v>12513276.9002672</c:v>
                </c:pt>
                <c:pt idx="40">
                  <c:v>12099213.5867911</c:v>
                </c:pt>
                <c:pt idx="41">
                  <c:v>11800986.5154167</c:v>
                </c:pt>
                <c:pt idx="42">
                  <c:v>11527995.4126925</c:v>
                </c:pt>
                <c:pt idx="43">
                  <c:v>11275070.8733401</c:v>
                </c:pt>
                <c:pt idx="44">
                  <c:v>11151897.0193863</c:v>
                </c:pt>
                <c:pt idx="45">
                  <c:v>11031761.7867813</c:v>
                </c:pt>
                <c:pt idx="46">
                  <c:v>10998975.4261667</c:v>
                </c:pt>
                <c:pt idx="47">
                  <c:v>10999315.2822424</c:v>
                </c:pt>
                <c:pt idx="48">
                  <c:v>10859907.275697</c:v>
                </c:pt>
                <c:pt idx="49">
                  <c:v>10812108.2535373</c:v>
                </c:pt>
                <c:pt idx="50">
                  <c:v>10834171.00501</c:v>
                </c:pt>
                <c:pt idx="51">
                  <c:v>10689740.8354317</c:v>
                </c:pt>
                <c:pt idx="52">
                  <c:v>10587150.6501611</c:v>
                </c:pt>
                <c:pt idx="53">
                  <c:v>10411491.8295078</c:v>
                </c:pt>
                <c:pt idx="54">
                  <c:v>10270369.5411888</c:v>
                </c:pt>
                <c:pt idx="55">
                  <c:v>10137388.9579233</c:v>
                </c:pt>
                <c:pt idx="56">
                  <c:v>9997540.99158736</c:v>
                </c:pt>
                <c:pt idx="57">
                  <c:v>9916919.48565709</c:v>
                </c:pt>
                <c:pt idx="58">
                  <c:v>9842714.61700656</c:v>
                </c:pt>
                <c:pt idx="59">
                  <c:v>9814502.60812036</c:v>
                </c:pt>
                <c:pt idx="60">
                  <c:v>9816224.33445824</c:v>
                </c:pt>
                <c:pt idx="61">
                  <c:v>9718226.77268156</c:v>
                </c:pt>
                <c:pt idx="62">
                  <c:v>9687502.74291137</c:v>
                </c:pt>
                <c:pt idx="63">
                  <c:v>9684874.38599784</c:v>
                </c:pt>
                <c:pt idx="64">
                  <c:v>9603331.04746412</c:v>
                </c:pt>
                <c:pt idx="65">
                  <c:v>9543142.9727859</c:v>
                </c:pt>
                <c:pt idx="66">
                  <c:v>9446569.50459182</c:v>
                </c:pt>
                <c:pt idx="67">
                  <c:v>9371046.20764621</c:v>
                </c:pt>
                <c:pt idx="68">
                  <c:v>9299469.7179849</c:v>
                </c:pt>
                <c:pt idx="69">
                  <c:v>9218082.62751072</c:v>
                </c:pt>
                <c:pt idx="70">
                  <c:v>9161376.31470351</c:v>
                </c:pt>
                <c:pt idx="71">
                  <c:v>9107922.74687347</c:v>
                </c:pt>
                <c:pt idx="72">
                  <c:v>9088287.2004423</c:v>
                </c:pt>
                <c:pt idx="73">
                  <c:v>9089563.60790875</c:v>
                </c:pt>
                <c:pt idx="74">
                  <c:v>9024768.4269658</c:v>
                </c:pt>
                <c:pt idx="75">
                  <c:v>8996470.74010303</c:v>
                </c:pt>
                <c:pt idx="76">
                  <c:v>8973767.70890464</c:v>
                </c:pt>
                <c:pt idx="77">
                  <c:v>8973367.81943671</c:v>
                </c:pt>
                <c:pt idx="78">
                  <c:v>8917981.04970167</c:v>
                </c:pt>
                <c:pt idx="79">
                  <c:v>8860288.58515871</c:v>
                </c:pt>
                <c:pt idx="80">
                  <c:v>8815633.04544881</c:v>
                </c:pt>
                <c:pt idx="81">
                  <c:v>8773247.84562206</c:v>
                </c:pt>
                <c:pt idx="82">
                  <c:v>8721931.79109655</c:v>
                </c:pt>
                <c:pt idx="83">
                  <c:v>8682830.85203167</c:v>
                </c:pt>
                <c:pt idx="84">
                  <c:v>8645504.51207573</c:v>
                </c:pt>
                <c:pt idx="85">
                  <c:v>8622837.13843624</c:v>
                </c:pt>
                <c:pt idx="86">
                  <c:v>8598165.37306247</c:v>
                </c:pt>
                <c:pt idx="87">
                  <c:v>8559492.15112507</c:v>
                </c:pt>
                <c:pt idx="88">
                  <c:v>8540811.92945055</c:v>
                </c:pt>
                <c:pt idx="89">
                  <c:v>8525933.83890826</c:v>
                </c:pt>
                <c:pt idx="90">
                  <c:v>8526770.93610713</c:v>
                </c:pt>
                <c:pt idx="91">
                  <c:v>8491594.67954669</c:v>
                </c:pt>
                <c:pt idx="92">
                  <c:v>8456542.19740929</c:v>
                </c:pt>
                <c:pt idx="93">
                  <c:v>8430239.80988576</c:v>
                </c:pt>
                <c:pt idx="94">
                  <c:v>8405889.44304223</c:v>
                </c:pt>
                <c:pt idx="95">
                  <c:v>8373738.38721546</c:v>
                </c:pt>
                <c:pt idx="96">
                  <c:v>8347339.29355304</c:v>
                </c:pt>
                <c:pt idx="97">
                  <c:v>8321425.95980233</c:v>
                </c:pt>
                <c:pt idx="98">
                  <c:v>8305239.88154696</c:v>
                </c:pt>
                <c:pt idx="99">
                  <c:v>8287313.56661378</c:v>
                </c:pt>
                <c:pt idx="100">
                  <c:v>8261367.39503889</c:v>
                </c:pt>
                <c:pt idx="101">
                  <c:v>8248638.67084466</c:v>
                </c:pt>
                <c:pt idx="102">
                  <c:v>8235543.26030894</c:v>
                </c:pt>
                <c:pt idx="103">
                  <c:v>8225222.4965265</c:v>
                </c:pt>
                <c:pt idx="104">
                  <c:v>8211302.23141687</c:v>
                </c:pt>
                <c:pt idx="105">
                  <c:v>8191589.98946845</c:v>
                </c:pt>
                <c:pt idx="106">
                  <c:v>8169526.91277219</c:v>
                </c:pt>
                <c:pt idx="107">
                  <c:v>8154937.01863474</c:v>
                </c:pt>
                <c:pt idx="108">
                  <c:v>8134791.27450874</c:v>
                </c:pt>
                <c:pt idx="109">
                  <c:v>8117663.95861919</c:v>
                </c:pt>
                <c:pt idx="110">
                  <c:v>8100327.05243293</c:v>
                </c:pt>
                <c:pt idx="111">
                  <c:v>8088487.40493632</c:v>
                </c:pt>
                <c:pt idx="112">
                  <c:v>8076057.20719027</c:v>
                </c:pt>
                <c:pt idx="113">
                  <c:v>8058247.40769131</c:v>
                </c:pt>
                <c:pt idx="114">
                  <c:v>8049044.18441415</c:v>
                </c:pt>
                <c:pt idx="115">
                  <c:v>8039315.13503463</c:v>
                </c:pt>
                <c:pt idx="116">
                  <c:v>8029467.40343022</c:v>
                </c:pt>
                <c:pt idx="117">
                  <c:v>8022094.93853493</c:v>
                </c:pt>
                <c:pt idx="118">
                  <c:v>8012496.79079495</c:v>
                </c:pt>
                <c:pt idx="119">
                  <c:v>7999695.87946229</c:v>
                </c:pt>
                <c:pt idx="120">
                  <c:v>7986245.17631651</c:v>
                </c:pt>
                <c:pt idx="121">
                  <c:v>7973591.16076642</c:v>
                </c:pt>
                <c:pt idx="122">
                  <c:v>7962628.79209595</c:v>
                </c:pt>
                <c:pt idx="123">
                  <c:v>7951191.38025115</c:v>
                </c:pt>
                <c:pt idx="124">
                  <c:v>7943605.1850592</c:v>
                </c:pt>
                <c:pt idx="125">
                  <c:v>7935311.83840154</c:v>
                </c:pt>
                <c:pt idx="126">
                  <c:v>7923420.33915826</c:v>
                </c:pt>
                <c:pt idx="127">
                  <c:v>7916820.0303595</c:v>
                </c:pt>
                <c:pt idx="128">
                  <c:v>7909769.48807826</c:v>
                </c:pt>
                <c:pt idx="129">
                  <c:v>7902899.64509942</c:v>
                </c:pt>
                <c:pt idx="130">
                  <c:v>7897647.56093997</c:v>
                </c:pt>
                <c:pt idx="131">
                  <c:v>7891044.74628907</c:v>
                </c:pt>
                <c:pt idx="132">
                  <c:v>7882798.69024788</c:v>
                </c:pt>
                <c:pt idx="133">
                  <c:v>7874058.80368876</c:v>
                </c:pt>
                <c:pt idx="134">
                  <c:v>7866100.27695441</c:v>
                </c:pt>
                <c:pt idx="135">
                  <c:v>7859392.63651063</c:v>
                </c:pt>
                <c:pt idx="136">
                  <c:v>7852401.14161099</c:v>
                </c:pt>
                <c:pt idx="137">
                  <c:v>7847640.59527997</c:v>
                </c:pt>
                <c:pt idx="138">
                  <c:v>7842845.46113026</c:v>
                </c:pt>
                <c:pt idx="139">
                  <c:v>7835160.25416138</c:v>
                </c:pt>
                <c:pt idx="140">
                  <c:v>7832947.44604342</c:v>
                </c:pt>
                <c:pt idx="141">
                  <c:v>7832873.56464997</c:v>
                </c:pt>
                <c:pt idx="142">
                  <c:v>7826796.08554223</c:v>
                </c:pt>
                <c:pt idx="143">
                  <c:v>7821893.49202592</c:v>
                </c:pt>
                <c:pt idx="144">
                  <c:v>7818367.34752677</c:v>
                </c:pt>
                <c:pt idx="145">
                  <c:v>7814093.42828726</c:v>
                </c:pt>
                <c:pt idx="146">
                  <c:v>7808766.86690249</c:v>
                </c:pt>
                <c:pt idx="147">
                  <c:v>7802701.53956968</c:v>
                </c:pt>
                <c:pt idx="148">
                  <c:v>7798265.16045699</c:v>
                </c:pt>
                <c:pt idx="149">
                  <c:v>7793576.58592358</c:v>
                </c:pt>
                <c:pt idx="150">
                  <c:v>7790621.27089456</c:v>
                </c:pt>
                <c:pt idx="151">
                  <c:v>7787404.81783388</c:v>
                </c:pt>
                <c:pt idx="152">
                  <c:v>7782305.15378241</c:v>
                </c:pt>
                <c:pt idx="153">
                  <c:v>7779678.68718502</c:v>
                </c:pt>
                <c:pt idx="154">
                  <c:v>7777876.12438123</c:v>
                </c:pt>
                <c:pt idx="155">
                  <c:v>7777861.03796823</c:v>
                </c:pt>
                <c:pt idx="156">
                  <c:v>7773709.03198132</c:v>
                </c:pt>
                <c:pt idx="157">
                  <c:v>7771298.7704886</c:v>
                </c:pt>
                <c:pt idx="158">
                  <c:v>7768452.21309363</c:v>
                </c:pt>
                <c:pt idx="159">
                  <c:v>7765074.88652784</c:v>
                </c:pt>
                <c:pt idx="160">
                  <c:v>7761104.18174984</c:v>
                </c:pt>
                <c:pt idx="161">
                  <c:v>7758301.67727091</c:v>
                </c:pt>
                <c:pt idx="162">
                  <c:v>7755433.49395213</c:v>
                </c:pt>
                <c:pt idx="163">
                  <c:v>7753482.34104703</c:v>
                </c:pt>
                <c:pt idx="164">
                  <c:v>7751732.43705677</c:v>
                </c:pt>
                <c:pt idx="165">
                  <c:v>7748526.60421693</c:v>
                </c:pt>
                <c:pt idx="166">
                  <c:v>7746738.13789501</c:v>
                </c:pt>
                <c:pt idx="167">
                  <c:v>7744988.60154824</c:v>
                </c:pt>
                <c:pt idx="168">
                  <c:v>7744096.59868873</c:v>
                </c:pt>
                <c:pt idx="169">
                  <c:v>7744051.20502832</c:v>
                </c:pt>
                <c:pt idx="170">
                  <c:v>7741519.28185615</c:v>
                </c:pt>
                <c:pt idx="171">
                  <c:v>7739927.18395624</c:v>
                </c:pt>
                <c:pt idx="172">
                  <c:v>7737966.6851007</c:v>
                </c:pt>
                <c:pt idx="173">
                  <c:v>7735667.42236845</c:v>
                </c:pt>
                <c:pt idx="174">
                  <c:v>7733981.64904208</c:v>
                </c:pt>
                <c:pt idx="175">
                  <c:v>7732206.21894436</c:v>
                </c:pt>
                <c:pt idx="176">
                  <c:v>7731218.45272865</c:v>
                </c:pt>
                <c:pt idx="177">
                  <c:v>7730127.78851911</c:v>
                </c:pt>
                <c:pt idx="178">
                  <c:v>7728209.89950333</c:v>
                </c:pt>
                <c:pt idx="179">
                  <c:v>7727314.22837136</c:v>
                </c:pt>
                <c:pt idx="180">
                  <c:v>7726320.47659632</c:v>
                </c:pt>
                <c:pt idx="181">
                  <c:v>7725304.67298268</c:v>
                </c:pt>
                <c:pt idx="182">
                  <c:v>7724594.51644332</c:v>
                </c:pt>
                <c:pt idx="183">
                  <c:v>7724673.5995827</c:v>
                </c:pt>
                <c:pt idx="184">
                  <c:v>7723200.14927585</c:v>
                </c:pt>
                <c:pt idx="185">
                  <c:v>7722150.33508095</c:v>
                </c:pt>
                <c:pt idx="186">
                  <c:v>7720793.23499278</c:v>
                </c:pt>
                <c:pt idx="187">
                  <c:v>7719871.44390986</c:v>
                </c:pt>
                <c:pt idx="188">
                  <c:v>7718955.6856016</c:v>
                </c:pt>
                <c:pt idx="189">
                  <c:v>7718343.71692411</c:v>
                </c:pt>
                <c:pt idx="190">
                  <c:v>7717890.75965879</c:v>
                </c:pt>
                <c:pt idx="191">
                  <c:v>7716856.12286365</c:v>
                </c:pt>
                <c:pt idx="192">
                  <c:v>7716839.88172468</c:v>
                </c:pt>
                <c:pt idx="193">
                  <c:v>7716943.29326453</c:v>
                </c:pt>
                <c:pt idx="194">
                  <c:v>7716144.26393977</c:v>
                </c:pt>
                <c:pt idx="195">
                  <c:v>7715558.96969226</c:v>
                </c:pt>
                <c:pt idx="196">
                  <c:v>7715279.50905376</c:v>
                </c:pt>
                <c:pt idx="197">
                  <c:v>7715323.1133219</c:v>
                </c:pt>
                <c:pt idx="198">
                  <c:v>7714514.54627954</c:v>
                </c:pt>
                <c:pt idx="199">
                  <c:v>7713989.53607655</c:v>
                </c:pt>
                <c:pt idx="200">
                  <c:v>7713295.41945841</c:v>
                </c:pt>
                <c:pt idx="201">
                  <c:v>7712816.5577323</c:v>
                </c:pt>
                <c:pt idx="202">
                  <c:v>7712550.29128445</c:v>
                </c:pt>
                <c:pt idx="203">
                  <c:v>7712337.06522743</c:v>
                </c:pt>
                <c:pt idx="204">
                  <c:v>7712391.17101427</c:v>
                </c:pt>
                <c:pt idx="205">
                  <c:v>7711848.79254282</c:v>
                </c:pt>
                <c:pt idx="206">
                  <c:v>7711599.52289175</c:v>
                </c:pt>
                <c:pt idx="207">
                  <c:v>7711442.24794927</c:v>
                </c:pt>
                <c:pt idx="208">
                  <c:v>7711499.3848437</c:v>
                </c:pt>
                <c:pt idx="209">
                  <c:v>7711180.25645752</c:v>
                </c:pt>
                <c:pt idx="210">
                  <c:v>7711252.14940421</c:v>
                </c:pt>
                <c:pt idx="211">
                  <c:v>7711177.86417967</c:v>
                </c:pt>
                <c:pt idx="212">
                  <c:v>7710832.81966719</c:v>
                </c:pt>
                <c:pt idx="213">
                  <c:v>7710637.62754432</c:v>
                </c:pt>
                <c:pt idx="214">
                  <c:v>7710565.20427581</c:v>
                </c:pt>
                <c:pt idx="215">
                  <c:v>7710613.34949614</c:v>
                </c:pt>
                <c:pt idx="216">
                  <c:v>7710498.27476792</c:v>
                </c:pt>
                <c:pt idx="217">
                  <c:v>7710433.70160611</c:v>
                </c:pt>
                <c:pt idx="218">
                  <c:v>7710438.52099086</c:v>
                </c:pt>
                <c:pt idx="219">
                  <c:v>7710501.02513835</c:v>
                </c:pt>
                <c:pt idx="220">
                  <c:v>7710483.77623066</c:v>
                </c:pt>
                <c:pt idx="221">
                  <c:v>7710400.62222868</c:v>
                </c:pt>
                <c:pt idx="222">
                  <c:v>7710366.65562191</c:v>
                </c:pt>
                <c:pt idx="223">
                  <c:v>7710538.45217327</c:v>
                </c:pt>
                <c:pt idx="224">
                  <c:v>7710325.03342555</c:v>
                </c:pt>
                <c:pt idx="225">
                  <c:v>7710297.78690004</c:v>
                </c:pt>
                <c:pt idx="226">
                  <c:v>7710268.82368249</c:v>
                </c:pt>
                <c:pt idx="227">
                  <c:v>7710261.99271996</c:v>
                </c:pt>
                <c:pt idx="228">
                  <c:v>7710259.55883847</c:v>
                </c:pt>
                <c:pt idx="229">
                  <c:v>7710318.62848048</c:v>
                </c:pt>
                <c:pt idx="230">
                  <c:v>7710178.37839898</c:v>
                </c:pt>
                <c:pt idx="231">
                  <c:v>7710074.67890807</c:v>
                </c:pt>
                <c:pt idx="232">
                  <c:v>7709970.9196226</c:v>
                </c:pt>
                <c:pt idx="233">
                  <c:v>7710008.22344515</c:v>
                </c:pt>
                <c:pt idx="234">
                  <c:v>7710001.31870904</c:v>
                </c:pt>
                <c:pt idx="235">
                  <c:v>7709963.89981512</c:v>
                </c:pt>
                <c:pt idx="236">
                  <c:v>7709982.9532323</c:v>
                </c:pt>
                <c:pt idx="237">
                  <c:v>7710085.58209648</c:v>
                </c:pt>
                <c:pt idx="238">
                  <c:v>7710001.37438672</c:v>
                </c:pt>
                <c:pt idx="239">
                  <c:v>7710139.99650092</c:v>
                </c:pt>
                <c:pt idx="240">
                  <c:v>7709965.14004548</c:v>
                </c:pt>
                <c:pt idx="241">
                  <c:v>7710067.97383275</c:v>
                </c:pt>
                <c:pt idx="242">
                  <c:v>7710043.68634293</c:v>
                </c:pt>
                <c:pt idx="243">
                  <c:v>7709999.81197892</c:v>
                </c:pt>
                <c:pt idx="244">
                  <c:v>7710117.24389787</c:v>
                </c:pt>
                <c:pt idx="245">
                  <c:v>7709973.62652498</c:v>
                </c:pt>
                <c:pt idx="246">
                  <c:v>7709950.01799699</c:v>
                </c:pt>
                <c:pt idx="247">
                  <c:v>7709909.86384217</c:v>
                </c:pt>
                <c:pt idx="248">
                  <c:v>7709923.54662449</c:v>
                </c:pt>
                <c:pt idx="249">
                  <c:v>7709942.21878333</c:v>
                </c:pt>
                <c:pt idx="250">
                  <c:v>7709916.52889843</c:v>
                </c:pt>
                <c:pt idx="251">
                  <c:v>7709912.22741957</c:v>
                </c:pt>
                <c:pt idx="252">
                  <c:v>7709924.30096211</c:v>
                </c:pt>
                <c:pt idx="253">
                  <c:v>7709884.70746312</c:v>
                </c:pt>
                <c:pt idx="254">
                  <c:v>7709896.36343808</c:v>
                </c:pt>
                <c:pt idx="255">
                  <c:v>7709923.91247024</c:v>
                </c:pt>
                <c:pt idx="256">
                  <c:v>7709889.5497889</c:v>
                </c:pt>
                <c:pt idx="257">
                  <c:v>7709888.20525846</c:v>
                </c:pt>
                <c:pt idx="258">
                  <c:v>7709876.68168999</c:v>
                </c:pt>
                <c:pt idx="259">
                  <c:v>7709887.68177363</c:v>
                </c:pt>
                <c:pt idx="260">
                  <c:v>7709880.20059821</c:v>
                </c:pt>
                <c:pt idx="261">
                  <c:v>7709880.16437973</c:v>
                </c:pt>
                <c:pt idx="262">
                  <c:v>7709874.53311508</c:v>
                </c:pt>
                <c:pt idx="263">
                  <c:v>7709869.65555971</c:v>
                </c:pt>
                <c:pt idx="264">
                  <c:v>7709880.49886793</c:v>
                </c:pt>
                <c:pt idx="265">
                  <c:v>7709873.65250784</c:v>
                </c:pt>
                <c:pt idx="266">
                  <c:v>7709865.21163886</c:v>
                </c:pt>
                <c:pt idx="267">
                  <c:v>7709867.07492064</c:v>
                </c:pt>
                <c:pt idx="268">
                  <c:v>7709863.54841494</c:v>
                </c:pt>
                <c:pt idx="269">
                  <c:v>7709867.43565361</c:v>
                </c:pt>
                <c:pt idx="270">
                  <c:v>7709865.83202863</c:v>
                </c:pt>
                <c:pt idx="271">
                  <c:v>7709862.33733815</c:v>
                </c:pt>
                <c:pt idx="272">
                  <c:v>7709871.96941556</c:v>
                </c:pt>
                <c:pt idx="273">
                  <c:v>7709866.82485346</c:v>
                </c:pt>
                <c:pt idx="274">
                  <c:v>7709864.89345635</c:v>
                </c:pt>
                <c:pt idx="275">
                  <c:v>7709862.45098199</c:v>
                </c:pt>
                <c:pt idx="276">
                  <c:v>7709871.25288044</c:v>
                </c:pt>
                <c:pt idx="277">
                  <c:v>7709863.42394632</c:v>
                </c:pt>
                <c:pt idx="278">
                  <c:v>7709861.50816302</c:v>
                </c:pt>
                <c:pt idx="279">
                  <c:v>7709860.98304545</c:v>
                </c:pt>
                <c:pt idx="280">
                  <c:v>7709862.38412156</c:v>
                </c:pt>
                <c:pt idx="281">
                  <c:v>7709859.31069913</c:v>
                </c:pt>
                <c:pt idx="282">
                  <c:v>7709861.28676219</c:v>
                </c:pt>
                <c:pt idx="283">
                  <c:v>7709859.82530303</c:v>
                </c:pt>
                <c:pt idx="284">
                  <c:v>7709860.64434607</c:v>
                </c:pt>
                <c:pt idx="285">
                  <c:v>7709858.23152514</c:v>
                </c:pt>
                <c:pt idx="286">
                  <c:v>7709858.49868884</c:v>
                </c:pt>
                <c:pt idx="287">
                  <c:v>7709859.77883908</c:v>
                </c:pt>
                <c:pt idx="288">
                  <c:v>7709858.83252449</c:v>
                </c:pt>
                <c:pt idx="289">
                  <c:v>7709857.72751433</c:v>
                </c:pt>
                <c:pt idx="290">
                  <c:v>7709859.27924817</c:v>
                </c:pt>
                <c:pt idx="291">
                  <c:v>7709858.99686153</c:v>
                </c:pt>
                <c:pt idx="292">
                  <c:v>7709857.46075146</c:v>
                </c:pt>
                <c:pt idx="293">
                  <c:v>7709858.80800995</c:v>
                </c:pt>
                <c:pt idx="294">
                  <c:v>7709858.02093961</c:v>
                </c:pt>
                <c:pt idx="295">
                  <c:v>7709858.6840528</c:v>
                </c:pt>
                <c:pt idx="296">
                  <c:v>7709858.24896537</c:v>
                </c:pt>
                <c:pt idx="297">
                  <c:v>7709857.0257272</c:v>
                </c:pt>
                <c:pt idx="298">
                  <c:v>7709857.43932275</c:v>
                </c:pt>
                <c:pt idx="299">
                  <c:v>7709857.21098988</c:v>
                </c:pt>
                <c:pt idx="300">
                  <c:v>7709856.76485256</c:v>
                </c:pt>
                <c:pt idx="301">
                  <c:v>7709857.13921002</c:v>
                </c:pt>
                <c:pt idx="302">
                  <c:v>7709856.44654303</c:v>
                </c:pt>
                <c:pt idx="303">
                  <c:v>7709856.39358036</c:v>
                </c:pt>
                <c:pt idx="304">
                  <c:v>7709856.25875855</c:v>
                </c:pt>
                <c:pt idx="305">
                  <c:v>7709856.03305953</c:v>
                </c:pt>
                <c:pt idx="306">
                  <c:v>7709856.51171149</c:v>
                </c:pt>
                <c:pt idx="307">
                  <c:v>7709856.17192489</c:v>
                </c:pt>
                <c:pt idx="308">
                  <c:v>7709856.41324862</c:v>
                </c:pt>
                <c:pt idx="309">
                  <c:v>7709856.07276051</c:v>
                </c:pt>
                <c:pt idx="310">
                  <c:v>7709856.04207933</c:v>
                </c:pt>
                <c:pt idx="311">
                  <c:v>7709856.49410605</c:v>
                </c:pt>
                <c:pt idx="312">
                  <c:v>7709856.10116914</c:v>
                </c:pt>
                <c:pt idx="313">
                  <c:v>7709855.97488736</c:v>
                </c:pt>
                <c:pt idx="314">
                  <c:v>7709856.18023165</c:v>
                </c:pt>
                <c:pt idx="315">
                  <c:v>7709856.03381839</c:v>
                </c:pt>
                <c:pt idx="316">
                  <c:v>7709855.90811104</c:v>
                </c:pt>
                <c:pt idx="317">
                  <c:v>7709855.86889809</c:v>
                </c:pt>
                <c:pt idx="318">
                  <c:v>7709855.91487114</c:v>
                </c:pt>
                <c:pt idx="319">
                  <c:v>7709855.92958312</c:v>
                </c:pt>
                <c:pt idx="320">
                  <c:v>7709855.89977709</c:v>
                </c:pt>
                <c:pt idx="321">
                  <c:v>7709856.01256713</c:v>
                </c:pt>
                <c:pt idx="322">
                  <c:v>7709855.9162445</c:v>
                </c:pt>
                <c:pt idx="323">
                  <c:v>7709855.8726537</c:v>
                </c:pt>
                <c:pt idx="324">
                  <c:v>7709855.90542678</c:v>
                </c:pt>
                <c:pt idx="325">
                  <c:v>7709855.84461009</c:v>
                </c:pt>
                <c:pt idx="326">
                  <c:v>7709855.82796016</c:v>
                </c:pt>
                <c:pt idx="327">
                  <c:v>7709855.80882296</c:v>
                </c:pt>
                <c:pt idx="328">
                  <c:v>7709855.8190695</c:v>
                </c:pt>
                <c:pt idx="329">
                  <c:v>7709855.78018938</c:v>
                </c:pt>
                <c:pt idx="330">
                  <c:v>7709855.80222624</c:v>
                </c:pt>
                <c:pt idx="331">
                  <c:v>7709855.75579635</c:v>
                </c:pt>
                <c:pt idx="332">
                  <c:v>7709855.78397631</c:v>
                </c:pt>
                <c:pt idx="333">
                  <c:v>7709855.71239066</c:v>
                </c:pt>
                <c:pt idx="334">
                  <c:v>7709855.75709835</c:v>
                </c:pt>
                <c:pt idx="335">
                  <c:v>7709855.72442955</c:v>
                </c:pt>
                <c:pt idx="336">
                  <c:v>7709855.69975273</c:v>
                </c:pt>
                <c:pt idx="337">
                  <c:v>7709855.72643986</c:v>
                </c:pt>
                <c:pt idx="338">
                  <c:v>7709855.72564264</c:v>
                </c:pt>
                <c:pt idx="339">
                  <c:v>7709855.71362527</c:v>
                </c:pt>
                <c:pt idx="340">
                  <c:v>7709855.69701887</c:v>
                </c:pt>
                <c:pt idx="341">
                  <c:v>7709855.70832908</c:v>
                </c:pt>
                <c:pt idx="342">
                  <c:v>7709855.69529112</c:v>
                </c:pt>
                <c:pt idx="343">
                  <c:v>7709855.71433995</c:v>
                </c:pt>
                <c:pt idx="344">
                  <c:v>7709855.67026481</c:v>
                </c:pt>
                <c:pt idx="345">
                  <c:v>7709855.6920979</c:v>
                </c:pt>
                <c:pt idx="346">
                  <c:v>7709855.67156193</c:v>
                </c:pt>
                <c:pt idx="347">
                  <c:v>7709855.69306772</c:v>
                </c:pt>
                <c:pt idx="348">
                  <c:v>7709855.67672657</c:v>
                </c:pt>
                <c:pt idx="349">
                  <c:v>7709855.67188958</c:v>
                </c:pt>
                <c:pt idx="350">
                  <c:v>7709855.67488229</c:v>
                </c:pt>
                <c:pt idx="351">
                  <c:v>7709855.71881873</c:v>
                </c:pt>
                <c:pt idx="352">
                  <c:v>7709855.67720578</c:v>
                </c:pt>
                <c:pt idx="353">
                  <c:v>7709855.66469178</c:v>
                </c:pt>
                <c:pt idx="354">
                  <c:v>7709855.66276863</c:v>
                </c:pt>
                <c:pt idx="355">
                  <c:v>7709855.67049779</c:v>
                </c:pt>
                <c:pt idx="356">
                  <c:v>7709855.66951439</c:v>
                </c:pt>
                <c:pt idx="357">
                  <c:v>7709855.66520836</c:v>
                </c:pt>
                <c:pt idx="358">
                  <c:v>7709855.67001286</c:v>
                </c:pt>
                <c:pt idx="359">
                  <c:v>7709855.66474295</c:v>
                </c:pt>
                <c:pt idx="360">
                  <c:v>7709855.65654433</c:v>
                </c:pt>
                <c:pt idx="361">
                  <c:v>7709855.65952677</c:v>
                </c:pt>
                <c:pt idx="362">
                  <c:v>7709855.66569734</c:v>
                </c:pt>
                <c:pt idx="363">
                  <c:v>7709855.65321842</c:v>
                </c:pt>
                <c:pt idx="364">
                  <c:v>7709855.65912035</c:v>
                </c:pt>
                <c:pt idx="365">
                  <c:v>7709855.65554119</c:v>
                </c:pt>
                <c:pt idx="366">
                  <c:v>7709855.65660338</c:v>
                </c:pt>
                <c:pt idx="367">
                  <c:v>7709855.64708467</c:v>
                </c:pt>
                <c:pt idx="368">
                  <c:v>7709855.65386758</c:v>
                </c:pt>
                <c:pt idx="369">
                  <c:v>7709855.6513469</c:v>
                </c:pt>
                <c:pt idx="370">
                  <c:v>7709855.64966105</c:v>
                </c:pt>
                <c:pt idx="371">
                  <c:v>7709855.64980023</c:v>
                </c:pt>
                <c:pt idx="372">
                  <c:v>7709855.64583081</c:v>
                </c:pt>
                <c:pt idx="373">
                  <c:v>7709855.65105215</c:v>
                </c:pt>
                <c:pt idx="374">
                  <c:v>7709855.64420453</c:v>
                </c:pt>
                <c:pt idx="375">
                  <c:v>7709855.64785485</c:v>
                </c:pt>
                <c:pt idx="376">
                  <c:v>7709855.64716975</c:v>
                </c:pt>
                <c:pt idx="377">
                  <c:v>7709855.64721833</c:v>
                </c:pt>
                <c:pt idx="378">
                  <c:v>7709855.65024451</c:v>
                </c:pt>
                <c:pt idx="379">
                  <c:v>7709855.64614569</c:v>
                </c:pt>
                <c:pt idx="380">
                  <c:v>7709855.65073372</c:v>
                </c:pt>
                <c:pt idx="381">
                  <c:v>7709855.64339658</c:v>
                </c:pt>
                <c:pt idx="382">
                  <c:v>7709855.64237152</c:v>
                </c:pt>
                <c:pt idx="383">
                  <c:v>7709855.64449124</c:v>
                </c:pt>
                <c:pt idx="384">
                  <c:v>7709855.64430828</c:v>
                </c:pt>
                <c:pt idx="385">
                  <c:v>7709855.6424868</c:v>
                </c:pt>
                <c:pt idx="386">
                  <c:v>7709855.64361013</c:v>
                </c:pt>
                <c:pt idx="387">
                  <c:v>7709855.64313644</c:v>
                </c:pt>
                <c:pt idx="388">
                  <c:v>7709855.6435325</c:v>
                </c:pt>
                <c:pt idx="389">
                  <c:v>7709855.64065011</c:v>
                </c:pt>
                <c:pt idx="390">
                  <c:v>7709855.64198192</c:v>
                </c:pt>
                <c:pt idx="391">
                  <c:v>7709855.64259395</c:v>
                </c:pt>
                <c:pt idx="392">
                  <c:v>7709855.63986063</c:v>
                </c:pt>
                <c:pt idx="393">
                  <c:v>7709855.63981189</c:v>
                </c:pt>
                <c:pt idx="394">
                  <c:v>7709855.64039258</c:v>
                </c:pt>
                <c:pt idx="395">
                  <c:v>7709855.64049722</c:v>
                </c:pt>
                <c:pt idx="396">
                  <c:v>7709855.63966245</c:v>
                </c:pt>
                <c:pt idx="397">
                  <c:v>7709855.63973377</c:v>
                </c:pt>
                <c:pt idx="398">
                  <c:v>7709855.64025381</c:v>
                </c:pt>
                <c:pt idx="399">
                  <c:v>7709855.64006416</c:v>
                </c:pt>
                <c:pt idx="400">
                  <c:v>7709855.63973564</c:v>
                </c:pt>
                <c:pt idx="401">
                  <c:v>7709855.64022948</c:v>
                </c:pt>
                <c:pt idx="402">
                  <c:v>7709855.63998011</c:v>
                </c:pt>
                <c:pt idx="403">
                  <c:v>7709855.63906177</c:v>
                </c:pt>
                <c:pt idx="404">
                  <c:v>7709855.63923606</c:v>
                </c:pt>
                <c:pt idx="405">
                  <c:v>7709855.63931432</c:v>
                </c:pt>
                <c:pt idx="406">
                  <c:v>7709855.63843949</c:v>
                </c:pt>
                <c:pt idx="407">
                  <c:v>7709855.63870408</c:v>
                </c:pt>
                <c:pt idx="408">
                  <c:v>7709855.638487</c:v>
                </c:pt>
                <c:pt idx="409">
                  <c:v>7709855.6386531</c:v>
                </c:pt>
                <c:pt idx="410">
                  <c:v>7709855.63873915</c:v>
                </c:pt>
                <c:pt idx="411">
                  <c:v>7709855.63857869</c:v>
                </c:pt>
                <c:pt idx="412">
                  <c:v>7709855.63843572</c:v>
                </c:pt>
                <c:pt idx="413">
                  <c:v>7709855.63853736</c:v>
                </c:pt>
                <c:pt idx="414">
                  <c:v>7709855.63857676</c:v>
                </c:pt>
                <c:pt idx="415">
                  <c:v>7709855.63848462</c:v>
                </c:pt>
                <c:pt idx="416">
                  <c:v>7709855.6383682</c:v>
                </c:pt>
                <c:pt idx="417">
                  <c:v>7709855.63832051</c:v>
                </c:pt>
                <c:pt idx="418">
                  <c:v>7709855.63836287</c:v>
                </c:pt>
                <c:pt idx="419">
                  <c:v>7709855.63840997</c:v>
                </c:pt>
                <c:pt idx="420">
                  <c:v>7709855.63822272</c:v>
                </c:pt>
                <c:pt idx="421">
                  <c:v>7709855.63819031</c:v>
                </c:pt>
                <c:pt idx="422">
                  <c:v>7709855.63825578</c:v>
                </c:pt>
                <c:pt idx="423">
                  <c:v>7709855.63827432</c:v>
                </c:pt>
                <c:pt idx="424">
                  <c:v>7709855.63824596</c:v>
                </c:pt>
                <c:pt idx="425">
                  <c:v>7709855.63828645</c:v>
                </c:pt>
                <c:pt idx="426">
                  <c:v>7709855.63825952</c:v>
                </c:pt>
                <c:pt idx="427">
                  <c:v>7709855.63831012</c:v>
                </c:pt>
                <c:pt idx="428">
                  <c:v>7709855.63821095</c:v>
                </c:pt>
                <c:pt idx="429">
                  <c:v>7709855.63826055</c:v>
                </c:pt>
                <c:pt idx="430">
                  <c:v>7709855.63817223</c:v>
                </c:pt>
                <c:pt idx="431">
                  <c:v>7709855.638205</c:v>
                </c:pt>
                <c:pt idx="432">
                  <c:v>7709855.63820245</c:v>
                </c:pt>
                <c:pt idx="433">
                  <c:v>7709855.63816675</c:v>
                </c:pt>
                <c:pt idx="434">
                  <c:v>7709855.63815671</c:v>
                </c:pt>
                <c:pt idx="435">
                  <c:v>7709855.63817003</c:v>
                </c:pt>
                <c:pt idx="436">
                  <c:v>7709855.63812426</c:v>
                </c:pt>
                <c:pt idx="437">
                  <c:v>7709855.63809205</c:v>
                </c:pt>
                <c:pt idx="438">
                  <c:v>7709855.63814802</c:v>
                </c:pt>
                <c:pt idx="439">
                  <c:v>7709855.63808285</c:v>
                </c:pt>
                <c:pt idx="440">
                  <c:v>7709855.63809523</c:v>
                </c:pt>
                <c:pt idx="441">
                  <c:v>7709855.63810347</c:v>
                </c:pt>
                <c:pt idx="442">
                  <c:v>7709855.63809679</c:v>
                </c:pt>
                <c:pt idx="443">
                  <c:v>7709855.63810073</c:v>
                </c:pt>
                <c:pt idx="444">
                  <c:v>7709855.63807407</c:v>
                </c:pt>
                <c:pt idx="445">
                  <c:v>7709855.63806865</c:v>
                </c:pt>
                <c:pt idx="446">
                  <c:v>7709855.63807796</c:v>
                </c:pt>
                <c:pt idx="447">
                  <c:v>7709855.63807781</c:v>
                </c:pt>
                <c:pt idx="448">
                  <c:v>7709855.638076</c:v>
                </c:pt>
                <c:pt idx="449">
                  <c:v>7709855.63807648</c:v>
                </c:pt>
                <c:pt idx="450">
                  <c:v>7709855.63810043</c:v>
                </c:pt>
                <c:pt idx="451">
                  <c:v>7709855.63807603</c:v>
                </c:pt>
                <c:pt idx="452">
                  <c:v>7709855.63807649</c:v>
                </c:pt>
                <c:pt idx="453">
                  <c:v>7709855.63807407</c:v>
                </c:pt>
                <c:pt idx="454">
                  <c:v>7709855.63807754</c:v>
                </c:pt>
                <c:pt idx="455">
                  <c:v>7709855.63807911</c:v>
                </c:pt>
                <c:pt idx="456">
                  <c:v>7709855.63807541</c:v>
                </c:pt>
                <c:pt idx="457">
                  <c:v>7709855.63806531</c:v>
                </c:pt>
                <c:pt idx="458">
                  <c:v>7709855.63806255</c:v>
                </c:pt>
                <c:pt idx="459">
                  <c:v>7709855.63805864</c:v>
                </c:pt>
                <c:pt idx="460">
                  <c:v>7709855.6380563</c:v>
                </c:pt>
                <c:pt idx="461">
                  <c:v>7709855.63805337</c:v>
                </c:pt>
                <c:pt idx="462">
                  <c:v>7709855.63805067</c:v>
                </c:pt>
                <c:pt idx="463">
                  <c:v>7709855.63804957</c:v>
                </c:pt>
                <c:pt idx="464">
                  <c:v>7709855.6380493</c:v>
                </c:pt>
                <c:pt idx="465">
                  <c:v>7709855.63804667</c:v>
                </c:pt>
                <c:pt idx="466">
                  <c:v>7709855.63804562</c:v>
                </c:pt>
                <c:pt idx="467">
                  <c:v>7709855.63804604</c:v>
                </c:pt>
                <c:pt idx="468">
                  <c:v>7709855.6380444</c:v>
                </c:pt>
                <c:pt idx="469">
                  <c:v>7709855.63804331</c:v>
                </c:pt>
                <c:pt idx="470">
                  <c:v>7709855.63804173</c:v>
                </c:pt>
                <c:pt idx="471">
                  <c:v>7709855.63804131</c:v>
                </c:pt>
                <c:pt idx="472">
                  <c:v>7709855.6380419</c:v>
                </c:pt>
                <c:pt idx="473">
                  <c:v>7709855.63804141</c:v>
                </c:pt>
                <c:pt idx="474">
                  <c:v>7709855.63804126</c:v>
                </c:pt>
                <c:pt idx="475">
                  <c:v>7709855.63804184</c:v>
                </c:pt>
                <c:pt idx="476">
                  <c:v>7709855.63804075</c:v>
                </c:pt>
                <c:pt idx="477">
                  <c:v>7709855.63804071</c:v>
                </c:pt>
                <c:pt idx="478">
                  <c:v>7709855.63804152</c:v>
                </c:pt>
                <c:pt idx="479">
                  <c:v>7709855.63803946</c:v>
                </c:pt>
                <c:pt idx="480">
                  <c:v>7709855.63803966</c:v>
                </c:pt>
                <c:pt idx="481">
                  <c:v>7709855.63803999</c:v>
                </c:pt>
                <c:pt idx="482">
                  <c:v>7709855.63804082</c:v>
                </c:pt>
                <c:pt idx="483">
                  <c:v>7709855.63804007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653775.390305965</c:v>
                </c:pt>
                <c:pt idx="2">
                  <c:v>654274.266281244</c:v>
                </c:pt>
                <c:pt idx="3">
                  <c:v>654753.662315601</c:v>
                </c:pt>
                <c:pt idx="4">
                  <c:v>655219.721399315</c:v>
                </c:pt>
                <c:pt idx="5">
                  <c:v>655676.718883288</c:v>
                </c:pt>
                <c:pt idx="6">
                  <c:v>656127.886695012</c:v>
                </c:pt>
                <c:pt idx="7">
                  <c:v>656575.891562895</c:v>
                </c:pt>
                <c:pt idx="8">
                  <c:v>657023.146056031</c:v>
                </c:pt>
                <c:pt idx="9">
                  <c:v>657472.045040943</c:v>
                </c:pt>
                <c:pt idx="10">
                  <c:v>657579.519332221</c:v>
                </c:pt>
                <c:pt idx="11">
                  <c:v>657676.395199578</c:v>
                </c:pt>
                <c:pt idx="12">
                  <c:v>657753.735588029</c:v>
                </c:pt>
                <c:pt idx="13">
                  <c:v>503345.380916824</c:v>
                </c:pt>
                <c:pt idx="14">
                  <c:v>454625.63318273</c:v>
                </c:pt>
                <c:pt idx="15">
                  <c:v>447190.024561768</c:v>
                </c:pt>
                <c:pt idx="16">
                  <c:v>442608.895569629</c:v>
                </c:pt>
                <c:pt idx="17">
                  <c:v>444134.260178586</c:v>
                </c:pt>
                <c:pt idx="18">
                  <c:v>440629.175615816</c:v>
                </c:pt>
                <c:pt idx="19">
                  <c:v>442069.532252745</c:v>
                </c:pt>
                <c:pt idx="20">
                  <c:v>439383.932587164</c:v>
                </c:pt>
                <c:pt idx="21">
                  <c:v>440758.00842734</c:v>
                </c:pt>
                <c:pt idx="22">
                  <c:v>438611.806368894</c:v>
                </c:pt>
                <c:pt idx="23">
                  <c:v>438715.808066782</c:v>
                </c:pt>
                <c:pt idx="24">
                  <c:v>434996.88429946</c:v>
                </c:pt>
                <c:pt idx="25">
                  <c:v>437748.647669892</c:v>
                </c:pt>
                <c:pt idx="26">
                  <c:v>428103.275168088</c:v>
                </c:pt>
                <c:pt idx="27">
                  <c:v>427733.321505746</c:v>
                </c:pt>
                <c:pt idx="28">
                  <c:v>426404.344570355</c:v>
                </c:pt>
                <c:pt idx="29">
                  <c:v>425755.762102708</c:v>
                </c:pt>
                <c:pt idx="30">
                  <c:v>431111.658416326</c:v>
                </c:pt>
                <c:pt idx="31">
                  <c:v>428839.280457142</c:v>
                </c:pt>
                <c:pt idx="32">
                  <c:v>427831.785240895</c:v>
                </c:pt>
                <c:pt idx="33">
                  <c:v>428945.435323974</c:v>
                </c:pt>
                <c:pt idx="34">
                  <c:v>428047.020137109</c:v>
                </c:pt>
                <c:pt idx="35">
                  <c:v>427101.202155501</c:v>
                </c:pt>
                <c:pt idx="36">
                  <c:v>428366.539464306</c:v>
                </c:pt>
                <c:pt idx="37">
                  <c:v>429415.401765819</c:v>
                </c:pt>
                <c:pt idx="38">
                  <c:v>428552.809267984</c:v>
                </c:pt>
                <c:pt idx="39">
                  <c:v>428133.008182141</c:v>
                </c:pt>
                <c:pt idx="40">
                  <c:v>433128.114021448</c:v>
                </c:pt>
                <c:pt idx="41">
                  <c:v>438400.985640171</c:v>
                </c:pt>
                <c:pt idx="42">
                  <c:v>444379.969217418</c:v>
                </c:pt>
                <c:pt idx="43">
                  <c:v>448103.04247865</c:v>
                </c:pt>
                <c:pt idx="44">
                  <c:v>451090.194923889</c:v>
                </c:pt>
                <c:pt idx="45">
                  <c:v>454879.548244048</c:v>
                </c:pt>
                <c:pt idx="46">
                  <c:v>457777.370159826</c:v>
                </c:pt>
                <c:pt idx="47">
                  <c:v>457024.183874542</c:v>
                </c:pt>
                <c:pt idx="48">
                  <c:v>462321.953235255</c:v>
                </c:pt>
                <c:pt idx="49">
                  <c:v>462783.899109136</c:v>
                </c:pt>
                <c:pt idx="50">
                  <c:v>462650.488497558</c:v>
                </c:pt>
                <c:pt idx="51">
                  <c:v>467389.651777203</c:v>
                </c:pt>
                <c:pt idx="52">
                  <c:v>470162.453042884</c:v>
                </c:pt>
                <c:pt idx="53">
                  <c:v>476976.356511489</c:v>
                </c:pt>
                <c:pt idx="54">
                  <c:v>482035.13739047</c:v>
                </c:pt>
                <c:pt idx="55">
                  <c:v>486836.112649605</c:v>
                </c:pt>
                <c:pt idx="56">
                  <c:v>494931.108810819</c:v>
                </c:pt>
                <c:pt idx="57">
                  <c:v>499702.050984448</c:v>
                </c:pt>
                <c:pt idx="58">
                  <c:v>503946.979452063</c:v>
                </c:pt>
                <c:pt idx="59">
                  <c:v>507671.358408002</c:v>
                </c:pt>
                <c:pt idx="60">
                  <c:v>507320.015454278</c:v>
                </c:pt>
                <c:pt idx="61">
                  <c:v>511559.506849789</c:v>
                </c:pt>
                <c:pt idx="62">
                  <c:v>514457.670000969</c:v>
                </c:pt>
                <c:pt idx="63">
                  <c:v>515078.040613742</c:v>
                </c:pt>
                <c:pt idx="64">
                  <c:v>519692.680172736</c:v>
                </c:pt>
                <c:pt idx="65">
                  <c:v>524541.213356209</c:v>
                </c:pt>
                <c:pt idx="66">
                  <c:v>530902.746756222</c:v>
                </c:pt>
                <c:pt idx="67">
                  <c:v>537380.859322442</c:v>
                </c:pt>
                <c:pt idx="68">
                  <c:v>544549.637511626</c:v>
                </c:pt>
                <c:pt idx="69">
                  <c:v>550701.736917804</c:v>
                </c:pt>
                <c:pt idx="70">
                  <c:v>555290.490397093</c:v>
                </c:pt>
                <c:pt idx="71">
                  <c:v>560226.324896204</c:v>
                </c:pt>
                <c:pt idx="72">
                  <c:v>560358.931824192</c:v>
                </c:pt>
                <c:pt idx="73">
                  <c:v>560625.550029136</c:v>
                </c:pt>
                <c:pt idx="74">
                  <c:v>568185.923326793</c:v>
                </c:pt>
                <c:pt idx="75">
                  <c:v>572467.70502286</c:v>
                </c:pt>
                <c:pt idx="76">
                  <c:v>573940.90692593</c:v>
                </c:pt>
                <c:pt idx="77">
                  <c:v>574408.277112629</c:v>
                </c:pt>
                <c:pt idx="78">
                  <c:v>580247.764071604</c:v>
                </c:pt>
                <c:pt idx="79">
                  <c:v>587657.11593163</c:v>
                </c:pt>
                <c:pt idx="80">
                  <c:v>592670.559109521</c:v>
                </c:pt>
                <c:pt idx="81">
                  <c:v>596901.339968646</c:v>
                </c:pt>
                <c:pt idx="82">
                  <c:v>604917.701545767</c:v>
                </c:pt>
                <c:pt idx="83">
                  <c:v>611396.208128656</c:v>
                </c:pt>
                <c:pt idx="84">
                  <c:v>617518.570020049</c:v>
                </c:pt>
                <c:pt idx="85">
                  <c:v>619700.43529429</c:v>
                </c:pt>
                <c:pt idx="86">
                  <c:v>624803.940634344</c:v>
                </c:pt>
                <c:pt idx="87">
                  <c:v>630817.17487819</c:v>
                </c:pt>
                <c:pt idx="88">
                  <c:v>633180.06780785</c:v>
                </c:pt>
                <c:pt idx="89">
                  <c:v>636960.624226778</c:v>
                </c:pt>
                <c:pt idx="90">
                  <c:v>637373.25218421</c:v>
                </c:pt>
                <c:pt idx="91">
                  <c:v>643991.068091313</c:v>
                </c:pt>
                <c:pt idx="92">
                  <c:v>650676.919774391</c:v>
                </c:pt>
                <c:pt idx="93">
                  <c:v>657008.687403926</c:v>
                </c:pt>
                <c:pt idx="94">
                  <c:v>664048.847247542</c:v>
                </c:pt>
                <c:pt idx="95">
                  <c:v>670814.09678433</c:v>
                </c:pt>
                <c:pt idx="96">
                  <c:v>676515.760575205</c:v>
                </c:pt>
                <c:pt idx="97">
                  <c:v>682643.884334018</c:v>
                </c:pt>
                <c:pt idx="98">
                  <c:v>688435.984946383</c:v>
                </c:pt>
                <c:pt idx="99">
                  <c:v>692255.883429725</c:v>
                </c:pt>
                <c:pt idx="100">
                  <c:v>700050.82621167</c:v>
                </c:pt>
                <c:pt idx="101">
                  <c:v>704884.983378517</c:v>
                </c:pt>
                <c:pt idx="102">
                  <c:v>709663.855205505</c:v>
                </c:pt>
                <c:pt idx="103">
                  <c:v>711686.065224508</c:v>
                </c:pt>
                <c:pt idx="104">
                  <c:v>715079.356302837</c:v>
                </c:pt>
                <c:pt idx="105">
                  <c:v>721262.967922452</c:v>
                </c:pt>
                <c:pt idx="106">
                  <c:v>728191.491912002</c:v>
                </c:pt>
                <c:pt idx="107">
                  <c:v>731296.049596323</c:v>
                </c:pt>
                <c:pt idx="108">
                  <c:v>739017.24634101</c:v>
                </c:pt>
                <c:pt idx="109">
                  <c:v>746063.170935662</c:v>
                </c:pt>
                <c:pt idx="110">
                  <c:v>753208.580081793</c:v>
                </c:pt>
                <c:pt idx="111">
                  <c:v>756275.141521183</c:v>
                </c:pt>
                <c:pt idx="112">
                  <c:v>762352.841230986</c:v>
                </c:pt>
                <c:pt idx="113">
                  <c:v>769335.41666875</c:v>
                </c:pt>
                <c:pt idx="114">
                  <c:v>772845.063273136</c:v>
                </c:pt>
                <c:pt idx="115">
                  <c:v>776019.913639208</c:v>
                </c:pt>
                <c:pt idx="116">
                  <c:v>779508.686013941</c:v>
                </c:pt>
                <c:pt idx="117">
                  <c:v>784006.321899091</c:v>
                </c:pt>
                <c:pt idx="118">
                  <c:v>789465.391729378</c:v>
                </c:pt>
                <c:pt idx="119">
                  <c:v>795719.217499086</c:v>
                </c:pt>
                <c:pt idx="120">
                  <c:v>803974.846967985</c:v>
                </c:pt>
                <c:pt idx="121">
                  <c:v>810065.125784958</c:v>
                </c:pt>
                <c:pt idx="122">
                  <c:v>815270.844525435</c:v>
                </c:pt>
                <c:pt idx="123">
                  <c:v>821142.382539449</c:v>
                </c:pt>
                <c:pt idx="124">
                  <c:v>827296.159860721</c:v>
                </c:pt>
                <c:pt idx="125">
                  <c:v>831131.51317684</c:v>
                </c:pt>
                <c:pt idx="126">
                  <c:v>839009.729674514</c:v>
                </c:pt>
                <c:pt idx="127">
                  <c:v>844007.804169478</c:v>
                </c:pt>
                <c:pt idx="128">
                  <c:v>849873.044147855</c:v>
                </c:pt>
                <c:pt idx="129">
                  <c:v>855667.39642312</c:v>
                </c:pt>
                <c:pt idx="130">
                  <c:v>858273.855802793</c:v>
                </c:pt>
                <c:pt idx="131">
                  <c:v>862109.743379728</c:v>
                </c:pt>
                <c:pt idx="132">
                  <c:v>868351.131231074</c:v>
                </c:pt>
                <c:pt idx="133">
                  <c:v>873581.595402517</c:v>
                </c:pt>
                <c:pt idx="134">
                  <c:v>880753.790271429</c:v>
                </c:pt>
                <c:pt idx="135">
                  <c:v>887415.464867956</c:v>
                </c:pt>
                <c:pt idx="136">
                  <c:v>894445.411229471</c:v>
                </c:pt>
                <c:pt idx="137">
                  <c:v>896918.375959424</c:v>
                </c:pt>
                <c:pt idx="138">
                  <c:v>902803.436753169</c:v>
                </c:pt>
                <c:pt idx="139">
                  <c:v>909854.830122351</c:v>
                </c:pt>
                <c:pt idx="140">
                  <c:v>914854.226806283</c:v>
                </c:pt>
                <c:pt idx="141">
                  <c:v>915062.49264191</c:v>
                </c:pt>
                <c:pt idx="142">
                  <c:v>919779.867748379</c:v>
                </c:pt>
                <c:pt idx="143">
                  <c:v>923625.881998049</c:v>
                </c:pt>
                <c:pt idx="144">
                  <c:v>928501.036962853</c:v>
                </c:pt>
                <c:pt idx="145">
                  <c:v>934123.797523338</c:v>
                </c:pt>
                <c:pt idx="146">
                  <c:v>939933.823629921</c:v>
                </c:pt>
                <c:pt idx="147">
                  <c:v>947486.893234151</c:v>
                </c:pt>
                <c:pt idx="148">
                  <c:v>951737.805332263</c:v>
                </c:pt>
                <c:pt idx="149">
                  <c:v>956500.929189317</c:v>
                </c:pt>
                <c:pt idx="150">
                  <c:v>962273.316446211</c:v>
                </c:pt>
                <c:pt idx="151">
                  <c:v>964787.456311418</c:v>
                </c:pt>
                <c:pt idx="152">
                  <c:v>971918.509889002</c:v>
                </c:pt>
                <c:pt idx="153">
                  <c:v>976961.501773561</c:v>
                </c:pt>
                <c:pt idx="154">
                  <c:v>976386.722056194</c:v>
                </c:pt>
                <c:pt idx="155">
                  <c:v>976349.302143035</c:v>
                </c:pt>
                <c:pt idx="156">
                  <c:v>983666.793046915</c:v>
                </c:pt>
                <c:pt idx="157">
                  <c:v>985943.491566297</c:v>
                </c:pt>
                <c:pt idx="158">
                  <c:v>989121.877168301</c:v>
                </c:pt>
                <c:pt idx="159">
                  <c:v>994572.599810719</c:v>
                </c:pt>
                <c:pt idx="160">
                  <c:v>1000482.70080428</c:v>
                </c:pt>
                <c:pt idx="161">
                  <c:v>1006586.15314774</c:v>
                </c:pt>
                <c:pt idx="162">
                  <c:v>1013090.1979611</c:v>
                </c:pt>
                <c:pt idx="163">
                  <c:v>1014409.48202911</c:v>
                </c:pt>
                <c:pt idx="164">
                  <c:v>1019775.19987749</c:v>
                </c:pt>
                <c:pt idx="165">
                  <c:v>1025899.03134482</c:v>
                </c:pt>
                <c:pt idx="166">
                  <c:v>1028577.42070829</c:v>
                </c:pt>
                <c:pt idx="167">
                  <c:v>1030754.61627274</c:v>
                </c:pt>
                <c:pt idx="168">
                  <c:v>1036258.64299487</c:v>
                </c:pt>
                <c:pt idx="169">
                  <c:v>1035312.54911877</c:v>
                </c:pt>
                <c:pt idx="170">
                  <c:v>1039989.17248882</c:v>
                </c:pt>
                <c:pt idx="171">
                  <c:v>1044951.90853778</c:v>
                </c:pt>
                <c:pt idx="172">
                  <c:v>1049409.17144812</c:v>
                </c:pt>
                <c:pt idx="173">
                  <c:v>1056026.13714526</c:v>
                </c:pt>
                <c:pt idx="174">
                  <c:v>1058938.41404585</c:v>
                </c:pt>
                <c:pt idx="175">
                  <c:v>1062015.14377128</c:v>
                </c:pt>
                <c:pt idx="176">
                  <c:v>1067362.2514257</c:v>
                </c:pt>
                <c:pt idx="177">
                  <c:v>1067884.05684501</c:v>
                </c:pt>
                <c:pt idx="178">
                  <c:v>1073401.23202266</c:v>
                </c:pt>
                <c:pt idx="179">
                  <c:v>1075131.36915624</c:v>
                </c:pt>
                <c:pt idx="180">
                  <c:v>1079508.63566784</c:v>
                </c:pt>
                <c:pt idx="181">
                  <c:v>1084227.41427119</c:v>
                </c:pt>
                <c:pt idx="182">
                  <c:v>1082228.65085432</c:v>
                </c:pt>
                <c:pt idx="183">
                  <c:v>1083558.16414048</c:v>
                </c:pt>
                <c:pt idx="184">
                  <c:v>1087004.59401343</c:v>
                </c:pt>
                <c:pt idx="185">
                  <c:v>1090362.12188685</c:v>
                </c:pt>
                <c:pt idx="186">
                  <c:v>1093390.32437075</c:v>
                </c:pt>
                <c:pt idx="187">
                  <c:v>1097915.58175331</c:v>
                </c:pt>
                <c:pt idx="188">
                  <c:v>1102939.52889092</c:v>
                </c:pt>
                <c:pt idx="189">
                  <c:v>1101982.08586754</c:v>
                </c:pt>
                <c:pt idx="190">
                  <c:v>1106359.98527421</c:v>
                </c:pt>
                <c:pt idx="191">
                  <c:v>1109943.66885644</c:v>
                </c:pt>
                <c:pt idx="192">
                  <c:v>1113743.65914186</c:v>
                </c:pt>
                <c:pt idx="193">
                  <c:v>1114662.44294967</c:v>
                </c:pt>
                <c:pt idx="194">
                  <c:v>1115608.99489954</c:v>
                </c:pt>
                <c:pt idx="195">
                  <c:v>1115895.16204725</c:v>
                </c:pt>
                <c:pt idx="196">
                  <c:v>1121302.73774004</c:v>
                </c:pt>
                <c:pt idx="197">
                  <c:v>1119704.02895465</c:v>
                </c:pt>
                <c:pt idx="198">
                  <c:v>1123345.38541951</c:v>
                </c:pt>
                <c:pt idx="199">
                  <c:v>1125201.24757504</c:v>
                </c:pt>
                <c:pt idx="200">
                  <c:v>1127953.19693494</c:v>
                </c:pt>
                <c:pt idx="201">
                  <c:v>1128085.70237686</c:v>
                </c:pt>
                <c:pt idx="202">
                  <c:v>1132507.64059877</c:v>
                </c:pt>
                <c:pt idx="203">
                  <c:v>1130565.78480192</c:v>
                </c:pt>
                <c:pt idx="204">
                  <c:v>1129405.35372455</c:v>
                </c:pt>
                <c:pt idx="205">
                  <c:v>1133555.91648597</c:v>
                </c:pt>
                <c:pt idx="206">
                  <c:v>1137327.79715896</c:v>
                </c:pt>
                <c:pt idx="207">
                  <c:v>1136104.41482434</c:v>
                </c:pt>
                <c:pt idx="208">
                  <c:v>1138641.58417524</c:v>
                </c:pt>
                <c:pt idx="209">
                  <c:v>1137022.57093686</c:v>
                </c:pt>
                <c:pt idx="210">
                  <c:v>1140476.25932361</c:v>
                </c:pt>
                <c:pt idx="211">
                  <c:v>1136772.36406041</c:v>
                </c:pt>
                <c:pt idx="212">
                  <c:v>1136770.75555895</c:v>
                </c:pt>
                <c:pt idx="213">
                  <c:v>1137032.56360181</c:v>
                </c:pt>
                <c:pt idx="214">
                  <c:v>1139394.17343616</c:v>
                </c:pt>
                <c:pt idx="215">
                  <c:v>1137147.39287274</c:v>
                </c:pt>
                <c:pt idx="216">
                  <c:v>1138928.7328451</c:v>
                </c:pt>
                <c:pt idx="217">
                  <c:v>1138099.52333052</c:v>
                </c:pt>
                <c:pt idx="218">
                  <c:v>1137150.45979944</c:v>
                </c:pt>
                <c:pt idx="219">
                  <c:v>1136466.96754684</c:v>
                </c:pt>
                <c:pt idx="220">
                  <c:v>1137265.14762927</c:v>
                </c:pt>
                <c:pt idx="221">
                  <c:v>1140691.58899373</c:v>
                </c:pt>
                <c:pt idx="222">
                  <c:v>1143765.86458891</c:v>
                </c:pt>
                <c:pt idx="223">
                  <c:v>1142043.03292444</c:v>
                </c:pt>
                <c:pt idx="224">
                  <c:v>1146783.05865396</c:v>
                </c:pt>
                <c:pt idx="225">
                  <c:v>1147004.14927738</c:v>
                </c:pt>
                <c:pt idx="226">
                  <c:v>1152224.64965685</c:v>
                </c:pt>
                <c:pt idx="227">
                  <c:v>1151818.25699811</c:v>
                </c:pt>
                <c:pt idx="228">
                  <c:v>1148599.05127294</c:v>
                </c:pt>
                <c:pt idx="229">
                  <c:v>1149085.28169495</c:v>
                </c:pt>
                <c:pt idx="230">
                  <c:v>1149724.43222855</c:v>
                </c:pt>
                <c:pt idx="231">
                  <c:v>1149892.93894582</c:v>
                </c:pt>
                <c:pt idx="232">
                  <c:v>1148824.46744042</c:v>
                </c:pt>
                <c:pt idx="233">
                  <c:v>1152426.67655273</c:v>
                </c:pt>
                <c:pt idx="234">
                  <c:v>1150949.11409972</c:v>
                </c:pt>
                <c:pt idx="235">
                  <c:v>1147573.55718533</c:v>
                </c:pt>
                <c:pt idx="236">
                  <c:v>1149021.79436649</c:v>
                </c:pt>
                <c:pt idx="237">
                  <c:v>1147429.61406501</c:v>
                </c:pt>
                <c:pt idx="238">
                  <c:v>1146508.79091833</c:v>
                </c:pt>
                <c:pt idx="239">
                  <c:v>1145827.20507873</c:v>
                </c:pt>
                <c:pt idx="240">
                  <c:v>1146092.20449748</c:v>
                </c:pt>
                <c:pt idx="241">
                  <c:v>1143138.87255797</c:v>
                </c:pt>
                <c:pt idx="242">
                  <c:v>1145947.82615708</c:v>
                </c:pt>
                <c:pt idx="243">
                  <c:v>1147419.09820486</c:v>
                </c:pt>
                <c:pt idx="244">
                  <c:v>1149553.60271713</c:v>
                </c:pt>
                <c:pt idx="245">
                  <c:v>1148693.15285488</c:v>
                </c:pt>
                <c:pt idx="246">
                  <c:v>1147785.54479085</c:v>
                </c:pt>
                <c:pt idx="247">
                  <c:v>1150807.55062115</c:v>
                </c:pt>
                <c:pt idx="248">
                  <c:v>1150492.42850504</c:v>
                </c:pt>
                <c:pt idx="249">
                  <c:v>1153094.50603477</c:v>
                </c:pt>
                <c:pt idx="250">
                  <c:v>1151643.13038492</c:v>
                </c:pt>
                <c:pt idx="251">
                  <c:v>1150902.66155769</c:v>
                </c:pt>
                <c:pt idx="252">
                  <c:v>1150478.80508726</c:v>
                </c:pt>
                <c:pt idx="253">
                  <c:v>1151210.99185868</c:v>
                </c:pt>
                <c:pt idx="254">
                  <c:v>1151060.67552142</c:v>
                </c:pt>
                <c:pt idx="255">
                  <c:v>1151802.55634766</c:v>
                </c:pt>
                <c:pt idx="256">
                  <c:v>1151121.80223653</c:v>
                </c:pt>
                <c:pt idx="257">
                  <c:v>1151128.49468957</c:v>
                </c:pt>
                <c:pt idx="258">
                  <c:v>1152403.40721569</c:v>
                </c:pt>
                <c:pt idx="259">
                  <c:v>1152768.63827169</c:v>
                </c:pt>
                <c:pt idx="260">
                  <c:v>1152514.7564084</c:v>
                </c:pt>
                <c:pt idx="261">
                  <c:v>1151612.76294345</c:v>
                </c:pt>
                <c:pt idx="262">
                  <c:v>1152203.30627515</c:v>
                </c:pt>
                <c:pt idx="263">
                  <c:v>1152117.43798325</c:v>
                </c:pt>
                <c:pt idx="264">
                  <c:v>1151743.51650555</c:v>
                </c:pt>
                <c:pt idx="265">
                  <c:v>1151735.60689975</c:v>
                </c:pt>
                <c:pt idx="266">
                  <c:v>1152204.37256404</c:v>
                </c:pt>
                <c:pt idx="267">
                  <c:v>1152330.01326539</c:v>
                </c:pt>
                <c:pt idx="268">
                  <c:v>1152739.92160301</c:v>
                </c:pt>
                <c:pt idx="269">
                  <c:v>1152729.65610665</c:v>
                </c:pt>
                <c:pt idx="270">
                  <c:v>1152724.66664251</c:v>
                </c:pt>
                <c:pt idx="271">
                  <c:v>1152054.65191126</c:v>
                </c:pt>
                <c:pt idx="272">
                  <c:v>1152755.62526551</c:v>
                </c:pt>
                <c:pt idx="273">
                  <c:v>1151648.45784461</c:v>
                </c:pt>
                <c:pt idx="274">
                  <c:v>1150878.9701825</c:v>
                </c:pt>
                <c:pt idx="275">
                  <c:v>1152066.546241</c:v>
                </c:pt>
                <c:pt idx="276">
                  <c:v>1151930.35783155</c:v>
                </c:pt>
                <c:pt idx="277">
                  <c:v>1152230.82876125</c:v>
                </c:pt>
                <c:pt idx="278">
                  <c:v>1152030.38360362</c:v>
                </c:pt>
                <c:pt idx="279">
                  <c:v>1152390.38834334</c:v>
                </c:pt>
                <c:pt idx="280">
                  <c:v>1152366.9545844</c:v>
                </c:pt>
                <c:pt idx="281">
                  <c:v>1152337.33759613</c:v>
                </c:pt>
                <c:pt idx="282">
                  <c:v>1152496.43435163</c:v>
                </c:pt>
                <c:pt idx="283">
                  <c:v>1152653.24210535</c:v>
                </c:pt>
                <c:pt idx="284">
                  <c:v>1152602.26438041</c:v>
                </c:pt>
                <c:pt idx="285">
                  <c:v>1151887.22453362</c:v>
                </c:pt>
                <c:pt idx="286">
                  <c:v>1152016.32278208</c:v>
                </c:pt>
                <c:pt idx="287">
                  <c:v>1151222.8849684</c:v>
                </c:pt>
                <c:pt idx="288">
                  <c:v>1152048.74246499</c:v>
                </c:pt>
                <c:pt idx="289">
                  <c:v>1152400.13371383</c:v>
                </c:pt>
                <c:pt idx="290">
                  <c:v>1152395.86530226</c:v>
                </c:pt>
                <c:pt idx="291">
                  <c:v>1152351.16282081</c:v>
                </c:pt>
                <c:pt idx="292">
                  <c:v>1152196.28513852</c:v>
                </c:pt>
                <c:pt idx="293">
                  <c:v>1152293.39630063</c:v>
                </c:pt>
                <c:pt idx="294">
                  <c:v>1151941.66789483</c:v>
                </c:pt>
                <c:pt idx="295">
                  <c:v>1152419.23458761</c:v>
                </c:pt>
                <c:pt idx="296">
                  <c:v>1152165.28724825</c:v>
                </c:pt>
                <c:pt idx="297">
                  <c:v>1152210.33157373</c:v>
                </c:pt>
                <c:pt idx="298">
                  <c:v>1152104.56866595</c:v>
                </c:pt>
                <c:pt idx="299">
                  <c:v>1152422.50284609</c:v>
                </c:pt>
                <c:pt idx="300">
                  <c:v>1152167.58564213</c:v>
                </c:pt>
                <c:pt idx="301">
                  <c:v>1152218.69696703</c:v>
                </c:pt>
                <c:pt idx="302">
                  <c:v>1152025.97250577</c:v>
                </c:pt>
                <c:pt idx="303">
                  <c:v>1152001.07506364</c:v>
                </c:pt>
                <c:pt idx="304">
                  <c:v>1151999.65677762</c:v>
                </c:pt>
                <c:pt idx="305">
                  <c:v>1152036.82948164</c:v>
                </c:pt>
                <c:pt idx="306">
                  <c:v>1152028.42319426</c:v>
                </c:pt>
                <c:pt idx="307">
                  <c:v>1152131.12038603</c:v>
                </c:pt>
                <c:pt idx="308">
                  <c:v>1151777.44160658</c:v>
                </c:pt>
                <c:pt idx="309">
                  <c:v>1152151.14734652</c:v>
                </c:pt>
                <c:pt idx="310">
                  <c:v>1151996.74236845</c:v>
                </c:pt>
                <c:pt idx="311">
                  <c:v>1151896.23226172</c:v>
                </c:pt>
                <c:pt idx="312">
                  <c:v>1152232.0645073</c:v>
                </c:pt>
                <c:pt idx="313">
                  <c:v>1152038.51213248</c:v>
                </c:pt>
                <c:pt idx="314">
                  <c:v>1152073.04167362</c:v>
                </c:pt>
                <c:pt idx="315">
                  <c:v>1152037.87911181</c:v>
                </c:pt>
                <c:pt idx="316">
                  <c:v>1152112.0756445</c:v>
                </c:pt>
                <c:pt idx="317">
                  <c:v>1152113.84090261</c:v>
                </c:pt>
                <c:pt idx="318">
                  <c:v>1152113.5566925</c:v>
                </c:pt>
                <c:pt idx="319">
                  <c:v>1152140.86780049</c:v>
                </c:pt>
                <c:pt idx="320">
                  <c:v>1151974.467752</c:v>
                </c:pt>
                <c:pt idx="321">
                  <c:v>1152119.31298111</c:v>
                </c:pt>
                <c:pt idx="322">
                  <c:v>1152036.90814609</c:v>
                </c:pt>
                <c:pt idx="323">
                  <c:v>1152143.50800366</c:v>
                </c:pt>
                <c:pt idx="324">
                  <c:v>1152154.48174976</c:v>
                </c:pt>
                <c:pt idx="325">
                  <c:v>1152206.30619665</c:v>
                </c:pt>
                <c:pt idx="326">
                  <c:v>1152232.24545207</c:v>
                </c:pt>
                <c:pt idx="327">
                  <c:v>1152259.25078898</c:v>
                </c:pt>
                <c:pt idx="328">
                  <c:v>1152259.78184981</c:v>
                </c:pt>
                <c:pt idx="329">
                  <c:v>1152223.37059301</c:v>
                </c:pt>
                <c:pt idx="330">
                  <c:v>1152221.13720229</c:v>
                </c:pt>
                <c:pt idx="331">
                  <c:v>1152199.31061701</c:v>
                </c:pt>
                <c:pt idx="332">
                  <c:v>1152234.61186269</c:v>
                </c:pt>
                <c:pt idx="333">
                  <c:v>1152192.01206077</c:v>
                </c:pt>
                <c:pt idx="334">
                  <c:v>1152172.8834101</c:v>
                </c:pt>
                <c:pt idx="335">
                  <c:v>1152200.08753349</c:v>
                </c:pt>
                <c:pt idx="336">
                  <c:v>1152200.88605318</c:v>
                </c:pt>
                <c:pt idx="337">
                  <c:v>1152185.66178361</c:v>
                </c:pt>
                <c:pt idx="338">
                  <c:v>1152198.86354617</c:v>
                </c:pt>
                <c:pt idx="339">
                  <c:v>1152187.85102624</c:v>
                </c:pt>
                <c:pt idx="340">
                  <c:v>1152089.64155545</c:v>
                </c:pt>
                <c:pt idx="341">
                  <c:v>1152079.41708996</c:v>
                </c:pt>
                <c:pt idx="342">
                  <c:v>1152114.7412115</c:v>
                </c:pt>
                <c:pt idx="343">
                  <c:v>1152102.24250931</c:v>
                </c:pt>
                <c:pt idx="344">
                  <c:v>1152123.33498499</c:v>
                </c:pt>
                <c:pt idx="345">
                  <c:v>1152203.07106942</c:v>
                </c:pt>
                <c:pt idx="346">
                  <c:v>1152115.44974707</c:v>
                </c:pt>
                <c:pt idx="347">
                  <c:v>1152125.52196117</c:v>
                </c:pt>
                <c:pt idx="348">
                  <c:v>1152131.46410243</c:v>
                </c:pt>
                <c:pt idx="349">
                  <c:v>1152135.11769056</c:v>
                </c:pt>
                <c:pt idx="350">
                  <c:v>1152127.39508625</c:v>
                </c:pt>
                <c:pt idx="351">
                  <c:v>1152039.89530708</c:v>
                </c:pt>
                <c:pt idx="352">
                  <c:v>1152137.21496305</c:v>
                </c:pt>
                <c:pt idx="353">
                  <c:v>1152144.01133058</c:v>
                </c:pt>
                <c:pt idx="354">
                  <c:v>1152168.14894581</c:v>
                </c:pt>
                <c:pt idx="355">
                  <c:v>1152174.13433284</c:v>
                </c:pt>
                <c:pt idx="356">
                  <c:v>1152168.39923138</c:v>
                </c:pt>
                <c:pt idx="357">
                  <c:v>1152158.73137895</c:v>
                </c:pt>
                <c:pt idx="358">
                  <c:v>1152146.84398077</c:v>
                </c:pt>
                <c:pt idx="359">
                  <c:v>1152155.13596561</c:v>
                </c:pt>
                <c:pt idx="360">
                  <c:v>1152207.6948028</c:v>
                </c:pt>
                <c:pt idx="361">
                  <c:v>1152231.94450593</c:v>
                </c:pt>
                <c:pt idx="362">
                  <c:v>1152205.35129555</c:v>
                </c:pt>
                <c:pt idx="363">
                  <c:v>1152227.05919542</c:v>
                </c:pt>
                <c:pt idx="364">
                  <c:v>1152231.40391834</c:v>
                </c:pt>
                <c:pt idx="365">
                  <c:v>1152236.22914316</c:v>
                </c:pt>
                <c:pt idx="366">
                  <c:v>1152214.95415528</c:v>
                </c:pt>
                <c:pt idx="367">
                  <c:v>1152224.23172289</c:v>
                </c:pt>
                <c:pt idx="368">
                  <c:v>1152261.79839418</c:v>
                </c:pt>
                <c:pt idx="369">
                  <c:v>1152217.08403809</c:v>
                </c:pt>
                <c:pt idx="370">
                  <c:v>1152229.60604074</c:v>
                </c:pt>
                <c:pt idx="371">
                  <c:v>1152231.90251194</c:v>
                </c:pt>
                <c:pt idx="372">
                  <c:v>1152213.82554843</c:v>
                </c:pt>
                <c:pt idx="373">
                  <c:v>1152194.42261116</c:v>
                </c:pt>
                <c:pt idx="374">
                  <c:v>1152189.82958772</c:v>
                </c:pt>
                <c:pt idx="375">
                  <c:v>1152199.28180049</c:v>
                </c:pt>
                <c:pt idx="376">
                  <c:v>1152191.56842873</c:v>
                </c:pt>
                <c:pt idx="377">
                  <c:v>1152186.23815025</c:v>
                </c:pt>
                <c:pt idx="378">
                  <c:v>1152205.58277515</c:v>
                </c:pt>
                <c:pt idx="379">
                  <c:v>1152177.34014756</c:v>
                </c:pt>
                <c:pt idx="380">
                  <c:v>1152194.7599206</c:v>
                </c:pt>
                <c:pt idx="381">
                  <c:v>1152208.69486764</c:v>
                </c:pt>
                <c:pt idx="382">
                  <c:v>1152209.88518533</c:v>
                </c:pt>
                <c:pt idx="383">
                  <c:v>1152212.72923788</c:v>
                </c:pt>
                <c:pt idx="384">
                  <c:v>1152204.06734555</c:v>
                </c:pt>
                <c:pt idx="385">
                  <c:v>1152213.15110472</c:v>
                </c:pt>
                <c:pt idx="386">
                  <c:v>1152202.57848833</c:v>
                </c:pt>
                <c:pt idx="387">
                  <c:v>1152208.50943638</c:v>
                </c:pt>
                <c:pt idx="388">
                  <c:v>1152210.54845312</c:v>
                </c:pt>
                <c:pt idx="389">
                  <c:v>1152226.35756886</c:v>
                </c:pt>
                <c:pt idx="390">
                  <c:v>1152245.46157662</c:v>
                </c:pt>
                <c:pt idx="391">
                  <c:v>1152220.09792913</c:v>
                </c:pt>
                <c:pt idx="392">
                  <c:v>1152238.3979515</c:v>
                </c:pt>
                <c:pt idx="393">
                  <c:v>1152234.45571454</c:v>
                </c:pt>
                <c:pt idx="394">
                  <c:v>1152247.39417746</c:v>
                </c:pt>
                <c:pt idx="395">
                  <c:v>1152233.74054736</c:v>
                </c:pt>
                <c:pt idx="396">
                  <c:v>1152230.04547296</c:v>
                </c:pt>
                <c:pt idx="397">
                  <c:v>1152229.19697599</c:v>
                </c:pt>
                <c:pt idx="398">
                  <c:v>1152230.75033754</c:v>
                </c:pt>
                <c:pt idx="399">
                  <c:v>1152229.21854251</c:v>
                </c:pt>
                <c:pt idx="400">
                  <c:v>1152227.45004167</c:v>
                </c:pt>
                <c:pt idx="401">
                  <c:v>1152227.19364889</c:v>
                </c:pt>
                <c:pt idx="402">
                  <c:v>1152224.44121579</c:v>
                </c:pt>
                <c:pt idx="403">
                  <c:v>1152234.29769043</c:v>
                </c:pt>
                <c:pt idx="404">
                  <c:v>1152237.52183775</c:v>
                </c:pt>
                <c:pt idx="405">
                  <c:v>1152230.14722087</c:v>
                </c:pt>
                <c:pt idx="406">
                  <c:v>1152235.60658569</c:v>
                </c:pt>
                <c:pt idx="407">
                  <c:v>1152237.77013464</c:v>
                </c:pt>
                <c:pt idx="408">
                  <c:v>1152235.11973885</c:v>
                </c:pt>
                <c:pt idx="409">
                  <c:v>1152238.272824</c:v>
                </c:pt>
                <c:pt idx="410">
                  <c:v>1152239.25954594</c:v>
                </c:pt>
                <c:pt idx="411">
                  <c:v>1152234.64206424</c:v>
                </c:pt>
                <c:pt idx="412">
                  <c:v>1152236.86690987</c:v>
                </c:pt>
                <c:pt idx="413">
                  <c:v>1152237.04663745</c:v>
                </c:pt>
                <c:pt idx="414">
                  <c:v>1152232.40544461</c:v>
                </c:pt>
                <c:pt idx="415">
                  <c:v>1152239.44510912</c:v>
                </c:pt>
                <c:pt idx="416">
                  <c:v>1152237.67205126</c:v>
                </c:pt>
                <c:pt idx="417">
                  <c:v>1152239.11091064</c:v>
                </c:pt>
                <c:pt idx="418">
                  <c:v>1152236.57365612</c:v>
                </c:pt>
                <c:pt idx="419">
                  <c:v>1152238.51847382</c:v>
                </c:pt>
                <c:pt idx="420">
                  <c:v>1152240.25718835</c:v>
                </c:pt>
                <c:pt idx="421">
                  <c:v>1152241.93455004</c:v>
                </c:pt>
                <c:pt idx="422">
                  <c:v>1152242.45772701</c:v>
                </c:pt>
                <c:pt idx="423">
                  <c:v>1152246.15165322</c:v>
                </c:pt>
                <c:pt idx="424">
                  <c:v>1152243.31666974</c:v>
                </c:pt>
                <c:pt idx="425">
                  <c:v>1152237.82406259</c:v>
                </c:pt>
                <c:pt idx="426">
                  <c:v>1152242.56793905</c:v>
                </c:pt>
                <c:pt idx="427">
                  <c:v>1152241.99762968</c:v>
                </c:pt>
                <c:pt idx="428">
                  <c:v>1152244.91357905</c:v>
                </c:pt>
                <c:pt idx="429">
                  <c:v>1152241.30659078</c:v>
                </c:pt>
                <c:pt idx="430">
                  <c:v>1152241.44992706</c:v>
                </c:pt>
                <c:pt idx="431">
                  <c:v>1152241.8829099</c:v>
                </c:pt>
                <c:pt idx="432">
                  <c:v>1152241.54229311</c:v>
                </c:pt>
                <c:pt idx="433">
                  <c:v>1152240.94161558</c:v>
                </c:pt>
                <c:pt idx="434">
                  <c:v>1152239.45276288</c:v>
                </c:pt>
                <c:pt idx="435">
                  <c:v>1152238.17940132</c:v>
                </c:pt>
                <c:pt idx="436">
                  <c:v>1152238.38003401</c:v>
                </c:pt>
                <c:pt idx="437">
                  <c:v>1152237.67600827</c:v>
                </c:pt>
                <c:pt idx="438">
                  <c:v>1152237.16679545</c:v>
                </c:pt>
                <c:pt idx="439">
                  <c:v>1152237.20609788</c:v>
                </c:pt>
                <c:pt idx="440">
                  <c:v>1152236.31263149</c:v>
                </c:pt>
                <c:pt idx="441">
                  <c:v>1152236.04988846</c:v>
                </c:pt>
                <c:pt idx="442">
                  <c:v>1152238.99887045</c:v>
                </c:pt>
                <c:pt idx="443">
                  <c:v>1152237.03035677</c:v>
                </c:pt>
                <c:pt idx="444">
                  <c:v>1152237.27434315</c:v>
                </c:pt>
                <c:pt idx="445">
                  <c:v>1152236.84447112</c:v>
                </c:pt>
                <c:pt idx="446">
                  <c:v>1152237.34668112</c:v>
                </c:pt>
                <c:pt idx="447">
                  <c:v>1152235.6987621</c:v>
                </c:pt>
                <c:pt idx="448">
                  <c:v>1152235.01455451</c:v>
                </c:pt>
                <c:pt idx="449">
                  <c:v>1152237.43050584</c:v>
                </c:pt>
                <c:pt idx="450">
                  <c:v>1152237.39400759</c:v>
                </c:pt>
                <c:pt idx="451">
                  <c:v>1152236.99849287</c:v>
                </c:pt>
                <c:pt idx="452">
                  <c:v>1152236.41687329</c:v>
                </c:pt>
                <c:pt idx="453">
                  <c:v>1152237.72584886</c:v>
                </c:pt>
                <c:pt idx="454">
                  <c:v>1152237.04426312</c:v>
                </c:pt>
                <c:pt idx="455">
                  <c:v>1152235.96029042</c:v>
                </c:pt>
                <c:pt idx="456">
                  <c:v>1152236.63654011</c:v>
                </c:pt>
                <c:pt idx="457">
                  <c:v>1152237.01095124</c:v>
                </c:pt>
                <c:pt idx="458">
                  <c:v>1152237.29200904</c:v>
                </c:pt>
                <c:pt idx="459">
                  <c:v>1152237.47466482</c:v>
                </c:pt>
                <c:pt idx="460">
                  <c:v>1152237.36205621</c:v>
                </c:pt>
                <c:pt idx="461">
                  <c:v>1152237.00476092</c:v>
                </c:pt>
                <c:pt idx="462">
                  <c:v>1152236.61395641</c:v>
                </c:pt>
                <c:pt idx="463">
                  <c:v>1152236.88047929</c:v>
                </c:pt>
                <c:pt idx="464">
                  <c:v>1152236.83100588</c:v>
                </c:pt>
                <c:pt idx="465">
                  <c:v>1152237.02556585</c:v>
                </c:pt>
                <c:pt idx="466">
                  <c:v>1152237.32110669</c:v>
                </c:pt>
                <c:pt idx="467">
                  <c:v>1152237.50657038</c:v>
                </c:pt>
                <c:pt idx="468">
                  <c:v>1152237.24725807</c:v>
                </c:pt>
                <c:pt idx="469">
                  <c:v>1152237.07807557</c:v>
                </c:pt>
                <c:pt idx="470">
                  <c:v>1152237.11063744</c:v>
                </c:pt>
                <c:pt idx="471">
                  <c:v>1152236.77294142</c:v>
                </c:pt>
                <c:pt idx="472">
                  <c:v>1152236.63067358</c:v>
                </c:pt>
                <c:pt idx="473">
                  <c:v>1152236.70053272</c:v>
                </c:pt>
                <c:pt idx="474">
                  <c:v>1152236.7485354</c:v>
                </c:pt>
                <c:pt idx="475">
                  <c:v>1152237.31018967</c:v>
                </c:pt>
                <c:pt idx="476">
                  <c:v>1152236.64495268</c:v>
                </c:pt>
                <c:pt idx="477">
                  <c:v>1152236.44486097</c:v>
                </c:pt>
                <c:pt idx="478">
                  <c:v>1152236.54993323</c:v>
                </c:pt>
                <c:pt idx="479">
                  <c:v>1152236.04539385</c:v>
                </c:pt>
                <c:pt idx="480">
                  <c:v>1152236.34514404</c:v>
                </c:pt>
                <c:pt idx="481">
                  <c:v>1152236.00509485</c:v>
                </c:pt>
                <c:pt idx="482">
                  <c:v>1152236.08839553</c:v>
                </c:pt>
                <c:pt idx="483">
                  <c:v>1152235.66137513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2977014.97381304</c:v>
                </c:pt>
                <c:pt idx="1">
                  <c:v>19768718.9110586</c:v>
                </c:pt>
                <c:pt idx="2">
                  <c:v>19623775.7722155</c:v>
                </c:pt>
                <c:pt idx="3">
                  <c:v>19479002.0803043</c:v>
                </c:pt>
                <c:pt idx="4">
                  <c:v>19333207.6901063</c:v>
                </c:pt>
                <c:pt idx="5">
                  <c:v>19189731.3677579</c:v>
                </c:pt>
                <c:pt idx="6">
                  <c:v>19050540.7648761</c:v>
                </c:pt>
                <c:pt idx="7">
                  <c:v>18913827.1993377</c:v>
                </c:pt>
                <c:pt idx="8">
                  <c:v>18777722.0884636</c:v>
                </c:pt>
                <c:pt idx="9">
                  <c:v>18642364.1604933</c:v>
                </c:pt>
                <c:pt idx="10">
                  <c:v>18481896.78501</c:v>
                </c:pt>
                <c:pt idx="11">
                  <c:v>18326950.4535843</c:v>
                </c:pt>
                <c:pt idx="12">
                  <c:v>18182400.9091767</c:v>
                </c:pt>
                <c:pt idx="13">
                  <c:v>10536071.9289034</c:v>
                </c:pt>
                <c:pt idx="14">
                  <c:v>7939376.73251233</c:v>
                </c:pt>
                <c:pt idx="15">
                  <c:v>7305564.08708641</c:v>
                </c:pt>
                <c:pt idx="16">
                  <c:v>6847399.05275803</c:v>
                </c:pt>
                <c:pt idx="17">
                  <c:v>6849196.14832127</c:v>
                </c:pt>
                <c:pt idx="18">
                  <c:v>6496855.52776291</c:v>
                </c:pt>
                <c:pt idx="19">
                  <c:v>6495776.34194372</c:v>
                </c:pt>
                <c:pt idx="20">
                  <c:v>6214894.27190704</c:v>
                </c:pt>
                <c:pt idx="21">
                  <c:v>6211523.4367374</c:v>
                </c:pt>
                <c:pt idx="22">
                  <c:v>5983645.27989121</c:v>
                </c:pt>
                <c:pt idx="23">
                  <c:v>5989514.69463655</c:v>
                </c:pt>
                <c:pt idx="24">
                  <c:v>5954698.70221955</c:v>
                </c:pt>
                <c:pt idx="25">
                  <c:v>5997446.17813054</c:v>
                </c:pt>
                <c:pt idx="26">
                  <c:v>5335816.87475387</c:v>
                </c:pt>
                <c:pt idx="27">
                  <c:v>4895349.92414145</c:v>
                </c:pt>
                <c:pt idx="28">
                  <c:v>4597978.90326745</c:v>
                </c:pt>
                <c:pt idx="29">
                  <c:v>4365149.15840586</c:v>
                </c:pt>
                <c:pt idx="30">
                  <c:v>4199226.29903464</c:v>
                </c:pt>
                <c:pt idx="31">
                  <c:v>4113297.46493211</c:v>
                </c:pt>
                <c:pt idx="32">
                  <c:v>4116757.37510109</c:v>
                </c:pt>
                <c:pt idx="33">
                  <c:v>3971175.60084687</c:v>
                </c:pt>
                <c:pt idx="34">
                  <c:v>3924081.11669151</c:v>
                </c:pt>
                <c:pt idx="35">
                  <c:v>3927103.4296711</c:v>
                </c:pt>
                <c:pt idx="36">
                  <c:v>3823828.66630134</c:v>
                </c:pt>
                <c:pt idx="37">
                  <c:v>3835813.53287448</c:v>
                </c:pt>
                <c:pt idx="38">
                  <c:v>3819154.37415843</c:v>
                </c:pt>
                <c:pt idx="39">
                  <c:v>3816764.864193</c:v>
                </c:pt>
                <c:pt idx="40">
                  <c:v>3637014.31422248</c:v>
                </c:pt>
                <c:pt idx="41">
                  <c:v>3512704.20530436</c:v>
                </c:pt>
                <c:pt idx="42">
                  <c:v>3402533.0585729</c:v>
                </c:pt>
                <c:pt idx="43">
                  <c:v>3272853.50683247</c:v>
                </c:pt>
                <c:pt idx="44">
                  <c:v>3208513.44071699</c:v>
                </c:pt>
                <c:pt idx="45">
                  <c:v>3152975.47572568</c:v>
                </c:pt>
                <c:pt idx="46">
                  <c:v>3160560.25717762</c:v>
                </c:pt>
                <c:pt idx="47">
                  <c:v>3149794.95689621</c:v>
                </c:pt>
                <c:pt idx="48">
                  <c:v>3113448.79265524</c:v>
                </c:pt>
                <c:pt idx="49">
                  <c:v>3079070.85349466</c:v>
                </c:pt>
                <c:pt idx="50">
                  <c:v>3090288.83336557</c:v>
                </c:pt>
                <c:pt idx="51">
                  <c:v>3034360.03682787</c:v>
                </c:pt>
                <c:pt idx="52">
                  <c:v>2978858.73032268</c:v>
                </c:pt>
                <c:pt idx="53">
                  <c:v>2908134.51786274</c:v>
                </c:pt>
                <c:pt idx="54">
                  <c:v>2839808.53590434</c:v>
                </c:pt>
                <c:pt idx="55">
                  <c:v>2771035.83313637</c:v>
                </c:pt>
                <c:pt idx="56">
                  <c:v>2715436.43269095</c:v>
                </c:pt>
                <c:pt idx="57">
                  <c:v>2683537.92438597</c:v>
                </c:pt>
                <c:pt idx="58">
                  <c:v>2650022.80609906</c:v>
                </c:pt>
                <c:pt idx="59">
                  <c:v>2646195.81557854</c:v>
                </c:pt>
                <c:pt idx="60">
                  <c:v>2645253.28288596</c:v>
                </c:pt>
                <c:pt idx="61">
                  <c:v>2590392.00187004</c:v>
                </c:pt>
                <c:pt idx="62">
                  <c:v>2582570.60196377</c:v>
                </c:pt>
                <c:pt idx="63">
                  <c:v>2583616.18666961</c:v>
                </c:pt>
                <c:pt idx="64">
                  <c:v>2541138.26603512</c:v>
                </c:pt>
                <c:pt idx="65">
                  <c:v>2517104.36072093</c:v>
                </c:pt>
                <c:pt idx="66">
                  <c:v>2467229.35224113</c:v>
                </c:pt>
                <c:pt idx="67">
                  <c:v>2433366.68816906</c:v>
                </c:pt>
                <c:pt idx="68">
                  <c:v>2404306.60501518</c:v>
                </c:pt>
                <c:pt idx="69">
                  <c:v>2359144.4654392</c:v>
                </c:pt>
                <c:pt idx="70">
                  <c:v>2327551.14728695</c:v>
                </c:pt>
                <c:pt idx="71">
                  <c:v>2299583.93652845</c:v>
                </c:pt>
                <c:pt idx="72">
                  <c:v>2283530.47794963</c:v>
                </c:pt>
                <c:pt idx="73">
                  <c:v>2284952.77317578</c:v>
                </c:pt>
                <c:pt idx="74">
                  <c:v>2256271.47177151</c:v>
                </c:pt>
                <c:pt idx="75">
                  <c:v>2244620.855345</c:v>
                </c:pt>
                <c:pt idx="76">
                  <c:v>2229268.333612</c:v>
                </c:pt>
                <c:pt idx="77">
                  <c:v>2230545.58579578</c:v>
                </c:pt>
                <c:pt idx="78">
                  <c:v>2201164.47750028</c:v>
                </c:pt>
                <c:pt idx="79">
                  <c:v>2172734.28053795</c:v>
                </c:pt>
                <c:pt idx="80">
                  <c:v>2147371.4458825</c:v>
                </c:pt>
                <c:pt idx="81">
                  <c:v>2121021.08878893</c:v>
                </c:pt>
                <c:pt idx="82">
                  <c:v>2096333.69164402</c:v>
                </c:pt>
                <c:pt idx="83">
                  <c:v>2077626.49310865</c:v>
                </c:pt>
                <c:pt idx="84">
                  <c:v>2058725.41073146</c:v>
                </c:pt>
                <c:pt idx="85">
                  <c:v>2042082.98114849</c:v>
                </c:pt>
                <c:pt idx="86">
                  <c:v>2031253.328116</c:v>
                </c:pt>
                <c:pt idx="87">
                  <c:v>2009282.28324001</c:v>
                </c:pt>
                <c:pt idx="88">
                  <c:v>1997691.88404576</c:v>
                </c:pt>
                <c:pt idx="89">
                  <c:v>1991995.80630141</c:v>
                </c:pt>
                <c:pt idx="90">
                  <c:v>1993086.0000418</c:v>
                </c:pt>
                <c:pt idx="91">
                  <c:v>1974359.51383053</c:v>
                </c:pt>
                <c:pt idx="92">
                  <c:v>1954709.32343231</c:v>
                </c:pt>
                <c:pt idx="93">
                  <c:v>1941851.49352444</c:v>
                </c:pt>
                <c:pt idx="94">
                  <c:v>1931539.47271856</c:v>
                </c:pt>
                <c:pt idx="95">
                  <c:v>1912452.19175677</c:v>
                </c:pt>
                <c:pt idx="96">
                  <c:v>1896444.04118489</c:v>
                </c:pt>
                <c:pt idx="97">
                  <c:v>1881135.93654996</c:v>
                </c:pt>
                <c:pt idx="98">
                  <c:v>1874665.96644409</c:v>
                </c:pt>
                <c:pt idx="99">
                  <c:v>1862936.65130797</c:v>
                </c:pt>
                <c:pt idx="100">
                  <c:v>1848727.42105403</c:v>
                </c:pt>
                <c:pt idx="101">
                  <c:v>1842302.20843221</c:v>
                </c:pt>
                <c:pt idx="102">
                  <c:v>1835721.94751139</c:v>
                </c:pt>
                <c:pt idx="103">
                  <c:v>1828179.80345366</c:v>
                </c:pt>
                <c:pt idx="104">
                  <c:v>1818614.30931887</c:v>
                </c:pt>
                <c:pt idx="105">
                  <c:v>1806862.6246298</c:v>
                </c:pt>
                <c:pt idx="106">
                  <c:v>1793223.5525425</c:v>
                </c:pt>
                <c:pt idx="107">
                  <c:v>1782184.03200471</c:v>
                </c:pt>
                <c:pt idx="108">
                  <c:v>1770361.64786152</c:v>
                </c:pt>
                <c:pt idx="109">
                  <c:v>1760374.42515738</c:v>
                </c:pt>
                <c:pt idx="110">
                  <c:v>1749880.63360886</c:v>
                </c:pt>
                <c:pt idx="111">
                  <c:v>1740706.20865547</c:v>
                </c:pt>
                <c:pt idx="112">
                  <c:v>1733543.17285777</c:v>
                </c:pt>
                <c:pt idx="113">
                  <c:v>1721471.45513224</c:v>
                </c:pt>
                <c:pt idx="114">
                  <c:v>1714378.69502119</c:v>
                </c:pt>
                <c:pt idx="115">
                  <c:v>1707326.92848475</c:v>
                </c:pt>
                <c:pt idx="116">
                  <c:v>1700146.62194919</c:v>
                </c:pt>
                <c:pt idx="117">
                  <c:v>1695961.28391193</c:v>
                </c:pt>
                <c:pt idx="118">
                  <c:v>1690149.47307956</c:v>
                </c:pt>
                <c:pt idx="119">
                  <c:v>1681356.06927836</c:v>
                </c:pt>
                <c:pt idx="120">
                  <c:v>1672930.96068014</c:v>
                </c:pt>
                <c:pt idx="121">
                  <c:v>1663557.75288283</c:v>
                </c:pt>
                <c:pt idx="122">
                  <c:v>1655177.6561504</c:v>
                </c:pt>
                <c:pt idx="123">
                  <c:v>1646467.49855023</c:v>
                </c:pt>
                <c:pt idx="124">
                  <c:v>1641718.46569523</c:v>
                </c:pt>
                <c:pt idx="125">
                  <c:v>1634963.83807912</c:v>
                </c:pt>
                <c:pt idx="126">
                  <c:v>1626119.51087476</c:v>
                </c:pt>
                <c:pt idx="127">
                  <c:v>1621573.87661748</c:v>
                </c:pt>
                <c:pt idx="128">
                  <c:v>1616454.19200674</c:v>
                </c:pt>
                <c:pt idx="129">
                  <c:v>1611415.04088634</c:v>
                </c:pt>
                <c:pt idx="130">
                  <c:v>1606805.69574055</c:v>
                </c:pt>
                <c:pt idx="131">
                  <c:v>1601133.03897897</c:v>
                </c:pt>
                <c:pt idx="132">
                  <c:v>1594438.01258005</c:v>
                </c:pt>
                <c:pt idx="133">
                  <c:v>1586705.55879085</c:v>
                </c:pt>
                <c:pt idx="134">
                  <c:v>1580190.56331903</c:v>
                </c:pt>
                <c:pt idx="135">
                  <c:v>1574706.96319458</c:v>
                </c:pt>
                <c:pt idx="136">
                  <c:v>1568822.44545901</c:v>
                </c:pt>
                <c:pt idx="137">
                  <c:v>1564171.9873283</c:v>
                </c:pt>
                <c:pt idx="138">
                  <c:v>1560125.4223727</c:v>
                </c:pt>
                <c:pt idx="139">
                  <c:v>1552983.14028835</c:v>
                </c:pt>
                <c:pt idx="140">
                  <c:v>1551212.32495806</c:v>
                </c:pt>
                <c:pt idx="141">
                  <c:v>1551093.41246941</c:v>
                </c:pt>
                <c:pt idx="142">
                  <c:v>1545106.98794234</c:v>
                </c:pt>
                <c:pt idx="143">
                  <c:v>1540190.26866424</c:v>
                </c:pt>
                <c:pt idx="144">
                  <c:v>1536863.37067008</c:v>
                </c:pt>
                <c:pt idx="145">
                  <c:v>1532707.9394704</c:v>
                </c:pt>
                <c:pt idx="146">
                  <c:v>1527258.2530601</c:v>
                </c:pt>
                <c:pt idx="147">
                  <c:v>1521005.25593059</c:v>
                </c:pt>
                <c:pt idx="148">
                  <c:v>1516149.23151707</c:v>
                </c:pt>
                <c:pt idx="149">
                  <c:v>1510950.46056418</c:v>
                </c:pt>
                <c:pt idx="150">
                  <c:v>1507736.32810215</c:v>
                </c:pt>
                <c:pt idx="151">
                  <c:v>1504058.29565097</c:v>
                </c:pt>
                <c:pt idx="152">
                  <c:v>1498171.0743889</c:v>
                </c:pt>
                <c:pt idx="153">
                  <c:v>1494855.73512413</c:v>
                </c:pt>
                <c:pt idx="154">
                  <c:v>1492827.67519642</c:v>
                </c:pt>
                <c:pt idx="155">
                  <c:v>1492780.96071301</c:v>
                </c:pt>
                <c:pt idx="156">
                  <c:v>1487816.33216808</c:v>
                </c:pt>
                <c:pt idx="157">
                  <c:v>1484894.90442841</c:v>
                </c:pt>
                <c:pt idx="158">
                  <c:v>1481380.79396042</c:v>
                </c:pt>
                <c:pt idx="159">
                  <c:v>1477059.04308216</c:v>
                </c:pt>
                <c:pt idx="160">
                  <c:v>1471850.23393109</c:v>
                </c:pt>
                <c:pt idx="161">
                  <c:v>1467956.19580438</c:v>
                </c:pt>
                <c:pt idx="162">
                  <c:v>1463845.36063612</c:v>
                </c:pt>
                <c:pt idx="163">
                  <c:v>1461309.48426238</c:v>
                </c:pt>
                <c:pt idx="164">
                  <c:v>1458523.18418356</c:v>
                </c:pt>
                <c:pt idx="165">
                  <c:v>1453744.483044</c:v>
                </c:pt>
                <c:pt idx="166">
                  <c:v>1450902.40275215</c:v>
                </c:pt>
                <c:pt idx="167">
                  <c:v>1448488.85600686</c:v>
                </c:pt>
                <c:pt idx="168">
                  <c:v>1446494.11216882</c:v>
                </c:pt>
                <c:pt idx="169">
                  <c:v>1446510.23074209</c:v>
                </c:pt>
                <c:pt idx="170">
                  <c:v>1442589.4934057</c:v>
                </c:pt>
                <c:pt idx="171">
                  <c:v>1439703.12389529</c:v>
                </c:pt>
                <c:pt idx="172">
                  <c:v>1436347.21215126</c:v>
                </c:pt>
                <c:pt idx="173">
                  <c:v>1432087.52811476</c:v>
                </c:pt>
                <c:pt idx="174">
                  <c:v>1429224.53491539</c:v>
                </c:pt>
                <c:pt idx="175">
                  <c:v>1426152.52496592</c:v>
                </c:pt>
                <c:pt idx="176">
                  <c:v>1423677.17517435</c:v>
                </c:pt>
                <c:pt idx="177">
                  <c:v>1422032.48472085</c:v>
                </c:pt>
                <c:pt idx="178">
                  <c:v>1418086.33017437</c:v>
                </c:pt>
                <c:pt idx="179">
                  <c:v>1416138.22006829</c:v>
                </c:pt>
                <c:pt idx="180">
                  <c:v>1413762.25072463</c:v>
                </c:pt>
                <c:pt idx="181">
                  <c:v>1411146.84422781</c:v>
                </c:pt>
                <c:pt idx="182">
                  <c:v>1410597.51959775</c:v>
                </c:pt>
                <c:pt idx="183">
                  <c:v>1410348.83288672</c:v>
                </c:pt>
                <c:pt idx="184">
                  <c:v>1407391.39766625</c:v>
                </c:pt>
                <c:pt idx="185">
                  <c:v>1404911.69482232</c:v>
                </c:pt>
                <c:pt idx="186">
                  <c:v>1401935.40759799</c:v>
                </c:pt>
                <c:pt idx="187">
                  <c:v>1399224.62727838</c:v>
                </c:pt>
                <c:pt idx="188">
                  <c:v>1396340.07919556</c:v>
                </c:pt>
                <c:pt idx="189">
                  <c:v>1395538.9913436</c:v>
                </c:pt>
                <c:pt idx="190">
                  <c:v>1393526.43691756</c:v>
                </c:pt>
                <c:pt idx="191">
                  <c:v>1390622.30516652</c:v>
                </c:pt>
                <c:pt idx="192">
                  <c:v>1389217.85380089</c:v>
                </c:pt>
                <c:pt idx="193">
                  <c:v>1389131.23751437</c:v>
                </c:pt>
                <c:pt idx="194">
                  <c:v>1387437.38592021</c:v>
                </c:pt>
                <c:pt idx="195">
                  <c:v>1386193.65892265</c:v>
                </c:pt>
                <c:pt idx="196">
                  <c:v>1384083.29809536</c:v>
                </c:pt>
                <c:pt idx="197">
                  <c:v>1384525.11862991</c:v>
                </c:pt>
                <c:pt idx="198">
                  <c:v>1381923.32350968</c:v>
                </c:pt>
                <c:pt idx="199">
                  <c:v>1380230.40614959</c:v>
                </c:pt>
                <c:pt idx="200">
                  <c:v>1377854.71330808</c:v>
                </c:pt>
                <c:pt idx="201">
                  <c:v>1376564.57910184</c:v>
                </c:pt>
                <c:pt idx="202">
                  <c:v>1374563.490695</c:v>
                </c:pt>
                <c:pt idx="203">
                  <c:v>1374519.61387503</c:v>
                </c:pt>
                <c:pt idx="204">
                  <c:v>1374864.11331197</c:v>
                </c:pt>
                <c:pt idx="205">
                  <c:v>1372191.86235452</c:v>
                </c:pt>
                <c:pt idx="206">
                  <c:v>1370163.58804149</c:v>
                </c:pt>
                <c:pt idx="207">
                  <c:v>1369941.43218976</c:v>
                </c:pt>
                <c:pt idx="208">
                  <c:v>1369228.918422</c:v>
                </c:pt>
                <c:pt idx="209">
                  <c:v>1368835.27397643</c:v>
                </c:pt>
                <c:pt idx="210">
                  <c:v>1367467.27611578</c:v>
                </c:pt>
                <c:pt idx="211">
                  <c:v>1368833.37480663</c:v>
                </c:pt>
                <c:pt idx="212">
                  <c:v>1367690.72211037</c:v>
                </c:pt>
                <c:pt idx="213">
                  <c:v>1366451.48459304</c:v>
                </c:pt>
                <c:pt idx="214">
                  <c:v>1365110.72691021</c:v>
                </c:pt>
                <c:pt idx="215">
                  <c:v>1365757.79045296</c:v>
                </c:pt>
                <c:pt idx="216">
                  <c:v>1364844.16418374</c:v>
                </c:pt>
                <c:pt idx="217">
                  <c:v>1364927.67270055</c:v>
                </c:pt>
                <c:pt idx="218">
                  <c:v>1364414.50816652</c:v>
                </c:pt>
                <c:pt idx="219">
                  <c:v>1365417.59362871</c:v>
                </c:pt>
                <c:pt idx="220">
                  <c:v>1364992.57116674</c:v>
                </c:pt>
                <c:pt idx="221">
                  <c:v>1364027.22301976</c:v>
                </c:pt>
                <c:pt idx="222">
                  <c:v>1362674.67159742</c:v>
                </c:pt>
                <c:pt idx="223">
                  <c:v>1363473.31432313</c:v>
                </c:pt>
                <c:pt idx="224">
                  <c:v>1361185.82442549</c:v>
                </c:pt>
                <c:pt idx="225">
                  <c:v>1360859.22960883</c:v>
                </c:pt>
                <c:pt idx="226">
                  <c:v>1359019.53576736</c:v>
                </c:pt>
                <c:pt idx="227">
                  <c:v>1358881.50631037</c:v>
                </c:pt>
                <c:pt idx="228">
                  <c:v>1359658.80920848</c:v>
                </c:pt>
                <c:pt idx="229">
                  <c:v>1359691.2150669</c:v>
                </c:pt>
                <c:pt idx="230">
                  <c:v>1359068.49375714</c:v>
                </c:pt>
                <c:pt idx="231">
                  <c:v>1358649.3796989</c:v>
                </c:pt>
                <c:pt idx="232">
                  <c:v>1358232.55099253</c:v>
                </c:pt>
                <c:pt idx="233">
                  <c:v>1356912.10147038</c:v>
                </c:pt>
                <c:pt idx="234">
                  <c:v>1357556.34354753</c:v>
                </c:pt>
                <c:pt idx="235">
                  <c:v>1357675.79101786</c:v>
                </c:pt>
                <c:pt idx="236">
                  <c:v>1357113.20133255</c:v>
                </c:pt>
                <c:pt idx="237">
                  <c:v>1357687.14623931</c:v>
                </c:pt>
                <c:pt idx="238">
                  <c:v>1358072.18260349</c:v>
                </c:pt>
                <c:pt idx="239">
                  <c:v>1358676.50943771</c:v>
                </c:pt>
                <c:pt idx="240">
                  <c:v>1357949.82032129</c:v>
                </c:pt>
                <c:pt idx="241">
                  <c:v>1359326.65596114</c:v>
                </c:pt>
                <c:pt idx="242">
                  <c:v>1358094.16379478</c:v>
                </c:pt>
                <c:pt idx="243">
                  <c:v>1357593.8593367</c:v>
                </c:pt>
                <c:pt idx="244">
                  <c:v>1356849.98858881</c:v>
                </c:pt>
                <c:pt idx="245">
                  <c:v>1357490.71341021</c:v>
                </c:pt>
                <c:pt idx="246">
                  <c:v>1357568.28292844</c:v>
                </c:pt>
                <c:pt idx="247">
                  <c:v>1356421.39217658</c:v>
                </c:pt>
                <c:pt idx="248">
                  <c:v>1356631.10263413</c:v>
                </c:pt>
                <c:pt idx="249">
                  <c:v>1355637.66998642</c:v>
                </c:pt>
                <c:pt idx="250">
                  <c:v>1356107.26526962</c:v>
                </c:pt>
                <c:pt idx="251">
                  <c:v>1356402.73235809</c:v>
                </c:pt>
                <c:pt idx="252">
                  <c:v>1356291.12548979</c:v>
                </c:pt>
                <c:pt idx="253">
                  <c:v>1356273.52499141</c:v>
                </c:pt>
                <c:pt idx="254">
                  <c:v>1356339.35847266</c:v>
                </c:pt>
                <c:pt idx="255">
                  <c:v>1355919.12230994</c:v>
                </c:pt>
                <c:pt idx="256">
                  <c:v>1356326.65981682</c:v>
                </c:pt>
                <c:pt idx="257">
                  <c:v>1356252.0043896</c:v>
                </c:pt>
                <c:pt idx="258">
                  <c:v>1355886.70682742</c:v>
                </c:pt>
                <c:pt idx="259">
                  <c:v>1355823.29839324</c:v>
                </c:pt>
                <c:pt idx="260">
                  <c:v>1355865.22515283</c:v>
                </c:pt>
                <c:pt idx="261">
                  <c:v>1356162.89943033</c:v>
                </c:pt>
                <c:pt idx="262">
                  <c:v>1356030.53371863</c:v>
                </c:pt>
                <c:pt idx="263">
                  <c:v>1356044.01045874</c:v>
                </c:pt>
                <c:pt idx="264">
                  <c:v>1355930.02807946</c:v>
                </c:pt>
                <c:pt idx="265">
                  <c:v>1356216.72708892</c:v>
                </c:pt>
                <c:pt idx="266">
                  <c:v>1356050.3283223</c:v>
                </c:pt>
                <c:pt idx="267">
                  <c:v>1355984.75354007</c:v>
                </c:pt>
                <c:pt idx="268">
                  <c:v>1355831.19141361</c:v>
                </c:pt>
                <c:pt idx="269">
                  <c:v>1355798.02574357</c:v>
                </c:pt>
                <c:pt idx="270">
                  <c:v>1355774.37562328</c:v>
                </c:pt>
                <c:pt idx="271">
                  <c:v>1356034.32594665</c:v>
                </c:pt>
                <c:pt idx="272">
                  <c:v>1355967.39565884</c:v>
                </c:pt>
                <c:pt idx="273">
                  <c:v>1356169.55354207</c:v>
                </c:pt>
                <c:pt idx="274">
                  <c:v>1356478.47165037</c:v>
                </c:pt>
                <c:pt idx="275">
                  <c:v>1355916.13486603</c:v>
                </c:pt>
                <c:pt idx="276">
                  <c:v>1355993.74119656</c:v>
                </c:pt>
                <c:pt idx="277">
                  <c:v>1355954.80337273</c:v>
                </c:pt>
                <c:pt idx="278">
                  <c:v>1356030.4874275</c:v>
                </c:pt>
                <c:pt idx="279">
                  <c:v>1355874.48204645</c:v>
                </c:pt>
                <c:pt idx="280">
                  <c:v>1355897.87934852</c:v>
                </c:pt>
                <c:pt idx="281">
                  <c:v>1355879.18102034</c:v>
                </c:pt>
                <c:pt idx="282">
                  <c:v>1355821.54616898</c:v>
                </c:pt>
                <c:pt idx="283">
                  <c:v>1355841.26107891</c:v>
                </c:pt>
                <c:pt idx="284">
                  <c:v>1355773.06631876</c:v>
                </c:pt>
                <c:pt idx="285">
                  <c:v>1356002.6298203</c:v>
                </c:pt>
                <c:pt idx="286">
                  <c:v>1355945.91588544</c:v>
                </c:pt>
                <c:pt idx="287">
                  <c:v>1356197.32569643</c:v>
                </c:pt>
                <c:pt idx="288">
                  <c:v>1355965.01702511</c:v>
                </c:pt>
                <c:pt idx="289">
                  <c:v>1355833.94763297</c:v>
                </c:pt>
                <c:pt idx="290">
                  <c:v>1355893.51176518</c:v>
                </c:pt>
                <c:pt idx="291">
                  <c:v>1355849.59546258</c:v>
                </c:pt>
                <c:pt idx="292">
                  <c:v>1355920.48055112</c:v>
                </c:pt>
                <c:pt idx="293">
                  <c:v>1355817.73424231</c:v>
                </c:pt>
                <c:pt idx="294">
                  <c:v>1356015.43135559</c:v>
                </c:pt>
                <c:pt idx="295">
                  <c:v>1355824.37654689</c:v>
                </c:pt>
                <c:pt idx="296">
                  <c:v>1355923.83522067</c:v>
                </c:pt>
                <c:pt idx="297">
                  <c:v>1355935.61333242</c:v>
                </c:pt>
                <c:pt idx="298">
                  <c:v>1355954.20426774</c:v>
                </c:pt>
                <c:pt idx="299">
                  <c:v>1355871.21865748</c:v>
                </c:pt>
                <c:pt idx="300">
                  <c:v>1355933.04297188</c:v>
                </c:pt>
                <c:pt idx="301">
                  <c:v>1355925.57367115</c:v>
                </c:pt>
                <c:pt idx="302">
                  <c:v>1355982.23306381</c:v>
                </c:pt>
                <c:pt idx="303">
                  <c:v>1355995.51555078</c:v>
                </c:pt>
                <c:pt idx="304">
                  <c:v>1355969.99023191</c:v>
                </c:pt>
                <c:pt idx="305">
                  <c:v>1355942.51011275</c:v>
                </c:pt>
                <c:pt idx="306">
                  <c:v>1355975.44963318</c:v>
                </c:pt>
                <c:pt idx="307">
                  <c:v>1355905.0057494</c:v>
                </c:pt>
                <c:pt idx="308">
                  <c:v>1356024.2638503</c:v>
                </c:pt>
                <c:pt idx="309">
                  <c:v>1355901.10885292</c:v>
                </c:pt>
                <c:pt idx="310">
                  <c:v>1355926.77918389</c:v>
                </c:pt>
                <c:pt idx="311">
                  <c:v>1355932.01739029</c:v>
                </c:pt>
                <c:pt idx="312">
                  <c:v>1355879.92954744</c:v>
                </c:pt>
                <c:pt idx="313">
                  <c:v>1355944.33052973</c:v>
                </c:pt>
                <c:pt idx="314">
                  <c:v>1355939.14467486</c:v>
                </c:pt>
                <c:pt idx="315">
                  <c:v>1355946.76149478</c:v>
                </c:pt>
                <c:pt idx="316">
                  <c:v>1355914.4356668</c:v>
                </c:pt>
                <c:pt idx="317">
                  <c:v>1355918.01968523</c:v>
                </c:pt>
                <c:pt idx="318">
                  <c:v>1355936.80987617</c:v>
                </c:pt>
                <c:pt idx="319">
                  <c:v>1355901.62313206</c:v>
                </c:pt>
                <c:pt idx="320">
                  <c:v>1355945.30933767</c:v>
                </c:pt>
                <c:pt idx="321">
                  <c:v>1355924.08322064</c:v>
                </c:pt>
                <c:pt idx="322">
                  <c:v>1355950.20628639</c:v>
                </c:pt>
                <c:pt idx="323">
                  <c:v>1355905.98218735</c:v>
                </c:pt>
                <c:pt idx="324">
                  <c:v>1355892.68294033</c:v>
                </c:pt>
                <c:pt idx="325">
                  <c:v>1355887.20299503</c:v>
                </c:pt>
                <c:pt idx="326">
                  <c:v>1355877.38259182</c:v>
                </c:pt>
                <c:pt idx="327">
                  <c:v>1355867.79985907</c:v>
                </c:pt>
                <c:pt idx="328">
                  <c:v>1355869.24037128</c:v>
                </c:pt>
                <c:pt idx="329">
                  <c:v>1355879.82626691</c:v>
                </c:pt>
                <c:pt idx="330">
                  <c:v>1355877.30772932</c:v>
                </c:pt>
                <c:pt idx="331">
                  <c:v>1355893.52828689</c:v>
                </c:pt>
                <c:pt idx="332">
                  <c:v>1355886.76746041</c:v>
                </c:pt>
                <c:pt idx="333">
                  <c:v>1355885.77577562</c:v>
                </c:pt>
                <c:pt idx="334">
                  <c:v>1355894.70851201</c:v>
                </c:pt>
                <c:pt idx="335">
                  <c:v>1355882.83441465</c:v>
                </c:pt>
                <c:pt idx="336">
                  <c:v>1355870.73052627</c:v>
                </c:pt>
                <c:pt idx="337">
                  <c:v>1355877.06510571</c:v>
                </c:pt>
                <c:pt idx="338">
                  <c:v>1355871.39059986</c:v>
                </c:pt>
                <c:pt idx="339">
                  <c:v>1355875.06265055</c:v>
                </c:pt>
                <c:pt idx="340">
                  <c:v>1355905.36724818</c:v>
                </c:pt>
                <c:pt idx="341">
                  <c:v>1355910.14131772</c:v>
                </c:pt>
                <c:pt idx="342">
                  <c:v>1355895.17766615</c:v>
                </c:pt>
                <c:pt idx="343">
                  <c:v>1355900.32321597</c:v>
                </c:pt>
                <c:pt idx="344">
                  <c:v>1355877.4764051</c:v>
                </c:pt>
                <c:pt idx="345">
                  <c:v>1355849.50030251</c:v>
                </c:pt>
                <c:pt idx="346">
                  <c:v>1355877.75825526</c:v>
                </c:pt>
                <c:pt idx="347">
                  <c:v>1355875.40877414</c:v>
                </c:pt>
                <c:pt idx="348">
                  <c:v>1355873.92277884</c:v>
                </c:pt>
                <c:pt idx="349">
                  <c:v>1355868.29217766</c:v>
                </c:pt>
                <c:pt idx="350">
                  <c:v>1355881.90049985</c:v>
                </c:pt>
                <c:pt idx="351">
                  <c:v>1355900.14671701</c:v>
                </c:pt>
                <c:pt idx="352">
                  <c:v>1355872.43532153</c:v>
                </c:pt>
                <c:pt idx="353">
                  <c:v>1355870.66115562</c:v>
                </c:pt>
                <c:pt idx="354">
                  <c:v>1355862.40235738</c:v>
                </c:pt>
                <c:pt idx="355">
                  <c:v>1355859.97624019</c:v>
                </c:pt>
                <c:pt idx="356">
                  <c:v>1355860.61043135</c:v>
                </c:pt>
                <c:pt idx="357">
                  <c:v>1355862.23452875</c:v>
                </c:pt>
                <c:pt idx="358">
                  <c:v>1355872.76281984</c:v>
                </c:pt>
                <c:pt idx="359">
                  <c:v>1355866.74493066</c:v>
                </c:pt>
                <c:pt idx="360">
                  <c:v>1355848.59668901</c:v>
                </c:pt>
                <c:pt idx="361">
                  <c:v>1355840.46949774</c:v>
                </c:pt>
                <c:pt idx="362">
                  <c:v>1355850.63443486</c:v>
                </c:pt>
                <c:pt idx="363">
                  <c:v>1355840.52768455</c:v>
                </c:pt>
                <c:pt idx="364">
                  <c:v>1355840.99149646</c:v>
                </c:pt>
                <c:pt idx="365">
                  <c:v>1355841.75009052</c:v>
                </c:pt>
                <c:pt idx="366">
                  <c:v>1355845.48384009</c:v>
                </c:pt>
                <c:pt idx="367">
                  <c:v>1355835.19562987</c:v>
                </c:pt>
                <c:pt idx="368">
                  <c:v>1355821.99144857</c:v>
                </c:pt>
                <c:pt idx="369">
                  <c:v>1355838.94960399</c:v>
                </c:pt>
                <c:pt idx="370">
                  <c:v>1355834.06229711</c:v>
                </c:pt>
                <c:pt idx="371">
                  <c:v>1355831.34615054</c:v>
                </c:pt>
                <c:pt idx="372">
                  <c:v>1355833.47650224</c:v>
                </c:pt>
                <c:pt idx="373">
                  <c:v>1355840.06715238</c:v>
                </c:pt>
                <c:pt idx="374">
                  <c:v>1355839.44237052</c:v>
                </c:pt>
                <c:pt idx="375">
                  <c:v>1355835.70169442</c:v>
                </c:pt>
                <c:pt idx="376">
                  <c:v>1355835.61881132</c:v>
                </c:pt>
                <c:pt idx="377">
                  <c:v>1355838.94283498</c:v>
                </c:pt>
                <c:pt idx="378">
                  <c:v>1355835.54817519</c:v>
                </c:pt>
                <c:pt idx="379">
                  <c:v>1355843.60345882</c:v>
                </c:pt>
                <c:pt idx="380">
                  <c:v>1355837.14362154</c:v>
                </c:pt>
                <c:pt idx="381">
                  <c:v>1355832.83274004</c:v>
                </c:pt>
                <c:pt idx="382">
                  <c:v>1355832.86507254</c:v>
                </c:pt>
                <c:pt idx="383">
                  <c:v>1355834.95032469</c:v>
                </c:pt>
                <c:pt idx="384">
                  <c:v>1355835.10976291</c:v>
                </c:pt>
                <c:pt idx="385">
                  <c:v>1355834.54417535</c:v>
                </c:pt>
                <c:pt idx="386">
                  <c:v>1355835.43380908</c:v>
                </c:pt>
                <c:pt idx="387">
                  <c:v>1355832.67288991</c:v>
                </c:pt>
                <c:pt idx="388">
                  <c:v>1355833.4555044</c:v>
                </c:pt>
                <c:pt idx="389">
                  <c:v>1355826.49862419</c:v>
                </c:pt>
                <c:pt idx="390">
                  <c:v>1355819.14786437</c:v>
                </c:pt>
                <c:pt idx="391">
                  <c:v>1355827.87400738</c:v>
                </c:pt>
                <c:pt idx="392">
                  <c:v>1355821.027416</c:v>
                </c:pt>
                <c:pt idx="393">
                  <c:v>1355822.08641357</c:v>
                </c:pt>
                <c:pt idx="394">
                  <c:v>1355818.92443389</c:v>
                </c:pt>
                <c:pt idx="395">
                  <c:v>1355822.16235797</c:v>
                </c:pt>
                <c:pt idx="396">
                  <c:v>1355823.24622584</c:v>
                </c:pt>
                <c:pt idx="397">
                  <c:v>1355824.68961881</c:v>
                </c:pt>
                <c:pt idx="398">
                  <c:v>1355823.17814933</c:v>
                </c:pt>
                <c:pt idx="399">
                  <c:v>1355822.15034921</c:v>
                </c:pt>
                <c:pt idx="400">
                  <c:v>1355823.83593231</c:v>
                </c:pt>
                <c:pt idx="401">
                  <c:v>1355825.05215846</c:v>
                </c:pt>
                <c:pt idx="402">
                  <c:v>1355825.3572907</c:v>
                </c:pt>
                <c:pt idx="403">
                  <c:v>1355821.7914004</c:v>
                </c:pt>
                <c:pt idx="404">
                  <c:v>1355819.89767367</c:v>
                </c:pt>
                <c:pt idx="405">
                  <c:v>1355823.15901149</c:v>
                </c:pt>
                <c:pt idx="406">
                  <c:v>1355822.25130877</c:v>
                </c:pt>
                <c:pt idx="407">
                  <c:v>1355821.42857965</c:v>
                </c:pt>
                <c:pt idx="408">
                  <c:v>1355822.67897052</c:v>
                </c:pt>
                <c:pt idx="409">
                  <c:v>1355822.22976162</c:v>
                </c:pt>
                <c:pt idx="410">
                  <c:v>1355821.17241538</c:v>
                </c:pt>
                <c:pt idx="411">
                  <c:v>1355822.44575993</c:v>
                </c:pt>
                <c:pt idx="412">
                  <c:v>1355821.16205719</c:v>
                </c:pt>
                <c:pt idx="413">
                  <c:v>1355820.83353931</c:v>
                </c:pt>
                <c:pt idx="414">
                  <c:v>1355822.90065802</c:v>
                </c:pt>
                <c:pt idx="415">
                  <c:v>1355820.50567755</c:v>
                </c:pt>
                <c:pt idx="416">
                  <c:v>1355821.12621571</c:v>
                </c:pt>
                <c:pt idx="417">
                  <c:v>1355820.45561872</c:v>
                </c:pt>
                <c:pt idx="418">
                  <c:v>1355821.37444821</c:v>
                </c:pt>
                <c:pt idx="419">
                  <c:v>1355820.5922411</c:v>
                </c:pt>
                <c:pt idx="420">
                  <c:v>1355819.8871958</c:v>
                </c:pt>
                <c:pt idx="421">
                  <c:v>1355819.78776566</c:v>
                </c:pt>
                <c:pt idx="422">
                  <c:v>1355819.49393874</c:v>
                </c:pt>
                <c:pt idx="423">
                  <c:v>1355818.7015055</c:v>
                </c:pt>
                <c:pt idx="424">
                  <c:v>1355819.17275215</c:v>
                </c:pt>
                <c:pt idx="425">
                  <c:v>1355821.26387741</c:v>
                </c:pt>
                <c:pt idx="426">
                  <c:v>1355819.23715757</c:v>
                </c:pt>
                <c:pt idx="427">
                  <c:v>1355819.49689425</c:v>
                </c:pt>
                <c:pt idx="428">
                  <c:v>1355818.95113413</c:v>
                </c:pt>
                <c:pt idx="429">
                  <c:v>1355820.5581282</c:v>
                </c:pt>
                <c:pt idx="430">
                  <c:v>1355819.87219083</c:v>
                </c:pt>
                <c:pt idx="431">
                  <c:v>1355819.71749428</c:v>
                </c:pt>
                <c:pt idx="432">
                  <c:v>1355819.76816396</c:v>
                </c:pt>
                <c:pt idx="433">
                  <c:v>1355820.18571123</c:v>
                </c:pt>
                <c:pt idx="434">
                  <c:v>1355820.78191307</c:v>
                </c:pt>
                <c:pt idx="435">
                  <c:v>1355821.15064486</c:v>
                </c:pt>
                <c:pt idx="436">
                  <c:v>1355821.3922824</c:v>
                </c:pt>
                <c:pt idx="437">
                  <c:v>1355821.98064238</c:v>
                </c:pt>
                <c:pt idx="438">
                  <c:v>1355822.061234</c:v>
                </c:pt>
                <c:pt idx="439">
                  <c:v>1355822.04006923</c:v>
                </c:pt>
                <c:pt idx="440">
                  <c:v>1355822.41339076</c:v>
                </c:pt>
                <c:pt idx="441">
                  <c:v>1355822.32533706</c:v>
                </c:pt>
                <c:pt idx="442">
                  <c:v>1355821.61962582</c:v>
                </c:pt>
                <c:pt idx="443">
                  <c:v>1355822.04801943</c:v>
                </c:pt>
                <c:pt idx="444">
                  <c:v>1355822.1892046</c:v>
                </c:pt>
                <c:pt idx="445">
                  <c:v>1355822.47289259</c:v>
                </c:pt>
                <c:pt idx="446">
                  <c:v>1355822.61493295</c:v>
                </c:pt>
                <c:pt idx="447">
                  <c:v>1355822.8818941</c:v>
                </c:pt>
                <c:pt idx="448">
                  <c:v>1355823.0994927</c:v>
                </c:pt>
                <c:pt idx="449">
                  <c:v>1355822.18525533</c:v>
                </c:pt>
                <c:pt idx="450">
                  <c:v>1355822.49848661</c:v>
                </c:pt>
                <c:pt idx="451">
                  <c:v>1355822.51689955</c:v>
                </c:pt>
                <c:pt idx="452">
                  <c:v>1355822.5750324</c:v>
                </c:pt>
                <c:pt idx="453">
                  <c:v>1355822.116444</c:v>
                </c:pt>
                <c:pt idx="454">
                  <c:v>1355822.39207042</c:v>
                </c:pt>
                <c:pt idx="455">
                  <c:v>1355822.69400946</c:v>
                </c:pt>
                <c:pt idx="456">
                  <c:v>1355822.51451647</c:v>
                </c:pt>
                <c:pt idx="457">
                  <c:v>1355822.39122742</c:v>
                </c:pt>
                <c:pt idx="458">
                  <c:v>1355822.3643706</c:v>
                </c:pt>
                <c:pt idx="459">
                  <c:v>1355822.37619644</c:v>
                </c:pt>
                <c:pt idx="460">
                  <c:v>1355822.42144011</c:v>
                </c:pt>
                <c:pt idx="461">
                  <c:v>1355822.55367704</c:v>
                </c:pt>
                <c:pt idx="462">
                  <c:v>1355822.73272136</c:v>
                </c:pt>
                <c:pt idx="463">
                  <c:v>1355822.64342933</c:v>
                </c:pt>
                <c:pt idx="464">
                  <c:v>1355822.69281748</c:v>
                </c:pt>
                <c:pt idx="465">
                  <c:v>1355822.65817037</c:v>
                </c:pt>
                <c:pt idx="466">
                  <c:v>1355822.56328269</c:v>
                </c:pt>
                <c:pt idx="467">
                  <c:v>1355822.51000989</c:v>
                </c:pt>
                <c:pt idx="468">
                  <c:v>1355822.65903927</c:v>
                </c:pt>
                <c:pt idx="469">
                  <c:v>1355822.76495351</c:v>
                </c:pt>
                <c:pt idx="470">
                  <c:v>1355822.77424406</c:v>
                </c:pt>
                <c:pt idx="471">
                  <c:v>1355822.88214245</c:v>
                </c:pt>
                <c:pt idx="472">
                  <c:v>1355822.9065885</c:v>
                </c:pt>
                <c:pt idx="473">
                  <c:v>1355822.95993618</c:v>
                </c:pt>
                <c:pt idx="474">
                  <c:v>1355822.90460246</c:v>
                </c:pt>
                <c:pt idx="475">
                  <c:v>1355822.75835445</c:v>
                </c:pt>
                <c:pt idx="476">
                  <c:v>1355822.96869419</c:v>
                </c:pt>
                <c:pt idx="477">
                  <c:v>1355823.03652378</c:v>
                </c:pt>
                <c:pt idx="478">
                  <c:v>1355822.99743411</c:v>
                </c:pt>
                <c:pt idx="479">
                  <c:v>1355823.21796668</c:v>
                </c:pt>
                <c:pt idx="480">
                  <c:v>1355823.16302307</c:v>
                </c:pt>
                <c:pt idx="481">
                  <c:v>1355823.22560275</c:v>
                </c:pt>
                <c:pt idx="482">
                  <c:v>1355823.1621476</c:v>
                </c:pt>
                <c:pt idx="483">
                  <c:v>1355823.40780226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3141372.74237286</c:v>
                </c:pt>
                <c:pt idx="1">
                  <c:v>3141372.74237286</c:v>
                </c:pt>
                <c:pt idx="2">
                  <c:v>3141372.74237286</c:v>
                </c:pt>
                <c:pt idx="3">
                  <c:v>3141372.74237286</c:v>
                </c:pt>
                <c:pt idx="4">
                  <c:v>3141372.74237286</c:v>
                </c:pt>
                <c:pt idx="5">
                  <c:v>3141372.74237286</c:v>
                </c:pt>
                <c:pt idx="6">
                  <c:v>3141372.74237286</c:v>
                </c:pt>
                <c:pt idx="7">
                  <c:v>3141372.74237286</c:v>
                </c:pt>
                <c:pt idx="8">
                  <c:v>3141372.74237286</c:v>
                </c:pt>
                <c:pt idx="9">
                  <c:v>3141372.74237286</c:v>
                </c:pt>
                <c:pt idx="10">
                  <c:v>3141372.74237286</c:v>
                </c:pt>
                <c:pt idx="11">
                  <c:v>3141372.74237286</c:v>
                </c:pt>
                <c:pt idx="12">
                  <c:v>3141372.74237286</c:v>
                </c:pt>
                <c:pt idx="13">
                  <c:v>3141372.74237286</c:v>
                </c:pt>
                <c:pt idx="14">
                  <c:v>3141372.74237286</c:v>
                </c:pt>
                <c:pt idx="15">
                  <c:v>3141372.74237286</c:v>
                </c:pt>
                <c:pt idx="16">
                  <c:v>3141372.74237286</c:v>
                </c:pt>
                <c:pt idx="17">
                  <c:v>3141372.74237286</c:v>
                </c:pt>
                <c:pt idx="18">
                  <c:v>3141372.74237286</c:v>
                </c:pt>
                <c:pt idx="19">
                  <c:v>3141372.74237286</c:v>
                </c:pt>
                <c:pt idx="20">
                  <c:v>3141372.74237286</c:v>
                </c:pt>
                <c:pt idx="21">
                  <c:v>3141372.74237286</c:v>
                </c:pt>
                <c:pt idx="22">
                  <c:v>3141372.74237286</c:v>
                </c:pt>
                <c:pt idx="23">
                  <c:v>3141372.74237286</c:v>
                </c:pt>
                <c:pt idx="24">
                  <c:v>3141372.74237286</c:v>
                </c:pt>
                <c:pt idx="25">
                  <c:v>3141372.74237286</c:v>
                </c:pt>
                <c:pt idx="26">
                  <c:v>3141372.74237286</c:v>
                </c:pt>
                <c:pt idx="27">
                  <c:v>3141372.74237286</c:v>
                </c:pt>
                <c:pt idx="28">
                  <c:v>3141372.74237286</c:v>
                </c:pt>
                <c:pt idx="29">
                  <c:v>3141372.74237286</c:v>
                </c:pt>
                <c:pt idx="30">
                  <c:v>3141372.74237286</c:v>
                </c:pt>
                <c:pt idx="31">
                  <c:v>3141372.74237286</c:v>
                </c:pt>
                <c:pt idx="32">
                  <c:v>3141372.74237286</c:v>
                </c:pt>
                <c:pt idx="33">
                  <c:v>3141372.74237286</c:v>
                </c:pt>
                <c:pt idx="34">
                  <c:v>3141372.74237286</c:v>
                </c:pt>
                <c:pt idx="35">
                  <c:v>3141372.74237286</c:v>
                </c:pt>
                <c:pt idx="36">
                  <c:v>3141372.74237286</c:v>
                </c:pt>
                <c:pt idx="37">
                  <c:v>3141372.74237286</c:v>
                </c:pt>
                <c:pt idx="38">
                  <c:v>3141372.74237286</c:v>
                </c:pt>
                <c:pt idx="39">
                  <c:v>3141372.74237286</c:v>
                </c:pt>
                <c:pt idx="40">
                  <c:v>3141372.74237286</c:v>
                </c:pt>
                <c:pt idx="41">
                  <c:v>3141372.74237286</c:v>
                </c:pt>
                <c:pt idx="42">
                  <c:v>3141372.74237286</c:v>
                </c:pt>
                <c:pt idx="43">
                  <c:v>3141372.74237286</c:v>
                </c:pt>
                <c:pt idx="44">
                  <c:v>3141372.74237286</c:v>
                </c:pt>
                <c:pt idx="45">
                  <c:v>3141372.74237286</c:v>
                </c:pt>
                <c:pt idx="46">
                  <c:v>3141372.74237286</c:v>
                </c:pt>
                <c:pt idx="47">
                  <c:v>3141372.74237286</c:v>
                </c:pt>
                <c:pt idx="48">
                  <c:v>3141372.74237286</c:v>
                </c:pt>
                <c:pt idx="49">
                  <c:v>3141372.74237286</c:v>
                </c:pt>
                <c:pt idx="50">
                  <c:v>3141372.74237286</c:v>
                </c:pt>
                <c:pt idx="51">
                  <c:v>3141372.74237286</c:v>
                </c:pt>
                <c:pt idx="52">
                  <c:v>3141372.74237286</c:v>
                </c:pt>
                <c:pt idx="53">
                  <c:v>3141372.74237286</c:v>
                </c:pt>
                <c:pt idx="54">
                  <c:v>3141372.74237286</c:v>
                </c:pt>
                <c:pt idx="55">
                  <c:v>3141372.74237286</c:v>
                </c:pt>
                <c:pt idx="56">
                  <c:v>3141372.74237286</c:v>
                </c:pt>
                <c:pt idx="57">
                  <c:v>3141372.74237286</c:v>
                </c:pt>
                <c:pt idx="58">
                  <c:v>3141372.74237286</c:v>
                </c:pt>
                <c:pt idx="59">
                  <c:v>3141372.74237286</c:v>
                </c:pt>
                <c:pt idx="60">
                  <c:v>3141372.74237286</c:v>
                </c:pt>
                <c:pt idx="61">
                  <c:v>3141372.74237286</c:v>
                </c:pt>
                <c:pt idx="62">
                  <c:v>3141372.74237286</c:v>
                </c:pt>
                <c:pt idx="63">
                  <c:v>3141372.74237286</c:v>
                </c:pt>
                <c:pt idx="64">
                  <c:v>3141372.74237286</c:v>
                </c:pt>
                <c:pt idx="65">
                  <c:v>3141372.74237286</c:v>
                </c:pt>
                <c:pt idx="66">
                  <c:v>3141372.74237286</c:v>
                </c:pt>
                <c:pt idx="67">
                  <c:v>3141372.74237286</c:v>
                </c:pt>
                <c:pt idx="68">
                  <c:v>3141372.74237286</c:v>
                </c:pt>
                <c:pt idx="69">
                  <c:v>3141372.74237286</c:v>
                </c:pt>
                <c:pt idx="70">
                  <c:v>3141372.74237286</c:v>
                </c:pt>
                <c:pt idx="71">
                  <c:v>3141372.74237286</c:v>
                </c:pt>
                <c:pt idx="72">
                  <c:v>3141372.74237286</c:v>
                </c:pt>
                <c:pt idx="73">
                  <c:v>3141372.74237286</c:v>
                </c:pt>
                <c:pt idx="74">
                  <c:v>3141372.74237286</c:v>
                </c:pt>
                <c:pt idx="75">
                  <c:v>3141372.74237286</c:v>
                </c:pt>
                <c:pt idx="76">
                  <c:v>3141372.74237286</c:v>
                </c:pt>
                <c:pt idx="77">
                  <c:v>3141372.74237286</c:v>
                </c:pt>
                <c:pt idx="78">
                  <c:v>3141372.74237286</c:v>
                </c:pt>
                <c:pt idx="79">
                  <c:v>3141372.74237286</c:v>
                </c:pt>
                <c:pt idx="80">
                  <c:v>3141372.74237286</c:v>
                </c:pt>
                <c:pt idx="81">
                  <c:v>3141372.74237286</c:v>
                </c:pt>
                <c:pt idx="82">
                  <c:v>3141372.74237286</c:v>
                </c:pt>
                <c:pt idx="83">
                  <c:v>3141372.74237286</c:v>
                </c:pt>
                <c:pt idx="84">
                  <c:v>3141372.74237286</c:v>
                </c:pt>
                <c:pt idx="85">
                  <c:v>3141372.74237286</c:v>
                </c:pt>
                <c:pt idx="86">
                  <c:v>3141372.74237286</c:v>
                </c:pt>
                <c:pt idx="87">
                  <c:v>3141372.74237286</c:v>
                </c:pt>
                <c:pt idx="88">
                  <c:v>3141372.74237286</c:v>
                </c:pt>
                <c:pt idx="89">
                  <c:v>3141372.74237286</c:v>
                </c:pt>
                <c:pt idx="90">
                  <c:v>3141372.74237286</c:v>
                </c:pt>
                <c:pt idx="91">
                  <c:v>3141372.74237286</c:v>
                </c:pt>
                <c:pt idx="92">
                  <c:v>3141372.74237286</c:v>
                </c:pt>
                <c:pt idx="93">
                  <c:v>3141372.74237286</c:v>
                </c:pt>
                <c:pt idx="94">
                  <c:v>3141372.74237286</c:v>
                </c:pt>
                <c:pt idx="95">
                  <c:v>3141372.74237286</c:v>
                </c:pt>
                <c:pt idx="96">
                  <c:v>3141372.74237286</c:v>
                </c:pt>
                <c:pt idx="97">
                  <c:v>3141372.74237286</c:v>
                </c:pt>
                <c:pt idx="98">
                  <c:v>3141372.74237286</c:v>
                </c:pt>
                <c:pt idx="99">
                  <c:v>3141372.74237286</c:v>
                </c:pt>
                <c:pt idx="100">
                  <c:v>3141372.74237286</c:v>
                </c:pt>
                <c:pt idx="101">
                  <c:v>3141372.74237286</c:v>
                </c:pt>
                <c:pt idx="102">
                  <c:v>3141372.74237286</c:v>
                </c:pt>
                <c:pt idx="103">
                  <c:v>3141372.74237286</c:v>
                </c:pt>
                <c:pt idx="104">
                  <c:v>3141372.74237286</c:v>
                </c:pt>
                <c:pt idx="105">
                  <c:v>3141372.74237286</c:v>
                </c:pt>
                <c:pt idx="106">
                  <c:v>3141372.74237286</c:v>
                </c:pt>
                <c:pt idx="107">
                  <c:v>3141372.74237286</c:v>
                </c:pt>
                <c:pt idx="108">
                  <c:v>3141372.74237286</c:v>
                </c:pt>
                <c:pt idx="109">
                  <c:v>3141372.74237286</c:v>
                </c:pt>
                <c:pt idx="110">
                  <c:v>3141372.74237286</c:v>
                </c:pt>
                <c:pt idx="111">
                  <c:v>3141372.74237286</c:v>
                </c:pt>
                <c:pt idx="112">
                  <c:v>3141372.74237286</c:v>
                </c:pt>
                <c:pt idx="113">
                  <c:v>3141372.74237286</c:v>
                </c:pt>
                <c:pt idx="114">
                  <c:v>3141372.74237286</c:v>
                </c:pt>
                <c:pt idx="115">
                  <c:v>3141372.74237286</c:v>
                </c:pt>
                <c:pt idx="116">
                  <c:v>3141372.74237286</c:v>
                </c:pt>
                <c:pt idx="117">
                  <c:v>3141372.74237286</c:v>
                </c:pt>
                <c:pt idx="118">
                  <c:v>3141372.74237286</c:v>
                </c:pt>
                <c:pt idx="119">
                  <c:v>3141372.74237286</c:v>
                </c:pt>
                <c:pt idx="120">
                  <c:v>3141372.74237286</c:v>
                </c:pt>
                <c:pt idx="121">
                  <c:v>3141372.74237286</c:v>
                </c:pt>
                <c:pt idx="122">
                  <c:v>3141372.74237286</c:v>
                </c:pt>
                <c:pt idx="123">
                  <c:v>3141372.74237286</c:v>
                </c:pt>
                <c:pt idx="124">
                  <c:v>3141372.74237286</c:v>
                </c:pt>
                <c:pt idx="125">
                  <c:v>3141372.74237286</c:v>
                </c:pt>
                <c:pt idx="126">
                  <c:v>3141372.74237286</c:v>
                </c:pt>
                <c:pt idx="127">
                  <c:v>3141372.74237286</c:v>
                </c:pt>
                <c:pt idx="128">
                  <c:v>3141372.74237286</c:v>
                </c:pt>
                <c:pt idx="129">
                  <c:v>3141372.74237286</c:v>
                </c:pt>
                <c:pt idx="130">
                  <c:v>3141372.74237286</c:v>
                </c:pt>
                <c:pt idx="131">
                  <c:v>3141372.74237286</c:v>
                </c:pt>
                <c:pt idx="132">
                  <c:v>3141372.74237286</c:v>
                </c:pt>
                <c:pt idx="133">
                  <c:v>3141372.74237286</c:v>
                </c:pt>
                <c:pt idx="134">
                  <c:v>3141372.74237286</c:v>
                </c:pt>
                <c:pt idx="135">
                  <c:v>3141372.74237286</c:v>
                </c:pt>
                <c:pt idx="136">
                  <c:v>3141372.74237286</c:v>
                </c:pt>
                <c:pt idx="137">
                  <c:v>3141372.74237286</c:v>
                </c:pt>
                <c:pt idx="138">
                  <c:v>3141372.74237286</c:v>
                </c:pt>
                <c:pt idx="139">
                  <c:v>3141372.74237286</c:v>
                </c:pt>
                <c:pt idx="140">
                  <c:v>3141372.74237286</c:v>
                </c:pt>
                <c:pt idx="141">
                  <c:v>3141372.74237286</c:v>
                </c:pt>
                <c:pt idx="142">
                  <c:v>3141372.74237286</c:v>
                </c:pt>
                <c:pt idx="143">
                  <c:v>3141372.74237286</c:v>
                </c:pt>
                <c:pt idx="144">
                  <c:v>3141372.74237286</c:v>
                </c:pt>
                <c:pt idx="145">
                  <c:v>3141372.74237286</c:v>
                </c:pt>
                <c:pt idx="146">
                  <c:v>3141372.74237286</c:v>
                </c:pt>
                <c:pt idx="147">
                  <c:v>3141372.74237286</c:v>
                </c:pt>
                <c:pt idx="148">
                  <c:v>3141372.74237286</c:v>
                </c:pt>
                <c:pt idx="149">
                  <c:v>3141372.74237286</c:v>
                </c:pt>
                <c:pt idx="150">
                  <c:v>3141372.74237286</c:v>
                </c:pt>
                <c:pt idx="151">
                  <c:v>3141372.74237286</c:v>
                </c:pt>
                <c:pt idx="152">
                  <c:v>3141372.74237286</c:v>
                </c:pt>
                <c:pt idx="153">
                  <c:v>3141372.74237286</c:v>
                </c:pt>
                <c:pt idx="154">
                  <c:v>3141372.74237286</c:v>
                </c:pt>
                <c:pt idx="155">
                  <c:v>3141372.74237286</c:v>
                </c:pt>
                <c:pt idx="156">
                  <c:v>3141372.74237286</c:v>
                </c:pt>
                <c:pt idx="157">
                  <c:v>3141372.74237286</c:v>
                </c:pt>
                <c:pt idx="158">
                  <c:v>3141372.74237286</c:v>
                </c:pt>
                <c:pt idx="159">
                  <c:v>3141372.74237286</c:v>
                </c:pt>
                <c:pt idx="160">
                  <c:v>3141372.74237286</c:v>
                </c:pt>
                <c:pt idx="161">
                  <c:v>3141372.74237286</c:v>
                </c:pt>
                <c:pt idx="162">
                  <c:v>3141372.74237286</c:v>
                </c:pt>
                <c:pt idx="163">
                  <c:v>3141372.74237286</c:v>
                </c:pt>
                <c:pt idx="164">
                  <c:v>3141372.74237286</c:v>
                </c:pt>
                <c:pt idx="165">
                  <c:v>3141372.74237286</c:v>
                </c:pt>
                <c:pt idx="166">
                  <c:v>3141372.74237286</c:v>
                </c:pt>
                <c:pt idx="167">
                  <c:v>3141372.74237286</c:v>
                </c:pt>
                <c:pt idx="168">
                  <c:v>3141372.74237286</c:v>
                </c:pt>
                <c:pt idx="169">
                  <c:v>3141372.74237286</c:v>
                </c:pt>
                <c:pt idx="170">
                  <c:v>3141372.74237286</c:v>
                </c:pt>
                <c:pt idx="171">
                  <c:v>3141372.74237286</c:v>
                </c:pt>
                <c:pt idx="172">
                  <c:v>3141372.74237286</c:v>
                </c:pt>
                <c:pt idx="173">
                  <c:v>3141372.74237286</c:v>
                </c:pt>
                <c:pt idx="174">
                  <c:v>3141372.74237286</c:v>
                </c:pt>
                <c:pt idx="175">
                  <c:v>3141372.74237286</c:v>
                </c:pt>
                <c:pt idx="176">
                  <c:v>3141372.74237286</c:v>
                </c:pt>
                <c:pt idx="177">
                  <c:v>3141372.74237286</c:v>
                </c:pt>
                <c:pt idx="178">
                  <c:v>3141372.74237286</c:v>
                </c:pt>
                <c:pt idx="179">
                  <c:v>3141372.74237286</c:v>
                </c:pt>
                <c:pt idx="180">
                  <c:v>3141372.74237286</c:v>
                </c:pt>
                <c:pt idx="181">
                  <c:v>3141372.74237286</c:v>
                </c:pt>
                <c:pt idx="182">
                  <c:v>3141372.74237286</c:v>
                </c:pt>
                <c:pt idx="183">
                  <c:v>3141372.74237286</c:v>
                </c:pt>
                <c:pt idx="184">
                  <c:v>3141372.74237286</c:v>
                </c:pt>
                <c:pt idx="185">
                  <c:v>3141372.74237286</c:v>
                </c:pt>
                <c:pt idx="186">
                  <c:v>3141372.74237286</c:v>
                </c:pt>
                <c:pt idx="187">
                  <c:v>3141372.74237286</c:v>
                </c:pt>
                <c:pt idx="188">
                  <c:v>3141372.74237286</c:v>
                </c:pt>
                <c:pt idx="189">
                  <c:v>3141372.74237286</c:v>
                </c:pt>
                <c:pt idx="190">
                  <c:v>3141372.74237286</c:v>
                </c:pt>
                <c:pt idx="191">
                  <c:v>3141372.74237286</c:v>
                </c:pt>
                <c:pt idx="192">
                  <c:v>3141372.74237286</c:v>
                </c:pt>
                <c:pt idx="193">
                  <c:v>3141372.74237286</c:v>
                </c:pt>
                <c:pt idx="194">
                  <c:v>3141372.74237286</c:v>
                </c:pt>
                <c:pt idx="195">
                  <c:v>3141372.74237286</c:v>
                </c:pt>
                <c:pt idx="196">
                  <c:v>3141372.74237286</c:v>
                </c:pt>
                <c:pt idx="197">
                  <c:v>3141372.74237286</c:v>
                </c:pt>
                <c:pt idx="198">
                  <c:v>3141372.74237286</c:v>
                </c:pt>
                <c:pt idx="199">
                  <c:v>3141372.74237286</c:v>
                </c:pt>
                <c:pt idx="200">
                  <c:v>3141372.74237286</c:v>
                </c:pt>
                <c:pt idx="201">
                  <c:v>3141372.74237286</c:v>
                </c:pt>
                <c:pt idx="202">
                  <c:v>3141372.74237286</c:v>
                </c:pt>
                <c:pt idx="203">
                  <c:v>3141372.74237286</c:v>
                </c:pt>
                <c:pt idx="204">
                  <c:v>3141372.74237286</c:v>
                </c:pt>
                <c:pt idx="205">
                  <c:v>3141372.74237286</c:v>
                </c:pt>
                <c:pt idx="206">
                  <c:v>3141372.74237286</c:v>
                </c:pt>
                <c:pt idx="207">
                  <c:v>3141372.74237286</c:v>
                </c:pt>
                <c:pt idx="208">
                  <c:v>3141372.74237286</c:v>
                </c:pt>
                <c:pt idx="209">
                  <c:v>3141372.74237286</c:v>
                </c:pt>
                <c:pt idx="210">
                  <c:v>3141372.74237286</c:v>
                </c:pt>
                <c:pt idx="211">
                  <c:v>3141372.74237286</c:v>
                </c:pt>
                <c:pt idx="212">
                  <c:v>3141372.74237286</c:v>
                </c:pt>
                <c:pt idx="213">
                  <c:v>3141372.74237286</c:v>
                </c:pt>
                <c:pt idx="214">
                  <c:v>3141372.74237286</c:v>
                </c:pt>
                <c:pt idx="215">
                  <c:v>3141372.74237286</c:v>
                </c:pt>
                <c:pt idx="216">
                  <c:v>3141372.74237286</c:v>
                </c:pt>
                <c:pt idx="217">
                  <c:v>3141372.74237286</c:v>
                </c:pt>
                <c:pt idx="218">
                  <c:v>3141372.74237286</c:v>
                </c:pt>
                <c:pt idx="219">
                  <c:v>3141372.74237286</c:v>
                </c:pt>
                <c:pt idx="220">
                  <c:v>3141372.74237286</c:v>
                </c:pt>
                <c:pt idx="221">
                  <c:v>3141372.74237286</c:v>
                </c:pt>
                <c:pt idx="222">
                  <c:v>3141372.74237286</c:v>
                </c:pt>
                <c:pt idx="223">
                  <c:v>3141372.74237286</c:v>
                </c:pt>
                <c:pt idx="224">
                  <c:v>3141372.74237286</c:v>
                </c:pt>
                <c:pt idx="225">
                  <c:v>3141372.74237286</c:v>
                </c:pt>
                <c:pt idx="226">
                  <c:v>3141372.74237286</c:v>
                </c:pt>
                <c:pt idx="227">
                  <c:v>3141372.74237286</c:v>
                </c:pt>
                <c:pt idx="228">
                  <c:v>3141372.74237286</c:v>
                </c:pt>
                <c:pt idx="229">
                  <c:v>3141372.74237286</c:v>
                </c:pt>
                <c:pt idx="230">
                  <c:v>3141372.74237286</c:v>
                </c:pt>
                <c:pt idx="231">
                  <c:v>3141372.74237286</c:v>
                </c:pt>
                <c:pt idx="232">
                  <c:v>3141372.74237286</c:v>
                </c:pt>
                <c:pt idx="233">
                  <c:v>3141372.74237286</c:v>
                </c:pt>
                <c:pt idx="234">
                  <c:v>3141372.74237286</c:v>
                </c:pt>
                <c:pt idx="235">
                  <c:v>3141372.74237286</c:v>
                </c:pt>
                <c:pt idx="236">
                  <c:v>3141372.74237286</c:v>
                </c:pt>
                <c:pt idx="237">
                  <c:v>3141372.74237286</c:v>
                </c:pt>
                <c:pt idx="238">
                  <c:v>3141372.74237286</c:v>
                </c:pt>
                <c:pt idx="239">
                  <c:v>3141372.74237286</c:v>
                </c:pt>
                <c:pt idx="240">
                  <c:v>3141372.74237286</c:v>
                </c:pt>
                <c:pt idx="241">
                  <c:v>3141372.74237286</c:v>
                </c:pt>
                <c:pt idx="242">
                  <c:v>3141372.74237286</c:v>
                </c:pt>
                <c:pt idx="243">
                  <c:v>3141372.74237286</c:v>
                </c:pt>
                <c:pt idx="244">
                  <c:v>3141372.74237286</c:v>
                </c:pt>
                <c:pt idx="245">
                  <c:v>3141372.74237286</c:v>
                </c:pt>
                <c:pt idx="246">
                  <c:v>3141372.74237286</c:v>
                </c:pt>
                <c:pt idx="247">
                  <c:v>3141372.74237286</c:v>
                </c:pt>
                <c:pt idx="248">
                  <c:v>3141372.74237286</c:v>
                </c:pt>
                <c:pt idx="249">
                  <c:v>3141372.74237286</c:v>
                </c:pt>
                <c:pt idx="250">
                  <c:v>3141372.74237286</c:v>
                </c:pt>
                <c:pt idx="251">
                  <c:v>3141372.74237286</c:v>
                </c:pt>
                <c:pt idx="252">
                  <c:v>3141372.74237286</c:v>
                </c:pt>
                <c:pt idx="253">
                  <c:v>3141372.74237286</c:v>
                </c:pt>
                <c:pt idx="254">
                  <c:v>3141372.74237286</c:v>
                </c:pt>
                <c:pt idx="255">
                  <c:v>3141372.74237286</c:v>
                </c:pt>
                <c:pt idx="256">
                  <c:v>3141372.74237286</c:v>
                </c:pt>
                <c:pt idx="257">
                  <c:v>3141372.74237286</c:v>
                </c:pt>
                <c:pt idx="258">
                  <c:v>3141372.74237286</c:v>
                </c:pt>
                <c:pt idx="259">
                  <c:v>3141372.74237286</c:v>
                </c:pt>
                <c:pt idx="260">
                  <c:v>3141372.74237286</c:v>
                </c:pt>
                <c:pt idx="261">
                  <c:v>3141372.74237286</c:v>
                </c:pt>
                <c:pt idx="262">
                  <c:v>3141372.74237286</c:v>
                </c:pt>
                <c:pt idx="263">
                  <c:v>3141372.74237286</c:v>
                </c:pt>
                <c:pt idx="264">
                  <c:v>3141372.74237286</c:v>
                </c:pt>
                <c:pt idx="265">
                  <c:v>3141372.74237286</c:v>
                </c:pt>
                <c:pt idx="266">
                  <c:v>3141372.74237286</c:v>
                </c:pt>
                <c:pt idx="267">
                  <c:v>3141372.74237286</c:v>
                </c:pt>
                <c:pt idx="268">
                  <c:v>3141372.74237286</c:v>
                </c:pt>
                <c:pt idx="269">
                  <c:v>3141372.74237286</c:v>
                </c:pt>
                <c:pt idx="270">
                  <c:v>3141372.74237286</c:v>
                </c:pt>
                <c:pt idx="271">
                  <c:v>3141372.74237286</c:v>
                </c:pt>
                <c:pt idx="272">
                  <c:v>3141372.74237286</c:v>
                </c:pt>
                <c:pt idx="273">
                  <c:v>3141372.74237286</c:v>
                </c:pt>
                <c:pt idx="274">
                  <c:v>3141372.74237286</c:v>
                </c:pt>
                <c:pt idx="275">
                  <c:v>3141372.74237286</c:v>
                </c:pt>
                <c:pt idx="276">
                  <c:v>3141372.74237286</c:v>
                </c:pt>
                <c:pt idx="277">
                  <c:v>3141372.74237286</c:v>
                </c:pt>
                <c:pt idx="278">
                  <c:v>3141372.74237286</c:v>
                </c:pt>
                <c:pt idx="279">
                  <c:v>3141372.74237286</c:v>
                </c:pt>
                <c:pt idx="280">
                  <c:v>3141372.74237286</c:v>
                </c:pt>
                <c:pt idx="281">
                  <c:v>3141372.74237286</c:v>
                </c:pt>
                <c:pt idx="282">
                  <c:v>3141372.74237286</c:v>
                </c:pt>
                <c:pt idx="283">
                  <c:v>3141372.74237286</c:v>
                </c:pt>
                <c:pt idx="284">
                  <c:v>3141372.74237286</c:v>
                </c:pt>
                <c:pt idx="285">
                  <c:v>3141372.74237286</c:v>
                </c:pt>
                <c:pt idx="286">
                  <c:v>3141372.74237286</c:v>
                </c:pt>
                <c:pt idx="287">
                  <c:v>3141372.74237286</c:v>
                </c:pt>
                <c:pt idx="288">
                  <c:v>3141372.74237286</c:v>
                </c:pt>
                <c:pt idx="289">
                  <c:v>3141372.74237286</c:v>
                </c:pt>
                <c:pt idx="290">
                  <c:v>3141372.74237286</c:v>
                </c:pt>
                <c:pt idx="291">
                  <c:v>3141372.74237286</c:v>
                </c:pt>
                <c:pt idx="292">
                  <c:v>3141372.74237286</c:v>
                </c:pt>
                <c:pt idx="293">
                  <c:v>3141372.74237286</c:v>
                </c:pt>
                <c:pt idx="294">
                  <c:v>3141372.74237286</c:v>
                </c:pt>
                <c:pt idx="295">
                  <c:v>3141372.74237286</c:v>
                </c:pt>
                <c:pt idx="296">
                  <c:v>3141372.74237286</c:v>
                </c:pt>
                <c:pt idx="297">
                  <c:v>3141372.74237286</c:v>
                </c:pt>
                <c:pt idx="298">
                  <c:v>3141372.74237286</c:v>
                </c:pt>
                <c:pt idx="299">
                  <c:v>3141372.74237286</c:v>
                </c:pt>
                <c:pt idx="300">
                  <c:v>3141372.74237286</c:v>
                </c:pt>
                <c:pt idx="301">
                  <c:v>3141372.74237286</c:v>
                </c:pt>
                <c:pt idx="302">
                  <c:v>3141372.74237286</c:v>
                </c:pt>
                <c:pt idx="303">
                  <c:v>3141372.74237286</c:v>
                </c:pt>
                <c:pt idx="304">
                  <c:v>3141372.74237286</c:v>
                </c:pt>
                <c:pt idx="305">
                  <c:v>3141372.74237286</c:v>
                </c:pt>
                <c:pt idx="306">
                  <c:v>3141372.74237286</c:v>
                </c:pt>
                <c:pt idx="307">
                  <c:v>3141372.74237286</c:v>
                </c:pt>
                <c:pt idx="308">
                  <c:v>3141372.74237286</c:v>
                </c:pt>
                <c:pt idx="309">
                  <c:v>3141372.74237286</c:v>
                </c:pt>
                <c:pt idx="310">
                  <c:v>3141372.74237286</c:v>
                </c:pt>
                <c:pt idx="311">
                  <c:v>3141372.74237286</c:v>
                </c:pt>
                <c:pt idx="312">
                  <c:v>3141372.74237286</c:v>
                </c:pt>
                <c:pt idx="313">
                  <c:v>3141372.74237286</c:v>
                </c:pt>
                <c:pt idx="314">
                  <c:v>3141372.74237286</c:v>
                </c:pt>
                <c:pt idx="315">
                  <c:v>3141372.74237286</c:v>
                </c:pt>
                <c:pt idx="316">
                  <c:v>3141372.74237286</c:v>
                </c:pt>
                <c:pt idx="317">
                  <c:v>3141372.74237286</c:v>
                </c:pt>
                <c:pt idx="318">
                  <c:v>3141372.74237286</c:v>
                </c:pt>
                <c:pt idx="319">
                  <c:v>3141372.74237286</c:v>
                </c:pt>
                <c:pt idx="320">
                  <c:v>3141372.74237286</c:v>
                </c:pt>
                <c:pt idx="321">
                  <c:v>3141372.74237286</c:v>
                </c:pt>
                <c:pt idx="322">
                  <c:v>3141372.74237286</c:v>
                </c:pt>
                <c:pt idx="323">
                  <c:v>3141372.74237286</c:v>
                </c:pt>
                <c:pt idx="324">
                  <c:v>3141372.74237286</c:v>
                </c:pt>
                <c:pt idx="325">
                  <c:v>3141372.74237286</c:v>
                </c:pt>
                <c:pt idx="326">
                  <c:v>3141372.74237286</c:v>
                </c:pt>
                <c:pt idx="327">
                  <c:v>3141372.74237286</c:v>
                </c:pt>
                <c:pt idx="328">
                  <c:v>3141372.74237286</c:v>
                </c:pt>
                <c:pt idx="329">
                  <c:v>3141372.74237286</c:v>
                </c:pt>
                <c:pt idx="330">
                  <c:v>3141372.74237286</c:v>
                </c:pt>
                <c:pt idx="331">
                  <c:v>3141372.74237286</c:v>
                </c:pt>
                <c:pt idx="332">
                  <c:v>3141372.74237286</c:v>
                </c:pt>
                <c:pt idx="333">
                  <c:v>3141372.74237286</c:v>
                </c:pt>
                <c:pt idx="334">
                  <c:v>3141372.74237286</c:v>
                </c:pt>
                <c:pt idx="335">
                  <c:v>3141372.74237286</c:v>
                </c:pt>
                <c:pt idx="336">
                  <c:v>3141372.74237286</c:v>
                </c:pt>
                <c:pt idx="337">
                  <c:v>3141372.74237286</c:v>
                </c:pt>
                <c:pt idx="338">
                  <c:v>3141372.74237286</c:v>
                </c:pt>
                <c:pt idx="339">
                  <c:v>3141372.74237286</c:v>
                </c:pt>
                <c:pt idx="340">
                  <c:v>3141372.74237286</c:v>
                </c:pt>
                <c:pt idx="341">
                  <c:v>3141372.74237286</c:v>
                </c:pt>
                <c:pt idx="342">
                  <c:v>3141372.74237286</c:v>
                </c:pt>
                <c:pt idx="343">
                  <c:v>3141372.74237286</c:v>
                </c:pt>
                <c:pt idx="344">
                  <c:v>3141372.74237286</c:v>
                </c:pt>
                <c:pt idx="345">
                  <c:v>3141372.74237286</c:v>
                </c:pt>
                <c:pt idx="346">
                  <c:v>3141372.74237286</c:v>
                </c:pt>
                <c:pt idx="347">
                  <c:v>3141372.74237286</c:v>
                </c:pt>
                <c:pt idx="348">
                  <c:v>3141372.74237286</c:v>
                </c:pt>
                <c:pt idx="349">
                  <c:v>3141372.74237286</c:v>
                </c:pt>
                <c:pt idx="350">
                  <c:v>3141372.74237286</c:v>
                </c:pt>
                <c:pt idx="351">
                  <c:v>3141372.74237286</c:v>
                </c:pt>
                <c:pt idx="352">
                  <c:v>3141372.74237286</c:v>
                </c:pt>
                <c:pt idx="353">
                  <c:v>3141372.74237286</c:v>
                </c:pt>
                <c:pt idx="354">
                  <c:v>3141372.74237286</c:v>
                </c:pt>
                <c:pt idx="355">
                  <c:v>3141372.74237286</c:v>
                </c:pt>
                <c:pt idx="356">
                  <c:v>3141372.74237286</c:v>
                </c:pt>
                <c:pt idx="357">
                  <c:v>3141372.74237286</c:v>
                </c:pt>
                <c:pt idx="358">
                  <c:v>3141372.74237286</c:v>
                </c:pt>
                <c:pt idx="359">
                  <c:v>3141372.74237286</c:v>
                </c:pt>
                <c:pt idx="360">
                  <c:v>3141372.74237286</c:v>
                </c:pt>
                <c:pt idx="361">
                  <c:v>3141372.74237286</c:v>
                </c:pt>
                <c:pt idx="362">
                  <c:v>3141372.74237286</c:v>
                </c:pt>
                <c:pt idx="363">
                  <c:v>3141372.74237286</c:v>
                </c:pt>
                <c:pt idx="364">
                  <c:v>3141372.74237286</c:v>
                </c:pt>
                <c:pt idx="365">
                  <c:v>3141372.74237286</c:v>
                </c:pt>
                <c:pt idx="366">
                  <c:v>3141372.74237286</c:v>
                </c:pt>
                <c:pt idx="367">
                  <c:v>3141372.74237286</c:v>
                </c:pt>
                <c:pt idx="368">
                  <c:v>3141372.74237286</c:v>
                </c:pt>
                <c:pt idx="369">
                  <c:v>3141372.74237286</c:v>
                </c:pt>
                <c:pt idx="370">
                  <c:v>3141372.74237286</c:v>
                </c:pt>
                <c:pt idx="371">
                  <c:v>3141372.74237286</c:v>
                </c:pt>
                <c:pt idx="372">
                  <c:v>3141372.74237286</c:v>
                </c:pt>
                <c:pt idx="373">
                  <c:v>3141372.74237286</c:v>
                </c:pt>
                <c:pt idx="374">
                  <c:v>3141372.74237286</c:v>
                </c:pt>
                <c:pt idx="375">
                  <c:v>3141372.74237286</c:v>
                </c:pt>
                <c:pt idx="376">
                  <c:v>3141372.74237286</c:v>
                </c:pt>
                <c:pt idx="377">
                  <c:v>3141372.74237286</c:v>
                </c:pt>
                <c:pt idx="378">
                  <c:v>3141372.74237286</c:v>
                </c:pt>
                <c:pt idx="379">
                  <c:v>3141372.74237286</c:v>
                </c:pt>
                <c:pt idx="380">
                  <c:v>3141372.74237286</c:v>
                </c:pt>
                <c:pt idx="381">
                  <c:v>3141372.74237286</c:v>
                </c:pt>
                <c:pt idx="382">
                  <c:v>3141372.74237286</c:v>
                </c:pt>
                <c:pt idx="383">
                  <c:v>3141372.74237286</c:v>
                </c:pt>
                <c:pt idx="384">
                  <c:v>3141372.74237286</c:v>
                </c:pt>
                <c:pt idx="385">
                  <c:v>3141372.74237286</c:v>
                </c:pt>
                <c:pt idx="386">
                  <c:v>3141372.74237286</c:v>
                </c:pt>
                <c:pt idx="387">
                  <c:v>3141372.74237286</c:v>
                </c:pt>
                <c:pt idx="388">
                  <c:v>3141372.74237286</c:v>
                </c:pt>
                <c:pt idx="389">
                  <c:v>3141372.74237286</c:v>
                </c:pt>
                <c:pt idx="390">
                  <c:v>3141372.74237286</c:v>
                </c:pt>
                <c:pt idx="391">
                  <c:v>3141372.74237286</c:v>
                </c:pt>
                <c:pt idx="392">
                  <c:v>3141372.74237286</c:v>
                </c:pt>
                <c:pt idx="393">
                  <c:v>3141372.74237286</c:v>
                </c:pt>
                <c:pt idx="394">
                  <c:v>3141372.74237286</c:v>
                </c:pt>
                <c:pt idx="395">
                  <c:v>3141372.74237286</c:v>
                </c:pt>
                <c:pt idx="396">
                  <c:v>3141372.74237286</c:v>
                </c:pt>
                <c:pt idx="397">
                  <c:v>3141372.74237286</c:v>
                </c:pt>
                <c:pt idx="398">
                  <c:v>3141372.74237286</c:v>
                </c:pt>
                <c:pt idx="399">
                  <c:v>3141372.74237286</c:v>
                </c:pt>
                <c:pt idx="400">
                  <c:v>3141372.74237286</c:v>
                </c:pt>
                <c:pt idx="401">
                  <c:v>3141372.74237286</c:v>
                </c:pt>
                <c:pt idx="402">
                  <c:v>3141372.74237286</c:v>
                </c:pt>
                <c:pt idx="403">
                  <c:v>3141372.74237286</c:v>
                </c:pt>
                <c:pt idx="404">
                  <c:v>3141372.74237286</c:v>
                </c:pt>
                <c:pt idx="405">
                  <c:v>3141372.74237286</c:v>
                </c:pt>
                <c:pt idx="406">
                  <c:v>3141372.74237286</c:v>
                </c:pt>
                <c:pt idx="407">
                  <c:v>3141372.74237286</c:v>
                </c:pt>
                <c:pt idx="408">
                  <c:v>3141372.74237286</c:v>
                </c:pt>
                <c:pt idx="409">
                  <c:v>3141372.74237286</c:v>
                </c:pt>
                <c:pt idx="410">
                  <c:v>3141372.74237286</c:v>
                </c:pt>
                <c:pt idx="411">
                  <c:v>3141372.74237286</c:v>
                </c:pt>
                <c:pt idx="412">
                  <c:v>3141372.74237286</c:v>
                </c:pt>
                <c:pt idx="413">
                  <c:v>3141372.74237286</c:v>
                </c:pt>
                <c:pt idx="414">
                  <c:v>3141372.74237286</c:v>
                </c:pt>
                <c:pt idx="415">
                  <c:v>3141372.74237286</c:v>
                </c:pt>
                <c:pt idx="416">
                  <c:v>3141372.74237286</c:v>
                </c:pt>
                <c:pt idx="417">
                  <c:v>3141372.74237286</c:v>
                </c:pt>
                <c:pt idx="418">
                  <c:v>3141372.74237286</c:v>
                </c:pt>
                <c:pt idx="419">
                  <c:v>3141372.74237286</c:v>
                </c:pt>
                <c:pt idx="420">
                  <c:v>3141372.74237286</c:v>
                </c:pt>
                <c:pt idx="421">
                  <c:v>3141372.74237286</c:v>
                </c:pt>
                <c:pt idx="422">
                  <c:v>3141372.74237286</c:v>
                </c:pt>
                <c:pt idx="423">
                  <c:v>3141372.74237286</c:v>
                </c:pt>
                <c:pt idx="424">
                  <c:v>3141372.74237286</c:v>
                </c:pt>
                <c:pt idx="425">
                  <c:v>3141372.74237286</c:v>
                </c:pt>
                <c:pt idx="426">
                  <c:v>3141372.74237286</c:v>
                </c:pt>
                <c:pt idx="427">
                  <c:v>3141372.74237286</c:v>
                </c:pt>
                <c:pt idx="428">
                  <c:v>3141372.74237286</c:v>
                </c:pt>
                <c:pt idx="429">
                  <c:v>3141372.74237286</c:v>
                </c:pt>
                <c:pt idx="430">
                  <c:v>3141372.74237286</c:v>
                </c:pt>
                <c:pt idx="431">
                  <c:v>3141372.74237286</c:v>
                </c:pt>
                <c:pt idx="432">
                  <c:v>3141372.74237286</c:v>
                </c:pt>
                <c:pt idx="433">
                  <c:v>3141372.74237286</c:v>
                </c:pt>
                <c:pt idx="434">
                  <c:v>3141372.74237286</c:v>
                </c:pt>
                <c:pt idx="435">
                  <c:v>3141372.74237286</c:v>
                </c:pt>
                <c:pt idx="436">
                  <c:v>3141372.74237286</c:v>
                </c:pt>
                <c:pt idx="437">
                  <c:v>3141372.74237286</c:v>
                </c:pt>
                <c:pt idx="438">
                  <c:v>3141372.74237286</c:v>
                </c:pt>
                <c:pt idx="439">
                  <c:v>3141372.74237286</c:v>
                </c:pt>
                <c:pt idx="440">
                  <c:v>3141372.74237286</c:v>
                </c:pt>
                <c:pt idx="441">
                  <c:v>3141372.74237286</c:v>
                </c:pt>
                <c:pt idx="442">
                  <c:v>3141372.74237286</c:v>
                </c:pt>
                <c:pt idx="443">
                  <c:v>3141372.74237286</c:v>
                </c:pt>
                <c:pt idx="444">
                  <c:v>3141372.74237286</c:v>
                </c:pt>
                <c:pt idx="445">
                  <c:v>3141372.74237286</c:v>
                </c:pt>
                <c:pt idx="446">
                  <c:v>3141372.74237286</c:v>
                </c:pt>
                <c:pt idx="447">
                  <c:v>3141372.74237286</c:v>
                </c:pt>
                <c:pt idx="448">
                  <c:v>3141372.74237286</c:v>
                </c:pt>
                <c:pt idx="449">
                  <c:v>3141372.74237286</c:v>
                </c:pt>
                <c:pt idx="450">
                  <c:v>3141372.74237286</c:v>
                </c:pt>
                <c:pt idx="451">
                  <c:v>3141372.74237286</c:v>
                </c:pt>
                <c:pt idx="452">
                  <c:v>3141372.74237286</c:v>
                </c:pt>
                <c:pt idx="453">
                  <c:v>3141372.74237286</c:v>
                </c:pt>
                <c:pt idx="454">
                  <c:v>3141372.74237286</c:v>
                </c:pt>
                <c:pt idx="455">
                  <c:v>3141372.74237286</c:v>
                </c:pt>
                <c:pt idx="456">
                  <c:v>3141372.74237286</c:v>
                </c:pt>
                <c:pt idx="457">
                  <c:v>3141372.74237286</c:v>
                </c:pt>
                <c:pt idx="458">
                  <c:v>3141372.74237286</c:v>
                </c:pt>
                <c:pt idx="459">
                  <c:v>3141372.74237286</c:v>
                </c:pt>
                <c:pt idx="460">
                  <c:v>3141372.74237286</c:v>
                </c:pt>
                <c:pt idx="461">
                  <c:v>3141372.74237286</c:v>
                </c:pt>
                <c:pt idx="462">
                  <c:v>3141372.74237286</c:v>
                </c:pt>
                <c:pt idx="463">
                  <c:v>3141372.74237286</c:v>
                </c:pt>
                <c:pt idx="464">
                  <c:v>3141372.74237286</c:v>
                </c:pt>
                <c:pt idx="465">
                  <c:v>3141372.74237286</c:v>
                </c:pt>
                <c:pt idx="466">
                  <c:v>3141372.74237286</c:v>
                </c:pt>
                <c:pt idx="467">
                  <c:v>3141372.74237286</c:v>
                </c:pt>
                <c:pt idx="468">
                  <c:v>3141372.74237286</c:v>
                </c:pt>
                <c:pt idx="469">
                  <c:v>3141372.74237286</c:v>
                </c:pt>
                <c:pt idx="470">
                  <c:v>3141372.74237286</c:v>
                </c:pt>
                <c:pt idx="471">
                  <c:v>3141372.74237286</c:v>
                </c:pt>
                <c:pt idx="472">
                  <c:v>3141372.74237286</c:v>
                </c:pt>
                <c:pt idx="473">
                  <c:v>3141372.74237286</c:v>
                </c:pt>
                <c:pt idx="474">
                  <c:v>3141372.74237286</c:v>
                </c:pt>
                <c:pt idx="475">
                  <c:v>3141372.74237286</c:v>
                </c:pt>
                <c:pt idx="476">
                  <c:v>3141372.74237286</c:v>
                </c:pt>
                <c:pt idx="477">
                  <c:v>3141372.74237286</c:v>
                </c:pt>
                <c:pt idx="478">
                  <c:v>3141372.74237286</c:v>
                </c:pt>
                <c:pt idx="479">
                  <c:v>3141372.74237286</c:v>
                </c:pt>
                <c:pt idx="480">
                  <c:v>3141372.74237286</c:v>
                </c:pt>
                <c:pt idx="481">
                  <c:v>3141372.74237286</c:v>
                </c:pt>
                <c:pt idx="482">
                  <c:v>3141372.74237286</c:v>
                </c:pt>
                <c:pt idx="483">
                  <c:v>3141372.74237286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7559.93533872309</c:v>
                </c:pt>
                <c:pt idx="1">
                  <c:v>7559.93533872309</c:v>
                </c:pt>
                <c:pt idx="2">
                  <c:v>7559.93533872309</c:v>
                </c:pt>
                <c:pt idx="3">
                  <c:v>7559.93533872309</c:v>
                </c:pt>
                <c:pt idx="4">
                  <c:v>7559.93533872309</c:v>
                </c:pt>
                <c:pt idx="5">
                  <c:v>7559.93533872309</c:v>
                </c:pt>
                <c:pt idx="6">
                  <c:v>7559.93533872309</c:v>
                </c:pt>
                <c:pt idx="7">
                  <c:v>7559.93533872309</c:v>
                </c:pt>
                <c:pt idx="8">
                  <c:v>7559.93533872309</c:v>
                </c:pt>
                <c:pt idx="9">
                  <c:v>7559.93533872309</c:v>
                </c:pt>
                <c:pt idx="10">
                  <c:v>7559.93533872309</c:v>
                </c:pt>
                <c:pt idx="11">
                  <c:v>7559.93533872309</c:v>
                </c:pt>
                <c:pt idx="12">
                  <c:v>7559.93533872309</c:v>
                </c:pt>
                <c:pt idx="13">
                  <c:v>7559.93533872309</c:v>
                </c:pt>
                <c:pt idx="14">
                  <c:v>7559.93533872309</c:v>
                </c:pt>
                <c:pt idx="15">
                  <c:v>7559.93533872309</c:v>
                </c:pt>
                <c:pt idx="16">
                  <c:v>7559.93533872309</c:v>
                </c:pt>
                <c:pt idx="17">
                  <c:v>7559.93533872309</c:v>
                </c:pt>
                <c:pt idx="18">
                  <c:v>7559.93533872309</c:v>
                </c:pt>
                <c:pt idx="19">
                  <c:v>7559.93533872309</c:v>
                </c:pt>
                <c:pt idx="20">
                  <c:v>7559.93533872309</c:v>
                </c:pt>
                <c:pt idx="21">
                  <c:v>7559.93533872309</c:v>
                </c:pt>
                <c:pt idx="22">
                  <c:v>7559.93533872309</c:v>
                </c:pt>
                <c:pt idx="23">
                  <c:v>7559.93533872309</c:v>
                </c:pt>
                <c:pt idx="24">
                  <c:v>7559.93533872309</c:v>
                </c:pt>
                <c:pt idx="25">
                  <c:v>7559.93533872309</c:v>
                </c:pt>
                <c:pt idx="26">
                  <c:v>7559.93533872309</c:v>
                </c:pt>
                <c:pt idx="27">
                  <c:v>7559.93533872309</c:v>
                </c:pt>
                <c:pt idx="28">
                  <c:v>7559.93533872309</c:v>
                </c:pt>
                <c:pt idx="29">
                  <c:v>7559.93533872309</c:v>
                </c:pt>
                <c:pt idx="30">
                  <c:v>7559.93533872309</c:v>
                </c:pt>
                <c:pt idx="31">
                  <c:v>7559.93533872309</c:v>
                </c:pt>
                <c:pt idx="32">
                  <c:v>7559.93533872309</c:v>
                </c:pt>
                <c:pt idx="33">
                  <c:v>7559.93533872309</c:v>
                </c:pt>
                <c:pt idx="34">
                  <c:v>7559.93533872309</c:v>
                </c:pt>
                <c:pt idx="35">
                  <c:v>7559.93533872309</c:v>
                </c:pt>
                <c:pt idx="36">
                  <c:v>7559.93533872309</c:v>
                </c:pt>
                <c:pt idx="37">
                  <c:v>7559.93533872309</c:v>
                </c:pt>
                <c:pt idx="38">
                  <c:v>7559.93533872309</c:v>
                </c:pt>
                <c:pt idx="39">
                  <c:v>7559.93533872309</c:v>
                </c:pt>
                <c:pt idx="40">
                  <c:v>7559.93533872309</c:v>
                </c:pt>
                <c:pt idx="41">
                  <c:v>7559.93533872309</c:v>
                </c:pt>
                <c:pt idx="42">
                  <c:v>7559.93533872309</c:v>
                </c:pt>
                <c:pt idx="43">
                  <c:v>7559.93533872309</c:v>
                </c:pt>
                <c:pt idx="44">
                  <c:v>7559.93533872309</c:v>
                </c:pt>
                <c:pt idx="45">
                  <c:v>7559.93533872309</c:v>
                </c:pt>
                <c:pt idx="46">
                  <c:v>7559.93533872309</c:v>
                </c:pt>
                <c:pt idx="47">
                  <c:v>7559.93533872309</c:v>
                </c:pt>
                <c:pt idx="48">
                  <c:v>7559.93533872309</c:v>
                </c:pt>
                <c:pt idx="49">
                  <c:v>7559.93533872309</c:v>
                </c:pt>
                <c:pt idx="50">
                  <c:v>7559.93533872309</c:v>
                </c:pt>
                <c:pt idx="51">
                  <c:v>7559.93533872309</c:v>
                </c:pt>
                <c:pt idx="52">
                  <c:v>7559.93533872309</c:v>
                </c:pt>
                <c:pt idx="53">
                  <c:v>7559.93533872309</c:v>
                </c:pt>
                <c:pt idx="54">
                  <c:v>7559.93533872309</c:v>
                </c:pt>
                <c:pt idx="55">
                  <c:v>7559.93533872309</c:v>
                </c:pt>
                <c:pt idx="56">
                  <c:v>7559.93533872309</c:v>
                </c:pt>
                <c:pt idx="57">
                  <c:v>7559.93533872309</c:v>
                </c:pt>
                <c:pt idx="58">
                  <c:v>7559.93533872309</c:v>
                </c:pt>
                <c:pt idx="59">
                  <c:v>7559.93533872309</c:v>
                </c:pt>
                <c:pt idx="60">
                  <c:v>7559.93533872309</c:v>
                </c:pt>
                <c:pt idx="61">
                  <c:v>7559.93533872309</c:v>
                </c:pt>
                <c:pt idx="62">
                  <c:v>7559.93533872309</c:v>
                </c:pt>
                <c:pt idx="63">
                  <c:v>7559.93533872309</c:v>
                </c:pt>
                <c:pt idx="64">
                  <c:v>7559.93533872309</c:v>
                </c:pt>
                <c:pt idx="65">
                  <c:v>7559.93533872309</c:v>
                </c:pt>
                <c:pt idx="66">
                  <c:v>7559.93533872309</c:v>
                </c:pt>
                <c:pt idx="67">
                  <c:v>7559.93533872309</c:v>
                </c:pt>
                <c:pt idx="68">
                  <c:v>7559.93533872309</c:v>
                </c:pt>
                <c:pt idx="69">
                  <c:v>7559.93533872309</c:v>
                </c:pt>
                <c:pt idx="70">
                  <c:v>7559.93533872309</c:v>
                </c:pt>
                <c:pt idx="71">
                  <c:v>7559.93533872309</c:v>
                </c:pt>
                <c:pt idx="72">
                  <c:v>7559.93533872309</c:v>
                </c:pt>
                <c:pt idx="73">
                  <c:v>7559.93533872309</c:v>
                </c:pt>
                <c:pt idx="74">
                  <c:v>7559.93533872309</c:v>
                </c:pt>
                <c:pt idx="75">
                  <c:v>7559.93533872309</c:v>
                </c:pt>
                <c:pt idx="76">
                  <c:v>7559.93533872309</c:v>
                </c:pt>
                <c:pt idx="77">
                  <c:v>7559.93533872309</c:v>
                </c:pt>
                <c:pt idx="78">
                  <c:v>7559.93533872309</c:v>
                </c:pt>
                <c:pt idx="79">
                  <c:v>7559.93533872309</c:v>
                </c:pt>
                <c:pt idx="80">
                  <c:v>7559.93533872309</c:v>
                </c:pt>
                <c:pt idx="81">
                  <c:v>7559.93533872309</c:v>
                </c:pt>
                <c:pt idx="82">
                  <c:v>7559.93533872309</c:v>
                </c:pt>
                <c:pt idx="83">
                  <c:v>7559.93533872309</c:v>
                </c:pt>
                <c:pt idx="84">
                  <c:v>7559.93533872309</c:v>
                </c:pt>
                <c:pt idx="85">
                  <c:v>7559.93533872309</c:v>
                </c:pt>
                <c:pt idx="86">
                  <c:v>7559.93533872309</c:v>
                </c:pt>
                <c:pt idx="87">
                  <c:v>7559.93533872309</c:v>
                </c:pt>
                <c:pt idx="88">
                  <c:v>7559.93533872309</c:v>
                </c:pt>
                <c:pt idx="89">
                  <c:v>7559.93533872309</c:v>
                </c:pt>
                <c:pt idx="90">
                  <c:v>7559.93533872309</c:v>
                </c:pt>
                <c:pt idx="91">
                  <c:v>7559.93533872309</c:v>
                </c:pt>
                <c:pt idx="92">
                  <c:v>7559.93533872309</c:v>
                </c:pt>
                <c:pt idx="93">
                  <c:v>7559.93533872309</c:v>
                </c:pt>
                <c:pt idx="94">
                  <c:v>7559.93533872309</c:v>
                </c:pt>
                <c:pt idx="95">
                  <c:v>7559.93533872309</c:v>
                </c:pt>
                <c:pt idx="96">
                  <c:v>7559.93533872309</c:v>
                </c:pt>
                <c:pt idx="97">
                  <c:v>7559.93533872309</c:v>
                </c:pt>
                <c:pt idx="98">
                  <c:v>7559.93533872309</c:v>
                </c:pt>
                <c:pt idx="99">
                  <c:v>7559.93533872309</c:v>
                </c:pt>
                <c:pt idx="100">
                  <c:v>7559.93533872309</c:v>
                </c:pt>
                <c:pt idx="101">
                  <c:v>7559.93533872309</c:v>
                </c:pt>
                <c:pt idx="102">
                  <c:v>7559.93533872309</c:v>
                </c:pt>
                <c:pt idx="103">
                  <c:v>7559.93533872309</c:v>
                </c:pt>
                <c:pt idx="104">
                  <c:v>7559.93533872309</c:v>
                </c:pt>
                <c:pt idx="105">
                  <c:v>7559.93533872309</c:v>
                </c:pt>
                <c:pt idx="106">
                  <c:v>7559.93533872309</c:v>
                </c:pt>
                <c:pt idx="107">
                  <c:v>7559.93533872309</c:v>
                </c:pt>
                <c:pt idx="108">
                  <c:v>7559.93533872309</c:v>
                </c:pt>
                <c:pt idx="109">
                  <c:v>7559.93533872309</c:v>
                </c:pt>
                <c:pt idx="110">
                  <c:v>7559.93533872309</c:v>
                </c:pt>
                <c:pt idx="111">
                  <c:v>7559.93533872309</c:v>
                </c:pt>
                <c:pt idx="112">
                  <c:v>7559.93533872309</c:v>
                </c:pt>
                <c:pt idx="113">
                  <c:v>7559.93533872309</c:v>
                </c:pt>
                <c:pt idx="114">
                  <c:v>7559.93533872309</c:v>
                </c:pt>
                <c:pt idx="115">
                  <c:v>7559.93533872309</c:v>
                </c:pt>
                <c:pt idx="116">
                  <c:v>7559.93533872309</c:v>
                </c:pt>
                <c:pt idx="117">
                  <c:v>7559.93533872309</c:v>
                </c:pt>
                <c:pt idx="118">
                  <c:v>7559.93533872309</c:v>
                </c:pt>
                <c:pt idx="119">
                  <c:v>7559.93533872309</c:v>
                </c:pt>
                <c:pt idx="120">
                  <c:v>7559.93533872309</c:v>
                </c:pt>
                <c:pt idx="121">
                  <c:v>7559.93533872309</c:v>
                </c:pt>
                <c:pt idx="122">
                  <c:v>7559.93533872309</c:v>
                </c:pt>
                <c:pt idx="123">
                  <c:v>7559.93533872309</c:v>
                </c:pt>
                <c:pt idx="124">
                  <c:v>7559.93533872309</c:v>
                </c:pt>
                <c:pt idx="125">
                  <c:v>7559.93533872309</c:v>
                </c:pt>
                <c:pt idx="126">
                  <c:v>7559.93533872309</c:v>
                </c:pt>
                <c:pt idx="127">
                  <c:v>7559.93533872309</c:v>
                </c:pt>
                <c:pt idx="128">
                  <c:v>7559.93533872309</c:v>
                </c:pt>
                <c:pt idx="129">
                  <c:v>7559.93533872309</c:v>
                </c:pt>
                <c:pt idx="130">
                  <c:v>7559.93533872309</c:v>
                </c:pt>
                <c:pt idx="131">
                  <c:v>7559.93533872309</c:v>
                </c:pt>
                <c:pt idx="132">
                  <c:v>7559.93533872309</c:v>
                </c:pt>
                <c:pt idx="133">
                  <c:v>7559.93533872309</c:v>
                </c:pt>
                <c:pt idx="134">
                  <c:v>7559.93533872309</c:v>
                </c:pt>
                <c:pt idx="135">
                  <c:v>7559.93533872309</c:v>
                </c:pt>
                <c:pt idx="136">
                  <c:v>7559.93533872309</c:v>
                </c:pt>
                <c:pt idx="137">
                  <c:v>7559.93533872309</c:v>
                </c:pt>
                <c:pt idx="138">
                  <c:v>7559.93533872309</c:v>
                </c:pt>
                <c:pt idx="139">
                  <c:v>7559.93533872309</c:v>
                </c:pt>
                <c:pt idx="140">
                  <c:v>7559.93533872309</c:v>
                </c:pt>
                <c:pt idx="141">
                  <c:v>7559.93533872309</c:v>
                </c:pt>
                <c:pt idx="142">
                  <c:v>7559.93533872309</c:v>
                </c:pt>
                <c:pt idx="143">
                  <c:v>7559.93533872309</c:v>
                </c:pt>
                <c:pt idx="144">
                  <c:v>7559.93533872309</c:v>
                </c:pt>
                <c:pt idx="145">
                  <c:v>7559.93533872309</c:v>
                </c:pt>
                <c:pt idx="146">
                  <c:v>7559.93533872309</c:v>
                </c:pt>
                <c:pt idx="147">
                  <c:v>7559.93533872309</c:v>
                </c:pt>
                <c:pt idx="148">
                  <c:v>7559.93533872309</c:v>
                </c:pt>
                <c:pt idx="149">
                  <c:v>7559.93533872309</c:v>
                </c:pt>
                <c:pt idx="150">
                  <c:v>7559.93533872309</c:v>
                </c:pt>
                <c:pt idx="151">
                  <c:v>7559.93533872309</c:v>
                </c:pt>
                <c:pt idx="152">
                  <c:v>7559.93533872309</c:v>
                </c:pt>
                <c:pt idx="153">
                  <c:v>7559.93533872309</c:v>
                </c:pt>
                <c:pt idx="154">
                  <c:v>7559.93533872309</c:v>
                </c:pt>
                <c:pt idx="155">
                  <c:v>7559.93533872309</c:v>
                </c:pt>
                <c:pt idx="156">
                  <c:v>7559.93533872309</c:v>
                </c:pt>
                <c:pt idx="157">
                  <c:v>7559.93533872309</c:v>
                </c:pt>
                <c:pt idx="158">
                  <c:v>7559.93533872309</c:v>
                </c:pt>
                <c:pt idx="159">
                  <c:v>7559.93533872309</c:v>
                </c:pt>
                <c:pt idx="160">
                  <c:v>7559.93533872309</c:v>
                </c:pt>
                <c:pt idx="161">
                  <c:v>7559.93533872309</c:v>
                </c:pt>
                <c:pt idx="162">
                  <c:v>7559.93533872309</c:v>
                </c:pt>
                <c:pt idx="163">
                  <c:v>7559.93533872309</c:v>
                </c:pt>
                <c:pt idx="164">
                  <c:v>7559.93533872309</c:v>
                </c:pt>
                <c:pt idx="165">
                  <c:v>7559.93533872309</c:v>
                </c:pt>
                <c:pt idx="166">
                  <c:v>7559.93533872309</c:v>
                </c:pt>
                <c:pt idx="167">
                  <c:v>7559.93533872309</c:v>
                </c:pt>
                <c:pt idx="168">
                  <c:v>7559.93533872309</c:v>
                </c:pt>
                <c:pt idx="169">
                  <c:v>7559.93533872309</c:v>
                </c:pt>
                <c:pt idx="170">
                  <c:v>7559.93533872309</c:v>
                </c:pt>
                <c:pt idx="171">
                  <c:v>7559.93533872309</c:v>
                </c:pt>
                <c:pt idx="172">
                  <c:v>7559.93533872309</c:v>
                </c:pt>
                <c:pt idx="173">
                  <c:v>7559.93533872309</c:v>
                </c:pt>
                <c:pt idx="174">
                  <c:v>7559.93533872309</c:v>
                </c:pt>
                <c:pt idx="175">
                  <c:v>7559.93533872309</c:v>
                </c:pt>
                <c:pt idx="176">
                  <c:v>7559.93533872309</c:v>
                </c:pt>
                <c:pt idx="177">
                  <c:v>7559.93533872309</c:v>
                </c:pt>
                <c:pt idx="178">
                  <c:v>7559.93533872309</c:v>
                </c:pt>
                <c:pt idx="179">
                  <c:v>7559.93533872309</c:v>
                </c:pt>
                <c:pt idx="180">
                  <c:v>7559.93533872309</c:v>
                </c:pt>
                <c:pt idx="181">
                  <c:v>7559.93533872309</c:v>
                </c:pt>
                <c:pt idx="182">
                  <c:v>7559.93533872309</c:v>
                </c:pt>
                <c:pt idx="183">
                  <c:v>7559.93533872309</c:v>
                </c:pt>
                <c:pt idx="184">
                  <c:v>7559.93533872309</c:v>
                </c:pt>
                <c:pt idx="185">
                  <c:v>7559.93533872309</c:v>
                </c:pt>
                <c:pt idx="186">
                  <c:v>7559.93533872309</c:v>
                </c:pt>
                <c:pt idx="187">
                  <c:v>7559.93533872309</c:v>
                </c:pt>
                <c:pt idx="188">
                  <c:v>7559.93533872309</c:v>
                </c:pt>
                <c:pt idx="189">
                  <c:v>7559.93533872309</c:v>
                </c:pt>
                <c:pt idx="190">
                  <c:v>7559.93533872309</c:v>
                </c:pt>
                <c:pt idx="191">
                  <c:v>7559.93533872309</c:v>
                </c:pt>
                <c:pt idx="192">
                  <c:v>7559.93533872309</c:v>
                </c:pt>
                <c:pt idx="193">
                  <c:v>7559.93533872309</c:v>
                </c:pt>
                <c:pt idx="194">
                  <c:v>7559.93533872309</c:v>
                </c:pt>
                <c:pt idx="195">
                  <c:v>7559.93533872309</c:v>
                </c:pt>
                <c:pt idx="196">
                  <c:v>7559.93533872309</c:v>
                </c:pt>
                <c:pt idx="197">
                  <c:v>7559.93533872309</c:v>
                </c:pt>
                <c:pt idx="198">
                  <c:v>7559.93533872309</c:v>
                </c:pt>
                <c:pt idx="199">
                  <c:v>7559.93533872309</c:v>
                </c:pt>
                <c:pt idx="200">
                  <c:v>7559.93533872309</c:v>
                </c:pt>
                <c:pt idx="201">
                  <c:v>7559.93533872309</c:v>
                </c:pt>
                <c:pt idx="202">
                  <c:v>7559.93533872309</c:v>
                </c:pt>
                <c:pt idx="203">
                  <c:v>7559.93533872309</c:v>
                </c:pt>
                <c:pt idx="204">
                  <c:v>7559.93533872309</c:v>
                </c:pt>
                <c:pt idx="205">
                  <c:v>7559.93533872309</c:v>
                </c:pt>
                <c:pt idx="206">
                  <c:v>7559.93533872309</c:v>
                </c:pt>
                <c:pt idx="207">
                  <c:v>7559.93533872309</c:v>
                </c:pt>
                <c:pt idx="208">
                  <c:v>7559.93533872309</c:v>
                </c:pt>
                <c:pt idx="209">
                  <c:v>7559.93533872309</c:v>
                </c:pt>
                <c:pt idx="210">
                  <c:v>7559.93533872309</c:v>
                </c:pt>
                <c:pt idx="211">
                  <c:v>7559.93533872309</c:v>
                </c:pt>
                <c:pt idx="212">
                  <c:v>7559.93533872309</c:v>
                </c:pt>
                <c:pt idx="213">
                  <c:v>7559.93533872309</c:v>
                </c:pt>
                <c:pt idx="214">
                  <c:v>7559.93533872309</c:v>
                </c:pt>
                <c:pt idx="215">
                  <c:v>7559.93533872309</c:v>
                </c:pt>
                <c:pt idx="216">
                  <c:v>7559.93533872309</c:v>
                </c:pt>
                <c:pt idx="217">
                  <c:v>7559.93533872309</c:v>
                </c:pt>
                <c:pt idx="218">
                  <c:v>7559.93533872309</c:v>
                </c:pt>
                <c:pt idx="219">
                  <c:v>7559.93533872309</c:v>
                </c:pt>
                <c:pt idx="220">
                  <c:v>7559.93533872309</c:v>
                </c:pt>
                <c:pt idx="221">
                  <c:v>7559.93533872309</c:v>
                </c:pt>
                <c:pt idx="222">
                  <c:v>7559.93533872309</c:v>
                </c:pt>
                <c:pt idx="223">
                  <c:v>7559.93533872309</c:v>
                </c:pt>
                <c:pt idx="224">
                  <c:v>7559.93533872309</c:v>
                </c:pt>
                <c:pt idx="225">
                  <c:v>7559.93533872309</c:v>
                </c:pt>
                <c:pt idx="226">
                  <c:v>7559.93533872309</c:v>
                </c:pt>
                <c:pt idx="227">
                  <c:v>7559.93533872309</c:v>
                </c:pt>
                <c:pt idx="228">
                  <c:v>7559.93533872309</c:v>
                </c:pt>
                <c:pt idx="229">
                  <c:v>7559.93533872309</c:v>
                </c:pt>
                <c:pt idx="230">
                  <c:v>7559.93533872309</c:v>
                </c:pt>
                <c:pt idx="231">
                  <c:v>7559.93533872309</c:v>
                </c:pt>
                <c:pt idx="232">
                  <c:v>7559.93533872309</c:v>
                </c:pt>
                <c:pt idx="233">
                  <c:v>7559.93533872309</c:v>
                </c:pt>
                <c:pt idx="234">
                  <c:v>7559.93533872309</c:v>
                </c:pt>
                <c:pt idx="235">
                  <c:v>7559.93533872309</c:v>
                </c:pt>
                <c:pt idx="236">
                  <c:v>7559.93533872309</c:v>
                </c:pt>
                <c:pt idx="237">
                  <c:v>7559.93533872309</c:v>
                </c:pt>
                <c:pt idx="238">
                  <c:v>7559.93533872309</c:v>
                </c:pt>
                <c:pt idx="239">
                  <c:v>7559.93533872309</c:v>
                </c:pt>
                <c:pt idx="240">
                  <c:v>7559.93533872309</c:v>
                </c:pt>
                <c:pt idx="241">
                  <c:v>7559.93533872309</c:v>
                </c:pt>
                <c:pt idx="242">
                  <c:v>7559.93533872309</c:v>
                </c:pt>
                <c:pt idx="243">
                  <c:v>7559.93533872309</c:v>
                </c:pt>
                <c:pt idx="244">
                  <c:v>7559.93533872309</c:v>
                </c:pt>
                <c:pt idx="245">
                  <c:v>7559.93533872309</c:v>
                </c:pt>
                <c:pt idx="246">
                  <c:v>7559.93533872309</c:v>
                </c:pt>
                <c:pt idx="247">
                  <c:v>7559.93533872309</c:v>
                </c:pt>
                <c:pt idx="248">
                  <c:v>7559.93533872309</c:v>
                </c:pt>
                <c:pt idx="249">
                  <c:v>7559.93533872309</c:v>
                </c:pt>
                <c:pt idx="250">
                  <c:v>7559.93533872309</c:v>
                </c:pt>
                <c:pt idx="251">
                  <c:v>7559.93533872309</c:v>
                </c:pt>
                <c:pt idx="252">
                  <c:v>7559.93533872309</c:v>
                </c:pt>
                <c:pt idx="253">
                  <c:v>7559.93533872309</c:v>
                </c:pt>
                <c:pt idx="254">
                  <c:v>7559.93533872309</c:v>
                </c:pt>
                <c:pt idx="255">
                  <c:v>7559.93533872309</c:v>
                </c:pt>
                <c:pt idx="256">
                  <c:v>7559.93533872309</c:v>
                </c:pt>
                <c:pt idx="257">
                  <c:v>7559.93533872309</c:v>
                </c:pt>
                <c:pt idx="258">
                  <c:v>7559.93533872309</c:v>
                </c:pt>
                <c:pt idx="259">
                  <c:v>7559.93533872309</c:v>
                </c:pt>
                <c:pt idx="260">
                  <c:v>7559.93533872309</c:v>
                </c:pt>
                <c:pt idx="261">
                  <c:v>7559.93533872309</c:v>
                </c:pt>
                <c:pt idx="262">
                  <c:v>7559.93533872309</c:v>
                </c:pt>
                <c:pt idx="263">
                  <c:v>7559.93533872309</c:v>
                </c:pt>
                <c:pt idx="264">
                  <c:v>7559.93533872309</c:v>
                </c:pt>
                <c:pt idx="265">
                  <c:v>7559.93533872309</c:v>
                </c:pt>
                <c:pt idx="266">
                  <c:v>7559.93533872309</c:v>
                </c:pt>
                <c:pt idx="267">
                  <c:v>7559.93533872309</c:v>
                </c:pt>
                <c:pt idx="268">
                  <c:v>7559.93533872309</c:v>
                </c:pt>
                <c:pt idx="269">
                  <c:v>7559.93533872309</c:v>
                </c:pt>
                <c:pt idx="270">
                  <c:v>7559.93533872309</c:v>
                </c:pt>
                <c:pt idx="271">
                  <c:v>7559.93533872309</c:v>
                </c:pt>
                <c:pt idx="272">
                  <c:v>7559.93533872309</c:v>
                </c:pt>
                <c:pt idx="273">
                  <c:v>7559.93533872309</c:v>
                </c:pt>
                <c:pt idx="274">
                  <c:v>7559.93533872309</c:v>
                </c:pt>
                <c:pt idx="275">
                  <c:v>7559.93533872309</c:v>
                </c:pt>
                <c:pt idx="276">
                  <c:v>7559.93533872309</c:v>
                </c:pt>
                <c:pt idx="277">
                  <c:v>7559.93533872309</c:v>
                </c:pt>
                <c:pt idx="278">
                  <c:v>7559.93533872309</c:v>
                </c:pt>
                <c:pt idx="279">
                  <c:v>7559.93533872309</c:v>
                </c:pt>
                <c:pt idx="280">
                  <c:v>7559.93533872309</c:v>
                </c:pt>
                <c:pt idx="281">
                  <c:v>7559.93533872309</c:v>
                </c:pt>
                <c:pt idx="282">
                  <c:v>7559.93533872309</c:v>
                </c:pt>
                <c:pt idx="283">
                  <c:v>7559.93533872309</c:v>
                </c:pt>
                <c:pt idx="284">
                  <c:v>7559.93533872309</c:v>
                </c:pt>
                <c:pt idx="285">
                  <c:v>7559.93533872309</c:v>
                </c:pt>
                <c:pt idx="286">
                  <c:v>7559.93533872309</c:v>
                </c:pt>
                <c:pt idx="287">
                  <c:v>7559.93533872309</c:v>
                </c:pt>
                <c:pt idx="288">
                  <c:v>7559.93533872309</c:v>
                </c:pt>
                <c:pt idx="289">
                  <c:v>7559.93533872309</c:v>
                </c:pt>
                <c:pt idx="290">
                  <c:v>7559.93533872309</c:v>
                </c:pt>
                <c:pt idx="291">
                  <c:v>7559.93533872309</c:v>
                </c:pt>
                <c:pt idx="292">
                  <c:v>7559.93533872309</c:v>
                </c:pt>
                <c:pt idx="293">
                  <c:v>7559.93533872309</c:v>
                </c:pt>
                <c:pt idx="294">
                  <c:v>7559.93533872309</c:v>
                </c:pt>
                <c:pt idx="295">
                  <c:v>7559.93533872309</c:v>
                </c:pt>
                <c:pt idx="296">
                  <c:v>7559.93533872309</c:v>
                </c:pt>
                <c:pt idx="297">
                  <c:v>7559.93533872309</c:v>
                </c:pt>
                <c:pt idx="298">
                  <c:v>7559.93533872309</c:v>
                </c:pt>
                <c:pt idx="299">
                  <c:v>7559.93533872309</c:v>
                </c:pt>
                <c:pt idx="300">
                  <c:v>7559.93533872309</c:v>
                </c:pt>
                <c:pt idx="301">
                  <c:v>7559.93533872309</c:v>
                </c:pt>
                <c:pt idx="302">
                  <c:v>7559.93533872309</c:v>
                </c:pt>
                <c:pt idx="303">
                  <c:v>7559.93533872309</c:v>
                </c:pt>
                <c:pt idx="304">
                  <c:v>7559.93533872309</c:v>
                </c:pt>
                <c:pt idx="305">
                  <c:v>7559.93533872309</c:v>
                </c:pt>
                <c:pt idx="306">
                  <c:v>7559.93533872309</c:v>
                </c:pt>
                <c:pt idx="307">
                  <c:v>7559.93533872309</c:v>
                </c:pt>
                <c:pt idx="308">
                  <c:v>7559.93533872309</c:v>
                </c:pt>
                <c:pt idx="309">
                  <c:v>7559.93533872309</c:v>
                </c:pt>
                <c:pt idx="310">
                  <c:v>7559.93533872309</c:v>
                </c:pt>
                <c:pt idx="311">
                  <c:v>7559.93533872309</c:v>
                </c:pt>
                <c:pt idx="312">
                  <c:v>7559.93533872309</c:v>
                </c:pt>
                <c:pt idx="313">
                  <c:v>7559.93533872309</c:v>
                </c:pt>
                <c:pt idx="314">
                  <c:v>7559.93533872309</c:v>
                </c:pt>
                <c:pt idx="315">
                  <c:v>7559.93533872309</c:v>
                </c:pt>
                <c:pt idx="316">
                  <c:v>7559.93533872309</c:v>
                </c:pt>
                <c:pt idx="317">
                  <c:v>7559.93533872309</c:v>
                </c:pt>
                <c:pt idx="318">
                  <c:v>7559.93533872309</c:v>
                </c:pt>
                <c:pt idx="319">
                  <c:v>7559.93533872309</c:v>
                </c:pt>
                <c:pt idx="320">
                  <c:v>7559.93533872309</c:v>
                </c:pt>
                <c:pt idx="321">
                  <c:v>7559.93533872309</c:v>
                </c:pt>
                <c:pt idx="322">
                  <c:v>7559.93533872309</c:v>
                </c:pt>
                <c:pt idx="323">
                  <c:v>7559.93533872309</c:v>
                </c:pt>
                <c:pt idx="324">
                  <c:v>7559.93533872309</c:v>
                </c:pt>
                <c:pt idx="325">
                  <c:v>7559.93533872309</c:v>
                </c:pt>
                <c:pt idx="326">
                  <c:v>7559.93533872309</c:v>
                </c:pt>
                <c:pt idx="327">
                  <c:v>7559.93533872309</c:v>
                </c:pt>
                <c:pt idx="328">
                  <c:v>7559.93533872309</c:v>
                </c:pt>
                <c:pt idx="329">
                  <c:v>7559.93533872309</c:v>
                </c:pt>
                <c:pt idx="330">
                  <c:v>7559.93533872309</c:v>
                </c:pt>
                <c:pt idx="331">
                  <c:v>7559.93533872309</c:v>
                </c:pt>
                <c:pt idx="332">
                  <c:v>7559.93533872309</c:v>
                </c:pt>
                <c:pt idx="333">
                  <c:v>7559.93533872309</c:v>
                </c:pt>
                <c:pt idx="334">
                  <c:v>7559.93533872309</c:v>
                </c:pt>
                <c:pt idx="335">
                  <c:v>7559.93533872309</c:v>
                </c:pt>
                <c:pt idx="336">
                  <c:v>7559.93533872309</c:v>
                </c:pt>
                <c:pt idx="337">
                  <c:v>7559.93533872309</c:v>
                </c:pt>
                <c:pt idx="338">
                  <c:v>7559.93533872309</c:v>
                </c:pt>
                <c:pt idx="339">
                  <c:v>7559.93533872309</c:v>
                </c:pt>
                <c:pt idx="340">
                  <c:v>7559.93533872309</c:v>
                </c:pt>
                <c:pt idx="341">
                  <c:v>7559.93533872309</c:v>
                </c:pt>
                <c:pt idx="342">
                  <c:v>7559.93533872309</c:v>
                </c:pt>
                <c:pt idx="343">
                  <c:v>7559.93533872309</c:v>
                </c:pt>
                <c:pt idx="344">
                  <c:v>7559.93533872309</c:v>
                </c:pt>
                <c:pt idx="345">
                  <c:v>7559.93533872309</c:v>
                </c:pt>
                <c:pt idx="346">
                  <c:v>7559.93533872309</c:v>
                </c:pt>
                <c:pt idx="347">
                  <c:v>7559.93533872309</c:v>
                </c:pt>
                <c:pt idx="348">
                  <c:v>7559.93533872309</c:v>
                </c:pt>
                <c:pt idx="349">
                  <c:v>7559.93533872309</c:v>
                </c:pt>
                <c:pt idx="350">
                  <c:v>7559.93533872309</c:v>
                </c:pt>
                <c:pt idx="351">
                  <c:v>7559.93533872309</c:v>
                </c:pt>
                <c:pt idx="352">
                  <c:v>7559.93533872309</c:v>
                </c:pt>
                <c:pt idx="353">
                  <c:v>7559.93533872309</c:v>
                </c:pt>
                <c:pt idx="354">
                  <c:v>7559.93533872309</c:v>
                </c:pt>
                <c:pt idx="355">
                  <c:v>7559.93533872309</c:v>
                </c:pt>
                <c:pt idx="356">
                  <c:v>7559.93533872309</c:v>
                </c:pt>
                <c:pt idx="357">
                  <c:v>7559.93533872309</c:v>
                </c:pt>
                <c:pt idx="358">
                  <c:v>7559.93533872309</c:v>
                </c:pt>
                <c:pt idx="359">
                  <c:v>7559.93533872309</c:v>
                </c:pt>
                <c:pt idx="360">
                  <c:v>7559.93533872309</c:v>
                </c:pt>
                <c:pt idx="361">
                  <c:v>7559.93533872309</c:v>
                </c:pt>
                <c:pt idx="362">
                  <c:v>7559.93533872309</c:v>
                </c:pt>
                <c:pt idx="363">
                  <c:v>7559.93533872309</c:v>
                </c:pt>
                <c:pt idx="364">
                  <c:v>7559.93533872309</c:v>
                </c:pt>
                <c:pt idx="365">
                  <c:v>7559.93533872309</c:v>
                </c:pt>
                <c:pt idx="366">
                  <c:v>7559.93533872309</c:v>
                </c:pt>
                <c:pt idx="367">
                  <c:v>7559.93533872309</c:v>
                </c:pt>
                <c:pt idx="368">
                  <c:v>7559.93533872309</c:v>
                </c:pt>
                <c:pt idx="369">
                  <c:v>7559.93533872309</c:v>
                </c:pt>
                <c:pt idx="370">
                  <c:v>7559.93533872309</c:v>
                </c:pt>
                <c:pt idx="371">
                  <c:v>7559.93533872309</c:v>
                </c:pt>
                <c:pt idx="372">
                  <c:v>7559.93533872309</c:v>
                </c:pt>
                <c:pt idx="373">
                  <c:v>7559.93533872309</c:v>
                </c:pt>
                <c:pt idx="374">
                  <c:v>7559.93533872309</c:v>
                </c:pt>
                <c:pt idx="375">
                  <c:v>7559.93533872309</c:v>
                </c:pt>
                <c:pt idx="376">
                  <c:v>7559.93533872309</c:v>
                </c:pt>
                <c:pt idx="377">
                  <c:v>7559.93533872309</c:v>
                </c:pt>
                <c:pt idx="378">
                  <c:v>7559.93533872309</c:v>
                </c:pt>
                <c:pt idx="379">
                  <c:v>7559.93533872309</c:v>
                </c:pt>
                <c:pt idx="380">
                  <c:v>7559.93533872309</c:v>
                </c:pt>
                <c:pt idx="381">
                  <c:v>7559.93533872309</c:v>
                </c:pt>
                <c:pt idx="382">
                  <c:v>7559.93533872309</c:v>
                </c:pt>
                <c:pt idx="383">
                  <c:v>7559.93533872309</c:v>
                </c:pt>
                <c:pt idx="384">
                  <c:v>7559.93533872309</c:v>
                </c:pt>
                <c:pt idx="385">
                  <c:v>7559.93533872309</c:v>
                </c:pt>
                <c:pt idx="386">
                  <c:v>7559.93533872309</c:v>
                </c:pt>
                <c:pt idx="387">
                  <c:v>7559.93533872309</c:v>
                </c:pt>
                <c:pt idx="388">
                  <c:v>7559.93533872309</c:v>
                </c:pt>
                <c:pt idx="389">
                  <c:v>7559.93533872309</c:v>
                </c:pt>
                <c:pt idx="390">
                  <c:v>7559.93533872309</c:v>
                </c:pt>
                <c:pt idx="391">
                  <c:v>7559.93533872309</c:v>
                </c:pt>
                <c:pt idx="392">
                  <c:v>7559.93533872309</c:v>
                </c:pt>
                <c:pt idx="393">
                  <c:v>7559.93533872309</c:v>
                </c:pt>
                <c:pt idx="394">
                  <c:v>7559.93533872309</c:v>
                </c:pt>
                <c:pt idx="395">
                  <c:v>7559.93533872309</c:v>
                </c:pt>
                <c:pt idx="396">
                  <c:v>7559.93533872309</c:v>
                </c:pt>
                <c:pt idx="397">
                  <c:v>7559.93533872309</c:v>
                </c:pt>
                <c:pt idx="398">
                  <c:v>7559.93533872309</c:v>
                </c:pt>
                <c:pt idx="399">
                  <c:v>7559.93533872309</c:v>
                </c:pt>
                <c:pt idx="400">
                  <c:v>7559.93533872309</c:v>
                </c:pt>
                <c:pt idx="401">
                  <c:v>7559.93533872309</c:v>
                </c:pt>
                <c:pt idx="402">
                  <c:v>7559.93533872309</c:v>
                </c:pt>
                <c:pt idx="403">
                  <c:v>7559.93533872309</c:v>
                </c:pt>
                <c:pt idx="404">
                  <c:v>7559.93533872309</c:v>
                </c:pt>
                <c:pt idx="405">
                  <c:v>7559.93533872309</c:v>
                </c:pt>
                <c:pt idx="406">
                  <c:v>7559.93533872309</c:v>
                </c:pt>
                <c:pt idx="407">
                  <c:v>7559.93533872309</c:v>
                </c:pt>
                <c:pt idx="408">
                  <c:v>7559.93533872309</c:v>
                </c:pt>
                <c:pt idx="409">
                  <c:v>7559.93533872309</c:v>
                </c:pt>
                <c:pt idx="410">
                  <c:v>7559.93533872309</c:v>
                </c:pt>
                <c:pt idx="411">
                  <c:v>7559.93533872309</c:v>
                </c:pt>
                <c:pt idx="412">
                  <c:v>7559.93533872309</c:v>
                </c:pt>
                <c:pt idx="413">
                  <c:v>7559.93533872309</c:v>
                </c:pt>
                <c:pt idx="414">
                  <c:v>7559.93533872309</c:v>
                </c:pt>
                <c:pt idx="415">
                  <c:v>7559.93533872309</c:v>
                </c:pt>
                <c:pt idx="416">
                  <c:v>7559.93533872309</c:v>
                </c:pt>
                <c:pt idx="417">
                  <c:v>7559.93533872309</c:v>
                </c:pt>
                <c:pt idx="418">
                  <c:v>7559.93533872309</c:v>
                </c:pt>
                <c:pt idx="419">
                  <c:v>7559.93533872309</c:v>
                </c:pt>
                <c:pt idx="420">
                  <c:v>7559.93533872309</c:v>
                </c:pt>
                <c:pt idx="421">
                  <c:v>7559.93533872309</c:v>
                </c:pt>
                <c:pt idx="422">
                  <c:v>7559.93533872309</c:v>
                </c:pt>
                <c:pt idx="423">
                  <c:v>7559.93533872309</c:v>
                </c:pt>
                <c:pt idx="424">
                  <c:v>7559.93533872309</c:v>
                </c:pt>
                <c:pt idx="425">
                  <c:v>7559.93533872309</c:v>
                </c:pt>
                <c:pt idx="426">
                  <c:v>7559.93533872309</c:v>
                </c:pt>
                <c:pt idx="427">
                  <c:v>7559.93533872309</c:v>
                </c:pt>
                <c:pt idx="428">
                  <c:v>7559.93533872309</c:v>
                </c:pt>
                <c:pt idx="429">
                  <c:v>7559.93533872309</c:v>
                </c:pt>
                <c:pt idx="430">
                  <c:v>7559.93533872309</c:v>
                </c:pt>
                <c:pt idx="431">
                  <c:v>7559.93533872309</c:v>
                </c:pt>
                <c:pt idx="432">
                  <c:v>7559.93533872309</c:v>
                </c:pt>
                <c:pt idx="433">
                  <c:v>7559.93533872309</c:v>
                </c:pt>
                <c:pt idx="434">
                  <c:v>7559.93533872309</c:v>
                </c:pt>
                <c:pt idx="435">
                  <c:v>7559.93533872309</c:v>
                </c:pt>
                <c:pt idx="436">
                  <c:v>7559.93533872309</c:v>
                </c:pt>
                <c:pt idx="437">
                  <c:v>7559.93533872309</c:v>
                </c:pt>
                <c:pt idx="438">
                  <c:v>7559.93533872309</c:v>
                </c:pt>
                <c:pt idx="439">
                  <c:v>7559.93533872309</c:v>
                </c:pt>
                <c:pt idx="440">
                  <c:v>7559.93533872309</c:v>
                </c:pt>
                <c:pt idx="441">
                  <c:v>7559.93533872309</c:v>
                </c:pt>
                <c:pt idx="442">
                  <c:v>7559.93533872309</c:v>
                </c:pt>
                <c:pt idx="443">
                  <c:v>7559.93533872309</c:v>
                </c:pt>
                <c:pt idx="444">
                  <c:v>7559.93533872309</c:v>
                </c:pt>
                <c:pt idx="445">
                  <c:v>7559.93533872309</c:v>
                </c:pt>
                <c:pt idx="446">
                  <c:v>7559.93533872309</c:v>
                </c:pt>
                <c:pt idx="447">
                  <c:v>7559.93533872309</c:v>
                </c:pt>
                <c:pt idx="448">
                  <c:v>7559.93533872309</c:v>
                </c:pt>
                <c:pt idx="449">
                  <c:v>7559.93533872309</c:v>
                </c:pt>
                <c:pt idx="450">
                  <c:v>7559.93533872309</c:v>
                </c:pt>
                <c:pt idx="451">
                  <c:v>7559.93533872309</c:v>
                </c:pt>
                <c:pt idx="452">
                  <c:v>7559.93533872309</c:v>
                </c:pt>
                <c:pt idx="453">
                  <c:v>7559.93533872309</c:v>
                </c:pt>
                <c:pt idx="454">
                  <c:v>7559.93533872309</c:v>
                </c:pt>
                <c:pt idx="455">
                  <c:v>7559.93533872309</c:v>
                </c:pt>
                <c:pt idx="456">
                  <c:v>7559.93533872309</c:v>
                </c:pt>
                <c:pt idx="457">
                  <c:v>7559.93533872309</c:v>
                </c:pt>
                <c:pt idx="458">
                  <c:v>7559.93533872309</c:v>
                </c:pt>
                <c:pt idx="459">
                  <c:v>7559.93533872309</c:v>
                </c:pt>
                <c:pt idx="460">
                  <c:v>7559.93533872309</c:v>
                </c:pt>
                <c:pt idx="461">
                  <c:v>7559.93533872309</c:v>
                </c:pt>
                <c:pt idx="462">
                  <c:v>7559.93533872309</c:v>
                </c:pt>
                <c:pt idx="463">
                  <c:v>7559.93533872309</c:v>
                </c:pt>
                <c:pt idx="464">
                  <c:v>7559.93533872309</c:v>
                </c:pt>
                <c:pt idx="465">
                  <c:v>7559.93533872309</c:v>
                </c:pt>
                <c:pt idx="466">
                  <c:v>7559.93533872309</c:v>
                </c:pt>
                <c:pt idx="467">
                  <c:v>7559.93533872309</c:v>
                </c:pt>
                <c:pt idx="468">
                  <c:v>7559.93533872309</c:v>
                </c:pt>
                <c:pt idx="469">
                  <c:v>7559.93533872309</c:v>
                </c:pt>
                <c:pt idx="470">
                  <c:v>7559.93533872309</c:v>
                </c:pt>
                <c:pt idx="471">
                  <c:v>7559.93533872309</c:v>
                </c:pt>
                <c:pt idx="472">
                  <c:v>7559.93533872309</c:v>
                </c:pt>
                <c:pt idx="473">
                  <c:v>7559.93533872309</c:v>
                </c:pt>
                <c:pt idx="474">
                  <c:v>7559.93533872309</c:v>
                </c:pt>
                <c:pt idx="475">
                  <c:v>7559.93533872309</c:v>
                </c:pt>
                <c:pt idx="476">
                  <c:v>7559.93533872309</c:v>
                </c:pt>
                <c:pt idx="477">
                  <c:v>7559.93533872309</c:v>
                </c:pt>
                <c:pt idx="478">
                  <c:v>7559.93533872309</c:v>
                </c:pt>
                <c:pt idx="479">
                  <c:v>7559.93533872309</c:v>
                </c:pt>
                <c:pt idx="480">
                  <c:v>7559.93533872309</c:v>
                </c:pt>
                <c:pt idx="481">
                  <c:v>7559.93533872309</c:v>
                </c:pt>
                <c:pt idx="482">
                  <c:v>7559.93533872309</c:v>
                </c:pt>
                <c:pt idx="483">
                  <c:v>7559.93533872309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10091.0955790022</c:v>
                </c:pt>
                <c:pt idx="1">
                  <c:v>10091.0955790022</c:v>
                </c:pt>
                <c:pt idx="2">
                  <c:v>10091.0955790022</c:v>
                </c:pt>
                <c:pt idx="3">
                  <c:v>10091.0955790022</c:v>
                </c:pt>
                <c:pt idx="4">
                  <c:v>10091.0955790022</c:v>
                </c:pt>
                <c:pt idx="5">
                  <c:v>10091.0955790022</c:v>
                </c:pt>
                <c:pt idx="6">
                  <c:v>10091.0955790022</c:v>
                </c:pt>
                <c:pt idx="7">
                  <c:v>10091.0955790022</c:v>
                </c:pt>
                <c:pt idx="8">
                  <c:v>10091.0955790022</c:v>
                </c:pt>
                <c:pt idx="9">
                  <c:v>10091.0955790022</c:v>
                </c:pt>
                <c:pt idx="10">
                  <c:v>10091.0955790022</c:v>
                </c:pt>
                <c:pt idx="11">
                  <c:v>10091.0955790022</c:v>
                </c:pt>
                <c:pt idx="12">
                  <c:v>10091.0955790022</c:v>
                </c:pt>
                <c:pt idx="13">
                  <c:v>10091.0955790022</c:v>
                </c:pt>
                <c:pt idx="14">
                  <c:v>10091.0955790022</c:v>
                </c:pt>
                <c:pt idx="15">
                  <c:v>10091.0955790022</c:v>
                </c:pt>
                <c:pt idx="16">
                  <c:v>10091.0955790022</c:v>
                </c:pt>
                <c:pt idx="17">
                  <c:v>10091.0955790022</c:v>
                </c:pt>
                <c:pt idx="18">
                  <c:v>10091.0955790022</c:v>
                </c:pt>
                <c:pt idx="19">
                  <c:v>10091.0955790022</c:v>
                </c:pt>
                <c:pt idx="20">
                  <c:v>10091.0955790022</c:v>
                </c:pt>
                <c:pt idx="21">
                  <c:v>10091.0955790022</c:v>
                </c:pt>
                <c:pt idx="22">
                  <c:v>10091.0955790022</c:v>
                </c:pt>
                <c:pt idx="23">
                  <c:v>10091.0955790022</c:v>
                </c:pt>
                <c:pt idx="24">
                  <c:v>10091.0955790022</c:v>
                </c:pt>
                <c:pt idx="25">
                  <c:v>10091.0955790022</c:v>
                </c:pt>
                <c:pt idx="26">
                  <c:v>10091.0955790022</c:v>
                </c:pt>
                <c:pt idx="27">
                  <c:v>10091.0955790022</c:v>
                </c:pt>
                <c:pt idx="28">
                  <c:v>10091.0955790022</c:v>
                </c:pt>
                <c:pt idx="29">
                  <c:v>10091.0955790022</c:v>
                </c:pt>
                <c:pt idx="30">
                  <c:v>10091.0955790022</c:v>
                </c:pt>
                <c:pt idx="31">
                  <c:v>10091.0955790022</c:v>
                </c:pt>
                <c:pt idx="32">
                  <c:v>10091.0955790022</c:v>
                </c:pt>
                <c:pt idx="33">
                  <c:v>10091.0955790022</c:v>
                </c:pt>
                <c:pt idx="34">
                  <c:v>10091.0955790022</c:v>
                </c:pt>
                <c:pt idx="35">
                  <c:v>10091.0955790022</c:v>
                </c:pt>
                <c:pt idx="36">
                  <c:v>10091.0955790022</c:v>
                </c:pt>
                <c:pt idx="37">
                  <c:v>10091.0955790022</c:v>
                </c:pt>
                <c:pt idx="38">
                  <c:v>10091.0955790022</c:v>
                </c:pt>
                <c:pt idx="39">
                  <c:v>10091.0955790022</c:v>
                </c:pt>
                <c:pt idx="40">
                  <c:v>10091.0955790022</c:v>
                </c:pt>
                <c:pt idx="41">
                  <c:v>10091.0955790022</c:v>
                </c:pt>
                <c:pt idx="42">
                  <c:v>10091.0955790022</c:v>
                </c:pt>
                <c:pt idx="43">
                  <c:v>10091.0955790022</c:v>
                </c:pt>
                <c:pt idx="44">
                  <c:v>10091.0955790022</c:v>
                </c:pt>
                <c:pt idx="45">
                  <c:v>10091.0955790022</c:v>
                </c:pt>
                <c:pt idx="46">
                  <c:v>10091.0955790022</c:v>
                </c:pt>
                <c:pt idx="47">
                  <c:v>10091.0955790022</c:v>
                </c:pt>
                <c:pt idx="48">
                  <c:v>10091.0955790022</c:v>
                </c:pt>
                <c:pt idx="49">
                  <c:v>10091.0955790022</c:v>
                </c:pt>
                <c:pt idx="50">
                  <c:v>10091.0955790022</c:v>
                </c:pt>
                <c:pt idx="51">
                  <c:v>10091.0955790022</c:v>
                </c:pt>
                <c:pt idx="52">
                  <c:v>10091.0955790022</c:v>
                </c:pt>
                <c:pt idx="53">
                  <c:v>10091.0955790022</c:v>
                </c:pt>
                <c:pt idx="54">
                  <c:v>10091.0955790022</c:v>
                </c:pt>
                <c:pt idx="55">
                  <c:v>10091.0955790022</c:v>
                </c:pt>
                <c:pt idx="56">
                  <c:v>10091.0955790022</c:v>
                </c:pt>
                <c:pt idx="57">
                  <c:v>10091.0955790022</c:v>
                </c:pt>
                <c:pt idx="58">
                  <c:v>10091.0955790022</c:v>
                </c:pt>
                <c:pt idx="59">
                  <c:v>10091.0955790022</c:v>
                </c:pt>
                <c:pt idx="60">
                  <c:v>10091.0955790022</c:v>
                </c:pt>
                <c:pt idx="61">
                  <c:v>10091.0955790022</c:v>
                </c:pt>
                <c:pt idx="62">
                  <c:v>10091.0955790022</c:v>
                </c:pt>
                <c:pt idx="63">
                  <c:v>10091.0955790022</c:v>
                </c:pt>
                <c:pt idx="64">
                  <c:v>10091.0955790022</c:v>
                </c:pt>
                <c:pt idx="65">
                  <c:v>10091.0955790022</c:v>
                </c:pt>
                <c:pt idx="66">
                  <c:v>10091.0955790022</c:v>
                </c:pt>
                <c:pt idx="67">
                  <c:v>10091.0955790022</c:v>
                </c:pt>
                <c:pt idx="68">
                  <c:v>10091.0955790022</c:v>
                </c:pt>
                <c:pt idx="69">
                  <c:v>10091.0955790022</c:v>
                </c:pt>
                <c:pt idx="70">
                  <c:v>10091.0955790022</c:v>
                </c:pt>
                <c:pt idx="71">
                  <c:v>10091.0955790022</c:v>
                </c:pt>
                <c:pt idx="72">
                  <c:v>10091.0955790022</c:v>
                </c:pt>
                <c:pt idx="73">
                  <c:v>10091.0955790022</c:v>
                </c:pt>
                <c:pt idx="74">
                  <c:v>10091.0955790022</c:v>
                </c:pt>
                <c:pt idx="75">
                  <c:v>10091.0955790022</c:v>
                </c:pt>
                <c:pt idx="76">
                  <c:v>10091.0955790022</c:v>
                </c:pt>
                <c:pt idx="77">
                  <c:v>10091.0955790022</c:v>
                </c:pt>
                <c:pt idx="78">
                  <c:v>10091.0955790022</c:v>
                </c:pt>
                <c:pt idx="79">
                  <c:v>10091.0955790022</c:v>
                </c:pt>
                <c:pt idx="80">
                  <c:v>10091.0955790022</c:v>
                </c:pt>
                <c:pt idx="81">
                  <c:v>10091.0955790022</c:v>
                </c:pt>
                <c:pt idx="82">
                  <c:v>10091.0955790022</c:v>
                </c:pt>
                <c:pt idx="83">
                  <c:v>10091.0955790022</c:v>
                </c:pt>
                <c:pt idx="84">
                  <c:v>10091.0955790022</c:v>
                </c:pt>
                <c:pt idx="85">
                  <c:v>10091.0955790022</c:v>
                </c:pt>
                <c:pt idx="86">
                  <c:v>10091.0955790022</c:v>
                </c:pt>
                <c:pt idx="87">
                  <c:v>10091.0955790022</c:v>
                </c:pt>
                <c:pt idx="88">
                  <c:v>10091.0955790022</c:v>
                </c:pt>
                <c:pt idx="89">
                  <c:v>10091.0955790022</c:v>
                </c:pt>
                <c:pt idx="90">
                  <c:v>10091.0955790022</c:v>
                </c:pt>
                <c:pt idx="91">
                  <c:v>10091.0955790022</c:v>
                </c:pt>
                <c:pt idx="92">
                  <c:v>10091.0955790022</c:v>
                </c:pt>
                <c:pt idx="93">
                  <c:v>10091.0955790022</c:v>
                </c:pt>
                <c:pt idx="94">
                  <c:v>10091.0955790022</c:v>
                </c:pt>
                <c:pt idx="95">
                  <c:v>10091.0955790022</c:v>
                </c:pt>
                <c:pt idx="96">
                  <c:v>10091.0955790022</c:v>
                </c:pt>
                <c:pt idx="97">
                  <c:v>10091.0955790022</c:v>
                </c:pt>
                <c:pt idx="98">
                  <c:v>10091.0955790022</c:v>
                </c:pt>
                <c:pt idx="99">
                  <c:v>10091.0955790022</c:v>
                </c:pt>
                <c:pt idx="100">
                  <c:v>10091.0955790022</c:v>
                </c:pt>
                <c:pt idx="101">
                  <c:v>10091.0955790022</c:v>
                </c:pt>
                <c:pt idx="102">
                  <c:v>10091.0955790022</c:v>
                </c:pt>
                <c:pt idx="103">
                  <c:v>10091.0955790022</c:v>
                </c:pt>
                <c:pt idx="104">
                  <c:v>10091.0955790022</c:v>
                </c:pt>
                <c:pt idx="105">
                  <c:v>10091.0955790022</c:v>
                </c:pt>
                <c:pt idx="106">
                  <c:v>10091.0955790022</c:v>
                </c:pt>
                <c:pt idx="107">
                  <c:v>10091.0955790022</c:v>
                </c:pt>
                <c:pt idx="108">
                  <c:v>10091.0955790022</c:v>
                </c:pt>
                <c:pt idx="109">
                  <c:v>10091.0955790022</c:v>
                </c:pt>
                <c:pt idx="110">
                  <c:v>10091.0955790022</c:v>
                </c:pt>
                <c:pt idx="111">
                  <c:v>10091.0955790022</c:v>
                </c:pt>
                <c:pt idx="112">
                  <c:v>10091.0955790022</c:v>
                </c:pt>
                <c:pt idx="113">
                  <c:v>10091.0955790022</c:v>
                </c:pt>
                <c:pt idx="114">
                  <c:v>10091.0955790022</c:v>
                </c:pt>
                <c:pt idx="115">
                  <c:v>10091.0955790022</c:v>
                </c:pt>
                <c:pt idx="116">
                  <c:v>10091.0955790022</c:v>
                </c:pt>
                <c:pt idx="117">
                  <c:v>10091.0955790022</c:v>
                </c:pt>
                <c:pt idx="118">
                  <c:v>10091.0955790022</c:v>
                </c:pt>
                <c:pt idx="119">
                  <c:v>10091.0955790022</c:v>
                </c:pt>
                <c:pt idx="120">
                  <c:v>10091.0955790022</c:v>
                </c:pt>
                <c:pt idx="121">
                  <c:v>10091.0955790022</c:v>
                </c:pt>
                <c:pt idx="122">
                  <c:v>10091.0955790022</c:v>
                </c:pt>
                <c:pt idx="123">
                  <c:v>10091.0955790022</c:v>
                </c:pt>
                <c:pt idx="124">
                  <c:v>10091.0955790022</c:v>
                </c:pt>
                <c:pt idx="125">
                  <c:v>10091.0955790022</c:v>
                </c:pt>
                <c:pt idx="126">
                  <c:v>10091.0955790022</c:v>
                </c:pt>
                <c:pt idx="127">
                  <c:v>10091.0955790022</c:v>
                </c:pt>
                <c:pt idx="128">
                  <c:v>10091.0955790022</c:v>
                </c:pt>
                <c:pt idx="129">
                  <c:v>10091.0955790022</c:v>
                </c:pt>
                <c:pt idx="130">
                  <c:v>10091.0955790022</c:v>
                </c:pt>
                <c:pt idx="131">
                  <c:v>10091.0955790022</c:v>
                </c:pt>
                <c:pt idx="132">
                  <c:v>10091.0955790022</c:v>
                </c:pt>
                <c:pt idx="133">
                  <c:v>10091.0955790022</c:v>
                </c:pt>
                <c:pt idx="134">
                  <c:v>10091.0955790022</c:v>
                </c:pt>
                <c:pt idx="135">
                  <c:v>10091.0955790022</c:v>
                </c:pt>
                <c:pt idx="136">
                  <c:v>10091.0955790022</c:v>
                </c:pt>
                <c:pt idx="137">
                  <c:v>10091.0955790022</c:v>
                </c:pt>
                <c:pt idx="138">
                  <c:v>10091.0955790022</c:v>
                </c:pt>
                <c:pt idx="139">
                  <c:v>10091.0955790022</c:v>
                </c:pt>
                <c:pt idx="140">
                  <c:v>10091.0955790022</c:v>
                </c:pt>
                <c:pt idx="141">
                  <c:v>10091.0955790022</c:v>
                </c:pt>
                <c:pt idx="142">
                  <c:v>10091.0955790022</c:v>
                </c:pt>
                <c:pt idx="143">
                  <c:v>10091.0955790022</c:v>
                </c:pt>
                <c:pt idx="144">
                  <c:v>10091.0955790022</c:v>
                </c:pt>
                <c:pt idx="145">
                  <c:v>10091.0955790022</c:v>
                </c:pt>
                <c:pt idx="146">
                  <c:v>10091.0955790022</c:v>
                </c:pt>
                <c:pt idx="147">
                  <c:v>10091.0955790022</c:v>
                </c:pt>
                <c:pt idx="148">
                  <c:v>10091.0955790022</c:v>
                </c:pt>
                <c:pt idx="149">
                  <c:v>10091.0955790022</c:v>
                </c:pt>
                <c:pt idx="150">
                  <c:v>10091.0955790022</c:v>
                </c:pt>
                <c:pt idx="151">
                  <c:v>10091.0955790022</c:v>
                </c:pt>
                <c:pt idx="152">
                  <c:v>10091.0955790022</c:v>
                </c:pt>
                <c:pt idx="153">
                  <c:v>10091.0955790022</c:v>
                </c:pt>
                <c:pt idx="154">
                  <c:v>10091.0955790022</c:v>
                </c:pt>
                <c:pt idx="155">
                  <c:v>10091.0955790022</c:v>
                </c:pt>
                <c:pt idx="156">
                  <c:v>10091.0955790022</c:v>
                </c:pt>
                <c:pt idx="157">
                  <c:v>10091.0955790022</c:v>
                </c:pt>
                <c:pt idx="158">
                  <c:v>10091.0955790022</c:v>
                </c:pt>
                <c:pt idx="159">
                  <c:v>10091.0955790022</c:v>
                </c:pt>
                <c:pt idx="160">
                  <c:v>10091.0955790022</c:v>
                </c:pt>
                <c:pt idx="161">
                  <c:v>10091.0955790022</c:v>
                </c:pt>
                <c:pt idx="162">
                  <c:v>10091.0955790022</c:v>
                </c:pt>
                <c:pt idx="163">
                  <c:v>10091.0955790022</c:v>
                </c:pt>
                <c:pt idx="164">
                  <c:v>10091.0955790022</c:v>
                </c:pt>
                <c:pt idx="165">
                  <c:v>10091.0955790022</c:v>
                </c:pt>
                <c:pt idx="166">
                  <c:v>10091.0955790022</c:v>
                </c:pt>
                <c:pt idx="167">
                  <c:v>10091.0955790022</c:v>
                </c:pt>
                <c:pt idx="168">
                  <c:v>10091.0955790022</c:v>
                </c:pt>
                <c:pt idx="169">
                  <c:v>10091.0955790022</c:v>
                </c:pt>
                <c:pt idx="170">
                  <c:v>10091.0955790022</c:v>
                </c:pt>
                <c:pt idx="171">
                  <c:v>10091.0955790022</c:v>
                </c:pt>
                <c:pt idx="172">
                  <c:v>10091.0955790022</c:v>
                </c:pt>
                <c:pt idx="173">
                  <c:v>10091.0955790022</c:v>
                </c:pt>
                <c:pt idx="174">
                  <c:v>10091.0955790022</c:v>
                </c:pt>
                <c:pt idx="175">
                  <c:v>10091.0955790022</c:v>
                </c:pt>
                <c:pt idx="176">
                  <c:v>10091.0955790022</c:v>
                </c:pt>
                <c:pt idx="177">
                  <c:v>10091.0955790022</c:v>
                </c:pt>
                <c:pt idx="178">
                  <c:v>10091.0955790022</c:v>
                </c:pt>
                <c:pt idx="179">
                  <c:v>10091.0955790022</c:v>
                </c:pt>
                <c:pt idx="180">
                  <c:v>10091.0955790022</c:v>
                </c:pt>
                <c:pt idx="181">
                  <c:v>10091.0955790022</c:v>
                </c:pt>
                <c:pt idx="182">
                  <c:v>10091.0955790022</c:v>
                </c:pt>
                <c:pt idx="183">
                  <c:v>10091.0955790022</c:v>
                </c:pt>
                <c:pt idx="184">
                  <c:v>10091.0955790022</c:v>
                </c:pt>
                <c:pt idx="185">
                  <c:v>10091.0955790022</c:v>
                </c:pt>
                <c:pt idx="186">
                  <c:v>10091.0955790022</c:v>
                </c:pt>
                <c:pt idx="187">
                  <c:v>10091.0955790022</c:v>
                </c:pt>
                <c:pt idx="188">
                  <c:v>10091.0955790022</c:v>
                </c:pt>
                <c:pt idx="189">
                  <c:v>10091.0955790022</c:v>
                </c:pt>
                <c:pt idx="190">
                  <c:v>10091.0955790022</c:v>
                </c:pt>
                <c:pt idx="191">
                  <c:v>10091.0955790022</c:v>
                </c:pt>
                <c:pt idx="192">
                  <c:v>10091.0955790022</c:v>
                </c:pt>
                <c:pt idx="193">
                  <c:v>10091.0955790022</c:v>
                </c:pt>
                <c:pt idx="194">
                  <c:v>10091.0955790022</c:v>
                </c:pt>
                <c:pt idx="195">
                  <c:v>10091.0955790022</c:v>
                </c:pt>
                <c:pt idx="196">
                  <c:v>10091.0955790022</c:v>
                </c:pt>
                <c:pt idx="197">
                  <c:v>10091.0955790022</c:v>
                </c:pt>
                <c:pt idx="198">
                  <c:v>10091.0955790022</c:v>
                </c:pt>
                <c:pt idx="199">
                  <c:v>10091.0955790022</c:v>
                </c:pt>
                <c:pt idx="200">
                  <c:v>10091.0955790022</c:v>
                </c:pt>
                <c:pt idx="201">
                  <c:v>10091.0955790022</c:v>
                </c:pt>
                <c:pt idx="202">
                  <c:v>10091.0955790022</c:v>
                </c:pt>
                <c:pt idx="203">
                  <c:v>10091.0955790022</c:v>
                </c:pt>
                <c:pt idx="204">
                  <c:v>10091.0955790022</c:v>
                </c:pt>
                <c:pt idx="205">
                  <c:v>10091.0955790022</c:v>
                </c:pt>
                <c:pt idx="206">
                  <c:v>10091.0955790022</c:v>
                </c:pt>
                <c:pt idx="207">
                  <c:v>10091.0955790022</c:v>
                </c:pt>
                <c:pt idx="208">
                  <c:v>10091.0955790022</c:v>
                </c:pt>
                <c:pt idx="209">
                  <c:v>10091.0955790022</c:v>
                </c:pt>
                <c:pt idx="210">
                  <c:v>10091.0955790022</c:v>
                </c:pt>
                <c:pt idx="211">
                  <c:v>10091.0955790022</c:v>
                </c:pt>
                <c:pt idx="212">
                  <c:v>10091.0955790022</c:v>
                </c:pt>
                <c:pt idx="213">
                  <c:v>10091.0955790022</c:v>
                </c:pt>
                <c:pt idx="214">
                  <c:v>10091.0955790022</c:v>
                </c:pt>
                <c:pt idx="215">
                  <c:v>10091.0955790022</c:v>
                </c:pt>
                <c:pt idx="216">
                  <c:v>10091.0955790022</c:v>
                </c:pt>
                <c:pt idx="217">
                  <c:v>10091.0955790022</c:v>
                </c:pt>
                <c:pt idx="218">
                  <c:v>10091.0955790022</c:v>
                </c:pt>
                <c:pt idx="219">
                  <c:v>10091.0955790022</c:v>
                </c:pt>
                <c:pt idx="220">
                  <c:v>10091.0955790022</c:v>
                </c:pt>
                <c:pt idx="221">
                  <c:v>10091.0955790022</c:v>
                </c:pt>
                <c:pt idx="222">
                  <c:v>10091.0955790022</c:v>
                </c:pt>
                <c:pt idx="223">
                  <c:v>10091.0955790022</c:v>
                </c:pt>
                <c:pt idx="224">
                  <c:v>10091.0955790022</c:v>
                </c:pt>
                <c:pt idx="225">
                  <c:v>10091.0955790022</c:v>
                </c:pt>
                <c:pt idx="226">
                  <c:v>10091.0955790022</c:v>
                </c:pt>
                <c:pt idx="227">
                  <c:v>10091.0955790022</c:v>
                </c:pt>
                <c:pt idx="228">
                  <c:v>10091.0955790022</c:v>
                </c:pt>
                <c:pt idx="229">
                  <c:v>10091.0955790022</c:v>
                </c:pt>
                <c:pt idx="230">
                  <c:v>10091.0955790022</c:v>
                </c:pt>
                <c:pt idx="231">
                  <c:v>10091.0955790022</c:v>
                </c:pt>
                <c:pt idx="232">
                  <c:v>10091.0955790022</c:v>
                </c:pt>
                <c:pt idx="233">
                  <c:v>10091.0955790022</c:v>
                </c:pt>
                <c:pt idx="234">
                  <c:v>10091.0955790022</c:v>
                </c:pt>
                <c:pt idx="235">
                  <c:v>10091.0955790022</c:v>
                </c:pt>
                <c:pt idx="236">
                  <c:v>10091.0955790022</c:v>
                </c:pt>
                <c:pt idx="237">
                  <c:v>10091.0955790022</c:v>
                </c:pt>
                <c:pt idx="238">
                  <c:v>10091.0955790022</c:v>
                </c:pt>
                <c:pt idx="239">
                  <c:v>10091.0955790022</c:v>
                </c:pt>
                <c:pt idx="240">
                  <c:v>10091.0955790022</c:v>
                </c:pt>
                <c:pt idx="241">
                  <c:v>10091.0955790022</c:v>
                </c:pt>
                <c:pt idx="242">
                  <c:v>10091.0955790022</c:v>
                </c:pt>
                <c:pt idx="243">
                  <c:v>10091.0955790022</c:v>
                </c:pt>
                <c:pt idx="244">
                  <c:v>10091.0955790022</c:v>
                </c:pt>
                <c:pt idx="245">
                  <c:v>10091.0955790022</c:v>
                </c:pt>
                <c:pt idx="246">
                  <c:v>10091.0955790022</c:v>
                </c:pt>
                <c:pt idx="247">
                  <c:v>10091.0955790022</c:v>
                </c:pt>
                <c:pt idx="248">
                  <c:v>10091.0955790022</c:v>
                </c:pt>
                <c:pt idx="249">
                  <c:v>10091.0955790022</c:v>
                </c:pt>
                <c:pt idx="250">
                  <c:v>10091.0955790022</c:v>
                </c:pt>
                <c:pt idx="251">
                  <c:v>10091.0955790022</c:v>
                </c:pt>
                <c:pt idx="252">
                  <c:v>10091.0955790022</c:v>
                </c:pt>
                <c:pt idx="253">
                  <c:v>10091.0955790022</c:v>
                </c:pt>
                <c:pt idx="254">
                  <c:v>10091.0955790022</c:v>
                </c:pt>
                <c:pt idx="255">
                  <c:v>10091.0955790022</c:v>
                </c:pt>
                <c:pt idx="256">
                  <c:v>10091.0955790022</c:v>
                </c:pt>
                <c:pt idx="257">
                  <c:v>10091.0955790022</c:v>
                </c:pt>
                <c:pt idx="258">
                  <c:v>10091.0955790022</c:v>
                </c:pt>
                <c:pt idx="259">
                  <c:v>10091.0955790022</c:v>
                </c:pt>
                <c:pt idx="260">
                  <c:v>10091.0955790022</c:v>
                </c:pt>
                <c:pt idx="261">
                  <c:v>10091.0955790022</c:v>
                </c:pt>
                <c:pt idx="262">
                  <c:v>10091.0955790022</c:v>
                </c:pt>
                <c:pt idx="263">
                  <c:v>10091.0955790022</c:v>
                </c:pt>
                <c:pt idx="264">
                  <c:v>10091.0955790022</c:v>
                </c:pt>
                <c:pt idx="265">
                  <c:v>10091.0955790022</c:v>
                </c:pt>
                <c:pt idx="266">
                  <c:v>10091.0955790022</c:v>
                </c:pt>
                <c:pt idx="267">
                  <c:v>10091.0955790022</c:v>
                </c:pt>
                <c:pt idx="268">
                  <c:v>10091.0955790022</c:v>
                </c:pt>
                <c:pt idx="269">
                  <c:v>10091.0955790022</c:v>
                </c:pt>
                <c:pt idx="270">
                  <c:v>10091.0955790022</c:v>
                </c:pt>
                <c:pt idx="271">
                  <c:v>10091.0955790022</c:v>
                </c:pt>
                <c:pt idx="272">
                  <c:v>10091.0955790022</c:v>
                </c:pt>
                <c:pt idx="273">
                  <c:v>10091.0955790022</c:v>
                </c:pt>
                <c:pt idx="274">
                  <c:v>10091.0955790022</c:v>
                </c:pt>
                <c:pt idx="275">
                  <c:v>10091.0955790022</c:v>
                </c:pt>
                <c:pt idx="276">
                  <c:v>10091.0955790022</c:v>
                </c:pt>
                <c:pt idx="277">
                  <c:v>10091.0955790022</c:v>
                </c:pt>
                <c:pt idx="278">
                  <c:v>10091.0955790022</c:v>
                </c:pt>
                <c:pt idx="279">
                  <c:v>10091.0955790022</c:v>
                </c:pt>
                <c:pt idx="280">
                  <c:v>10091.0955790022</c:v>
                </c:pt>
                <c:pt idx="281">
                  <c:v>10091.0955790022</c:v>
                </c:pt>
                <c:pt idx="282">
                  <c:v>10091.0955790022</c:v>
                </c:pt>
                <c:pt idx="283">
                  <c:v>10091.0955790022</c:v>
                </c:pt>
                <c:pt idx="284">
                  <c:v>10091.0955790022</c:v>
                </c:pt>
                <c:pt idx="285">
                  <c:v>10091.0955790022</c:v>
                </c:pt>
                <c:pt idx="286">
                  <c:v>10091.0955790022</c:v>
                </c:pt>
                <c:pt idx="287">
                  <c:v>10091.0955790022</c:v>
                </c:pt>
                <c:pt idx="288">
                  <c:v>10091.0955790022</c:v>
                </c:pt>
                <c:pt idx="289">
                  <c:v>10091.0955790022</c:v>
                </c:pt>
                <c:pt idx="290">
                  <c:v>10091.0955790022</c:v>
                </c:pt>
                <c:pt idx="291">
                  <c:v>10091.0955790022</c:v>
                </c:pt>
                <c:pt idx="292">
                  <c:v>10091.0955790022</c:v>
                </c:pt>
                <c:pt idx="293">
                  <c:v>10091.0955790022</c:v>
                </c:pt>
                <c:pt idx="294">
                  <c:v>10091.0955790022</c:v>
                </c:pt>
                <c:pt idx="295">
                  <c:v>10091.0955790022</c:v>
                </c:pt>
                <c:pt idx="296">
                  <c:v>10091.0955790022</c:v>
                </c:pt>
                <c:pt idx="297">
                  <c:v>10091.0955790022</c:v>
                </c:pt>
                <c:pt idx="298">
                  <c:v>10091.0955790022</c:v>
                </c:pt>
                <c:pt idx="299">
                  <c:v>10091.0955790022</c:v>
                </c:pt>
                <c:pt idx="300">
                  <c:v>10091.0955790022</c:v>
                </c:pt>
                <c:pt idx="301">
                  <c:v>10091.0955790022</c:v>
                </c:pt>
                <c:pt idx="302">
                  <c:v>10091.0955790022</c:v>
                </c:pt>
                <c:pt idx="303">
                  <c:v>10091.0955790022</c:v>
                </c:pt>
                <c:pt idx="304">
                  <c:v>10091.0955790022</c:v>
                </c:pt>
                <c:pt idx="305">
                  <c:v>10091.0955790022</c:v>
                </c:pt>
                <c:pt idx="306">
                  <c:v>10091.0955790022</c:v>
                </c:pt>
                <c:pt idx="307">
                  <c:v>10091.0955790022</c:v>
                </c:pt>
                <c:pt idx="308">
                  <c:v>10091.0955790022</c:v>
                </c:pt>
                <c:pt idx="309">
                  <c:v>10091.0955790022</c:v>
                </c:pt>
                <c:pt idx="310">
                  <c:v>10091.0955790022</c:v>
                </c:pt>
                <c:pt idx="311">
                  <c:v>10091.0955790022</c:v>
                </c:pt>
                <c:pt idx="312">
                  <c:v>10091.0955790022</c:v>
                </c:pt>
                <c:pt idx="313">
                  <c:v>10091.0955790022</c:v>
                </c:pt>
                <c:pt idx="314">
                  <c:v>10091.0955790022</c:v>
                </c:pt>
                <c:pt idx="315">
                  <c:v>10091.0955790022</c:v>
                </c:pt>
                <c:pt idx="316">
                  <c:v>10091.0955790022</c:v>
                </c:pt>
                <c:pt idx="317">
                  <c:v>10091.0955790022</c:v>
                </c:pt>
                <c:pt idx="318">
                  <c:v>10091.0955790022</c:v>
                </c:pt>
                <c:pt idx="319">
                  <c:v>10091.0955790022</c:v>
                </c:pt>
                <c:pt idx="320">
                  <c:v>10091.0955790022</c:v>
                </c:pt>
                <c:pt idx="321">
                  <c:v>10091.0955790022</c:v>
                </c:pt>
                <c:pt idx="322">
                  <c:v>10091.0955790022</c:v>
                </c:pt>
                <c:pt idx="323">
                  <c:v>10091.0955790022</c:v>
                </c:pt>
                <c:pt idx="324">
                  <c:v>10091.0955790022</c:v>
                </c:pt>
                <c:pt idx="325">
                  <c:v>10091.0955790022</c:v>
                </c:pt>
                <c:pt idx="326">
                  <c:v>10091.0955790022</c:v>
                </c:pt>
                <c:pt idx="327">
                  <c:v>10091.0955790022</c:v>
                </c:pt>
                <c:pt idx="328">
                  <c:v>10091.0955790022</c:v>
                </c:pt>
                <c:pt idx="329">
                  <c:v>10091.0955790022</c:v>
                </c:pt>
                <c:pt idx="330">
                  <c:v>10091.0955790022</c:v>
                </c:pt>
                <c:pt idx="331">
                  <c:v>10091.0955790022</c:v>
                </c:pt>
                <c:pt idx="332">
                  <c:v>10091.0955790022</c:v>
                </c:pt>
                <c:pt idx="333">
                  <c:v>10091.0955790022</c:v>
                </c:pt>
                <c:pt idx="334">
                  <c:v>10091.0955790022</c:v>
                </c:pt>
                <c:pt idx="335">
                  <c:v>10091.0955790022</c:v>
                </c:pt>
                <c:pt idx="336">
                  <c:v>10091.0955790022</c:v>
                </c:pt>
                <c:pt idx="337">
                  <c:v>10091.0955790022</c:v>
                </c:pt>
                <c:pt idx="338">
                  <c:v>10091.0955790022</c:v>
                </c:pt>
                <c:pt idx="339">
                  <c:v>10091.0955790022</c:v>
                </c:pt>
                <c:pt idx="340">
                  <c:v>10091.0955790022</c:v>
                </c:pt>
                <c:pt idx="341">
                  <c:v>10091.0955790022</c:v>
                </c:pt>
                <c:pt idx="342">
                  <c:v>10091.0955790022</c:v>
                </c:pt>
                <c:pt idx="343">
                  <c:v>10091.0955790022</c:v>
                </c:pt>
                <c:pt idx="344">
                  <c:v>10091.0955790022</c:v>
                </c:pt>
                <c:pt idx="345">
                  <c:v>10091.0955790022</c:v>
                </c:pt>
                <c:pt idx="346">
                  <c:v>10091.0955790022</c:v>
                </c:pt>
                <c:pt idx="347">
                  <c:v>10091.0955790022</c:v>
                </c:pt>
                <c:pt idx="348">
                  <c:v>10091.0955790022</c:v>
                </c:pt>
                <c:pt idx="349">
                  <c:v>10091.0955790022</c:v>
                </c:pt>
                <c:pt idx="350">
                  <c:v>10091.0955790022</c:v>
                </c:pt>
                <c:pt idx="351">
                  <c:v>10091.0955790022</c:v>
                </c:pt>
                <c:pt idx="352">
                  <c:v>10091.0955790022</c:v>
                </c:pt>
                <c:pt idx="353">
                  <c:v>10091.0955790022</c:v>
                </c:pt>
                <c:pt idx="354">
                  <c:v>10091.0955790022</c:v>
                </c:pt>
                <c:pt idx="355">
                  <c:v>10091.0955790022</c:v>
                </c:pt>
                <c:pt idx="356">
                  <c:v>10091.0955790022</c:v>
                </c:pt>
                <c:pt idx="357">
                  <c:v>10091.0955790022</c:v>
                </c:pt>
                <c:pt idx="358">
                  <c:v>10091.0955790022</c:v>
                </c:pt>
                <c:pt idx="359">
                  <c:v>10091.0955790022</c:v>
                </c:pt>
                <c:pt idx="360">
                  <c:v>10091.0955790022</c:v>
                </c:pt>
                <c:pt idx="361">
                  <c:v>10091.0955790022</c:v>
                </c:pt>
                <c:pt idx="362">
                  <c:v>10091.0955790022</c:v>
                </c:pt>
                <c:pt idx="363">
                  <c:v>10091.0955790022</c:v>
                </c:pt>
                <c:pt idx="364">
                  <c:v>10091.0955790022</c:v>
                </c:pt>
                <c:pt idx="365">
                  <c:v>10091.0955790022</c:v>
                </c:pt>
                <c:pt idx="366">
                  <c:v>10091.0955790022</c:v>
                </c:pt>
                <c:pt idx="367">
                  <c:v>10091.0955790022</c:v>
                </c:pt>
                <c:pt idx="368">
                  <c:v>10091.0955790022</c:v>
                </c:pt>
                <c:pt idx="369">
                  <c:v>10091.0955790022</c:v>
                </c:pt>
                <c:pt idx="370">
                  <c:v>10091.0955790022</c:v>
                </c:pt>
                <c:pt idx="371">
                  <c:v>10091.0955790022</c:v>
                </c:pt>
                <c:pt idx="372">
                  <c:v>10091.0955790022</c:v>
                </c:pt>
                <c:pt idx="373">
                  <c:v>10091.0955790022</c:v>
                </c:pt>
                <c:pt idx="374">
                  <c:v>10091.0955790022</c:v>
                </c:pt>
                <c:pt idx="375">
                  <c:v>10091.0955790022</c:v>
                </c:pt>
                <c:pt idx="376">
                  <c:v>10091.0955790022</c:v>
                </c:pt>
                <c:pt idx="377">
                  <c:v>10091.0955790022</c:v>
                </c:pt>
                <c:pt idx="378">
                  <c:v>10091.0955790022</c:v>
                </c:pt>
                <c:pt idx="379">
                  <c:v>10091.0955790022</c:v>
                </c:pt>
                <c:pt idx="380">
                  <c:v>10091.0955790022</c:v>
                </c:pt>
                <c:pt idx="381">
                  <c:v>10091.0955790022</c:v>
                </c:pt>
                <c:pt idx="382">
                  <c:v>10091.0955790022</c:v>
                </c:pt>
                <c:pt idx="383">
                  <c:v>10091.0955790022</c:v>
                </c:pt>
                <c:pt idx="384">
                  <c:v>10091.0955790022</c:v>
                </c:pt>
                <c:pt idx="385">
                  <c:v>10091.0955790022</c:v>
                </c:pt>
                <c:pt idx="386">
                  <c:v>10091.0955790022</c:v>
                </c:pt>
                <c:pt idx="387">
                  <c:v>10091.0955790022</c:v>
                </c:pt>
                <c:pt idx="388">
                  <c:v>10091.0955790022</c:v>
                </c:pt>
                <c:pt idx="389">
                  <c:v>10091.0955790022</c:v>
                </c:pt>
                <c:pt idx="390">
                  <c:v>10091.0955790022</c:v>
                </c:pt>
                <c:pt idx="391">
                  <c:v>10091.0955790022</c:v>
                </c:pt>
                <c:pt idx="392">
                  <c:v>10091.0955790022</c:v>
                </c:pt>
                <c:pt idx="393">
                  <c:v>10091.0955790022</c:v>
                </c:pt>
                <c:pt idx="394">
                  <c:v>10091.0955790022</c:v>
                </c:pt>
                <c:pt idx="395">
                  <c:v>10091.0955790022</c:v>
                </c:pt>
                <c:pt idx="396">
                  <c:v>10091.0955790022</c:v>
                </c:pt>
                <c:pt idx="397">
                  <c:v>10091.0955790022</c:v>
                </c:pt>
                <c:pt idx="398">
                  <c:v>10091.0955790022</c:v>
                </c:pt>
                <c:pt idx="399">
                  <c:v>10091.0955790022</c:v>
                </c:pt>
                <c:pt idx="400">
                  <c:v>10091.0955790022</c:v>
                </c:pt>
                <c:pt idx="401">
                  <c:v>10091.0955790022</c:v>
                </c:pt>
                <c:pt idx="402">
                  <c:v>10091.0955790022</c:v>
                </c:pt>
                <c:pt idx="403">
                  <c:v>10091.0955790022</c:v>
                </c:pt>
                <c:pt idx="404">
                  <c:v>10091.0955790022</c:v>
                </c:pt>
                <c:pt idx="405">
                  <c:v>10091.0955790022</c:v>
                </c:pt>
                <c:pt idx="406">
                  <c:v>10091.0955790022</c:v>
                </c:pt>
                <c:pt idx="407">
                  <c:v>10091.0955790022</c:v>
                </c:pt>
                <c:pt idx="408">
                  <c:v>10091.0955790022</c:v>
                </c:pt>
                <c:pt idx="409">
                  <c:v>10091.0955790022</c:v>
                </c:pt>
                <c:pt idx="410">
                  <c:v>10091.0955790022</c:v>
                </c:pt>
                <c:pt idx="411">
                  <c:v>10091.0955790022</c:v>
                </c:pt>
                <c:pt idx="412">
                  <c:v>10091.0955790022</c:v>
                </c:pt>
                <c:pt idx="413">
                  <c:v>10091.0955790022</c:v>
                </c:pt>
                <c:pt idx="414">
                  <c:v>10091.0955790022</c:v>
                </c:pt>
                <c:pt idx="415">
                  <c:v>10091.0955790022</c:v>
                </c:pt>
                <c:pt idx="416">
                  <c:v>10091.0955790022</c:v>
                </c:pt>
                <c:pt idx="417">
                  <c:v>10091.0955790022</c:v>
                </c:pt>
                <c:pt idx="418">
                  <c:v>10091.0955790022</c:v>
                </c:pt>
                <c:pt idx="419">
                  <c:v>10091.0955790022</c:v>
                </c:pt>
                <c:pt idx="420">
                  <c:v>10091.0955790022</c:v>
                </c:pt>
                <c:pt idx="421">
                  <c:v>10091.0955790022</c:v>
                </c:pt>
                <c:pt idx="422">
                  <c:v>10091.0955790022</c:v>
                </c:pt>
                <c:pt idx="423">
                  <c:v>10091.0955790022</c:v>
                </c:pt>
                <c:pt idx="424">
                  <c:v>10091.0955790022</c:v>
                </c:pt>
                <c:pt idx="425">
                  <c:v>10091.0955790022</c:v>
                </c:pt>
                <c:pt idx="426">
                  <c:v>10091.0955790022</c:v>
                </c:pt>
                <c:pt idx="427">
                  <c:v>10091.0955790022</c:v>
                </c:pt>
                <c:pt idx="428">
                  <c:v>10091.0955790022</c:v>
                </c:pt>
                <c:pt idx="429">
                  <c:v>10091.0955790022</c:v>
                </c:pt>
                <c:pt idx="430">
                  <c:v>10091.0955790022</c:v>
                </c:pt>
                <c:pt idx="431">
                  <c:v>10091.0955790022</c:v>
                </c:pt>
                <c:pt idx="432">
                  <c:v>10091.0955790022</c:v>
                </c:pt>
                <c:pt idx="433">
                  <c:v>10091.0955790022</c:v>
                </c:pt>
                <c:pt idx="434">
                  <c:v>10091.0955790022</c:v>
                </c:pt>
                <c:pt idx="435">
                  <c:v>10091.0955790022</c:v>
                </c:pt>
                <c:pt idx="436">
                  <c:v>10091.0955790022</c:v>
                </c:pt>
                <c:pt idx="437">
                  <c:v>10091.0955790022</c:v>
                </c:pt>
                <c:pt idx="438">
                  <c:v>10091.0955790022</c:v>
                </c:pt>
                <c:pt idx="439">
                  <c:v>10091.0955790022</c:v>
                </c:pt>
                <c:pt idx="440">
                  <c:v>10091.0955790022</c:v>
                </c:pt>
                <c:pt idx="441">
                  <c:v>10091.0955790022</c:v>
                </c:pt>
                <c:pt idx="442">
                  <c:v>10091.0955790022</c:v>
                </c:pt>
                <c:pt idx="443">
                  <c:v>10091.0955790022</c:v>
                </c:pt>
                <c:pt idx="444">
                  <c:v>10091.0955790022</c:v>
                </c:pt>
                <c:pt idx="445">
                  <c:v>10091.0955790022</c:v>
                </c:pt>
                <c:pt idx="446">
                  <c:v>10091.0955790022</c:v>
                </c:pt>
                <c:pt idx="447">
                  <c:v>10091.0955790022</c:v>
                </c:pt>
                <c:pt idx="448">
                  <c:v>10091.0955790022</c:v>
                </c:pt>
                <c:pt idx="449">
                  <c:v>10091.0955790022</c:v>
                </c:pt>
                <c:pt idx="450">
                  <c:v>10091.0955790022</c:v>
                </c:pt>
                <c:pt idx="451">
                  <c:v>10091.0955790022</c:v>
                </c:pt>
                <c:pt idx="452">
                  <c:v>10091.0955790022</c:v>
                </c:pt>
                <c:pt idx="453">
                  <c:v>10091.0955790022</c:v>
                </c:pt>
                <c:pt idx="454">
                  <c:v>10091.0955790022</c:v>
                </c:pt>
                <c:pt idx="455">
                  <c:v>10091.0955790022</c:v>
                </c:pt>
                <c:pt idx="456">
                  <c:v>10091.0955790022</c:v>
                </c:pt>
                <c:pt idx="457">
                  <c:v>10091.0955790022</c:v>
                </c:pt>
                <c:pt idx="458">
                  <c:v>10091.0955790022</c:v>
                </c:pt>
                <c:pt idx="459">
                  <c:v>10091.0955790022</c:v>
                </c:pt>
                <c:pt idx="460">
                  <c:v>10091.0955790022</c:v>
                </c:pt>
                <c:pt idx="461">
                  <c:v>10091.0955790022</c:v>
                </c:pt>
                <c:pt idx="462">
                  <c:v>10091.0955790022</c:v>
                </c:pt>
                <c:pt idx="463">
                  <c:v>10091.0955790022</c:v>
                </c:pt>
                <c:pt idx="464">
                  <c:v>10091.0955790022</c:v>
                </c:pt>
                <c:pt idx="465">
                  <c:v>10091.0955790022</c:v>
                </c:pt>
                <c:pt idx="466">
                  <c:v>10091.0955790022</c:v>
                </c:pt>
                <c:pt idx="467">
                  <c:v>10091.0955790022</c:v>
                </c:pt>
                <c:pt idx="468">
                  <c:v>10091.0955790022</c:v>
                </c:pt>
                <c:pt idx="469">
                  <c:v>10091.0955790022</c:v>
                </c:pt>
                <c:pt idx="470">
                  <c:v>10091.0955790022</c:v>
                </c:pt>
                <c:pt idx="471">
                  <c:v>10091.0955790022</c:v>
                </c:pt>
                <c:pt idx="472">
                  <c:v>10091.0955790022</c:v>
                </c:pt>
                <c:pt idx="473">
                  <c:v>10091.0955790022</c:v>
                </c:pt>
                <c:pt idx="474">
                  <c:v>10091.0955790022</c:v>
                </c:pt>
                <c:pt idx="475">
                  <c:v>10091.0955790022</c:v>
                </c:pt>
                <c:pt idx="476">
                  <c:v>10091.0955790022</c:v>
                </c:pt>
                <c:pt idx="477">
                  <c:v>10091.0955790022</c:v>
                </c:pt>
                <c:pt idx="478">
                  <c:v>10091.0955790022</c:v>
                </c:pt>
                <c:pt idx="479">
                  <c:v>10091.0955790022</c:v>
                </c:pt>
                <c:pt idx="480">
                  <c:v>10091.0955790022</c:v>
                </c:pt>
                <c:pt idx="481">
                  <c:v>10091.0955790022</c:v>
                </c:pt>
                <c:pt idx="482">
                  <c:v>10091.0955790022</c:v>
                </c:pt>
                <c:pt idx="483">
                  <c:v>10091.0955790022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1490.05117319546</c:v>
                </c:pt>
                <c:pt idx="1">
                  <c:v>6031.04418374644</c:v>
                </c:pt>
                <c:pt idx="2">
                  <c:v>5947.78496849823</c:v>
                </c:pt>
                <c:pt idx="3">
                  <c:v>5862.9819008548</c:v>
                </c:pt>
                <c:pt idx="4">
                  <c:v>5777.12175784362</c:v>
                </c:pt>
                <c:pt idx="5">
                  <c:v>5690.54161538815</c:v>
                </c:pt>
                <c:pt idx="6">
                  <c:v>5603.49265393511</c:v>
                </c:pt>
                <c:pt idx="7">
                  <c:v>5516.176825301</c:v>
                </c:pt>
                <c:pt idx="8">
                  <c:v>5428.77038167821</c:v>
                </c:pt>
                <c:pt idx="9">
                  <c:v>5341.44130972889</c:v>
                </c:pt>
                <c:pt idx="10">
                  <c:v>5258.13873526659</c:v>
                </c:pt>
                <c:pt idx="11">
                  <c:v>5175.71513613427</c:v>
                </c:pt>
                <c:pt idx="12">
                  <c:v>5094.88739025837</c:v>
                </c:pt>
                <c:pt idx="13">
                  <c:v>3508.27028899589</c:v>
                </c:pt>
                <c:pt idx="14">
                  <c:v>2962.26969938894</c:v>
                </c:pt>
                <c:pt idx="15">
                  <c:v>2802.81676262784</c:v>
                </c:pt>
                <c:pt idx="16">
                  <c:v>2684.53584178413</c:v>
                </c:pt>
                <c:pt idx="17">
                  <c:v>2674.39607082955</c:v>
                </c:pt>
                <c:pt idx="18">
                  <c:v>2585.59648480795</c:v>
                </c:pt>
                <c:pt idx="19">
                  <c:v>2574.63918200377</c:v>
                </c:pt>
                <c:pt idx="20">
                  <c:v>2503.02727270705</c:v>
                </c:pt>
                <c:pt idx="21">
                  <c:v>2491.75827785736</c:v>
                </c:pt>
                <c:pt idx="22">
                  <c:v>2434.89798145391</c:v>
                </c:pt>
                <c:pt idx="23">
                  <c:v>2438.52580462443</c:v>
                </c:pt>
                <c:pt idx="24">
                  <c:v>2472.20616900184</c:v>
                </c:pt>
                <c:pt idx="25">
                  <c:v>2451.57080274824</c:v>
                </c:pt>
                <c:pt idx="26">
                  <c:v>2301.42229895265</c:v>
                </c:pt>
                <c:pt idx="27">
                  <c:v>2179.5786596147</c:v>
                </c:pt>
                <c:pt idx="28">
                  <c:v>2108.82184081166</c:v>
                </c:pt>
                <c:pt idx="29">
                  <c:v>2052.63580324581</c:v>
                </c:pt>
                <c:pt idx="30">
                  <c:v>1987.26437388701</c:v>
                </c:pt>
                <c:pt idx="31">
                  <c:v>1983.32978949401</c:v>
                </c:pt>
                <c:pt idx="32">
                  <c:v>1990.47831027317</c:v>
                </c:pt>
                <c:pt idx="33">
                  <c:v>1947.02615944404</c:v>
                </c:pt>
                <c:pt idx="34">
                  <c:v>1946.3077725115</c:v>
                </c:pt>
                <c:pt idx="35">
                  <c:v>1952.80496274024</c:v>
                </c:pt>
                <c:pt idx="36">
                  <c:v>1919.78471878006</c:v>
                </c:pt>
                <c:pt idx="37">
                  <c:v>1919.99642864897</c:v>
                </c:pt>
                <c:pt idx="38">
                  <c:v>1926.11413358776</c:v>
                </c:pt>
                <c:pt idx="39">
                  <c:v>1919.16592444828</c:v>
                </c:pt>
                <c:pt idx="40">
                  <c:v>1856.52242540955</c:v>
                </c:pt>
                <c:pt idx="41">
                  <c:v>1811.2234774755</c:v>
                </c:pt>
                <c:pt idx="42">
                  <c:v>1769.4344692166</c:v>
                </c:pt>
                <c:pt idx="43">
                  <c:v>1732.2071331384</c:v>
                </c:pt>
                <c:pt idx="44">
                  <c:v>1714.52237219141</c:v>
                </c:pt>
                <c:pt idx="45">
                  <c:v>1696.77346682386</c:v>
                </c:pt>
                <c:pt idx="46">
                  <c:v>1689.93162957001</c:v>
                </c:pt>
                <c:pt idx="47">
                  <c:v>1690.73162322352</c:v>
                </c:pt>
                <c:pt idx="48">
                  <c:v>1667.61997498405</c:v>
                </c:pt>
                <c:pt idx="49">
                  <c:v>1661.25376565682</c:v>
                </c:pt>
                <c:pt idx="50">
                  <c:v>1664.48971094384</c:v>
                </c:pt>
                <c:pt idx="51">
                  <c:v>1641.62773687343</c:v>
                </c:pt>
                <c:pt idx="52">
                  <c:v>1626.76776286326</c:v>
                </c:pt>
                <c:pt idx="53">
                  <c:v>1599.20842533367</c:v>
                </c:pt>
                <c:pt idx="54">
                  <c:v>1577.84002616319</c:v>
                </c:pt>
                <c:pt idx="55">
                  <c:v>1557.91770486079</c:v>
                </c:pt>
                <c:pt idx="56">
                  <c:v>1535.7498085738</c:v>
                </c:pt>
                <c:pt idx="57">
                  <c:v>1522.64582714303</c:v>
                </c:pt>
                <c:pt idx="58">
                  <c:v>1510.88641043034</c:v>
                </c:pt>
                <c:pt idx="59">
                  <c:v>1505.61979891588</c:v>
                </c:pt>
                <c:pt idx="60">
                  <c:v>1506.09004905423</c:v>
                </c:pt>
                <c:pt idx="61">
                  <c:v>1491.62028819867</c:v>
                </c:pt>
                <c:pt idx="62">
                  <c:v>1486.27002616123</c:v>
                </c:pt>
                <c:pt idx="63">
                  <c:v>1485.63260846307</c:v>
                </c:pt>
                <c:pt idx="64">
                  <c:v>1473.36992490904</c:v>
                </c:pt>
                <c:pt idx="65">
                  <c:v>1463.47122684005</c:v>
                </c:pt>
                <c:pt idx="66">
                  <c:v>1448.65892835129</c:v>
                </c:pt>
                <c:pt idx="67">
                  <c:v>1436.56825416123</c:v>
                </c:pt>
                <c:pt idx="68">
                  <c:v>1424.79917030786</c:v>
                </c:pt>
                <c:pt idx="69">
                  <c:v>1412.29048982573</c:v>
                </c:pt>
                <c:pt idx="70">
                  <c:v>1403.69953888222</c:v>
                </c:pt>
                <c:pt idx="71">
                  <c:v>1395.4220894139</c:v>
                </c:pt>
                <c:pt idx="72">
                  <c:v>1392.96737079932</c:v>
                </c:pt>
                <c:pt idx="73">
                  <c:v>1393.02269368167</c:v>
                </c:pt>
                <c:pt idx="74">
                  <c:v>1382.29168304382</c:v>
                </c:pt>
                <c:pt idx="75">
                  <c:v>1377.33368680005</c:v>
                </c:pt>
                <c:pt idx="76">
                  <c:v>1374.090303168</c:v>
                </c:pt>
                <c:pt idx="77">
                  <c:v>1373.82420261882</c:v>
                </c:pt>
                <c:pt idx="78">
                  <c:v>1365.03733007778</c:v>
                </c:pt>
                <c:pt idx="79">
                  <c:v>1355.53717038471</c:v>
                </c:pt>
                <c:pt idx="80">
                  <c:v>1348.48491290452</c:v>
                </c:pt>
                <c:pt idx="81">
                  <c:v>1341.99443617632</c:v>
                </c:pt>
                <c:pt idx="82">
                  <c:v>1333.3487584058</c:v>
                </c:pt>
                <c:pt idx="83">
                  <c:v>1326.58044973077</c:v>
                </c:pt>
                <c:pt idx="84">
                  <c:v>1320.18472563768</c:v>
                </c:pt>
                <c:pt idx="85">
                  <c:v>1316.97042184733</c:v>
                </c:pt>
                <c:pt idx="86">
                  <c:v>1312.52121117355</c:v>
                </c:pt>
                <c:pt idx="87">
                  <c:v>1306.14926515948</c:v>
                </c:pt>
                <c:pt idx="88">
                  <c:v>1303.26636680348</c:v>
                </c:pt>
                <c:pt idx="89">
                  <c:v>1300.4015168942</c:v>
                </c:pt>
                <c:pt idx="90">
                  <c:v>1300.38786745733</c:v>
                </c:pt>
                <c:pt idx="91">
                  <c:v>1294.36013439708</c:v>
                </c:pt>
                <c:pt idx="92">
                  <c:v>1288.37255398575</c:v>
                </c:pt>
                <c:pt idx="93">
                  <c:v>1283.56427611135</c:v>
                </c:pt>
                <c:pt idx="94">
                  <c:v>1278.83848222822</c:v>
                </c:pt>
                <c:pt idx="95">
                  <c:v>1273.26011030264</c:v>
                </c:pt>
                <c:pt idx="96">
                  <c:v>1268.7461931326</c:v>
                </c:pt>
                <c:pt idx="97">
                  <c:v>1264.21618859408</c:v>
                </c:pt>
                <c:pt idx="98">
                  <c:v>1260.80103981984</c:v>
                </c:pt>
                <c:pt idx="99">
                  <c:v>1257.76986396128</c:v>
                </c:pt>
                <c:pt idx="100">
                  <c:v>1252.8511682105</c:v>
                </c:pt>
                <c:pt idx="101">
                  <c:v>1250.24342569423</c:v>
                </c:pt>
                <c:pt idx="102">
                  <c:v>1247.5478162084</c:v>
                </c:pt>
                <c:pt idx="103">
                  <c:v>1245.89090833213</c:v>
                </c:pt>
                <c:pt idx="104">
                  <c:v>1243.52987517227</c:v>
                </c:pt>
                <c:pt idx="105">
                  <c:v>1239.78544597038</c:v>
                </c:pt>
                <c:pt idx="106">
                  <c:v>1235.6383459704</c:v>
                </c:pt>
                <c:pt idx="107">
                  <c:v>1233.24794660194</c:v>
                </c:pt>
                <c:pt idx="108">
                  <c:v>1229.23285750528</c:v>
                </c:pt>
                <c:pt idx="109">
                  <c:v>1225.68394197948</c:v>
                </c:pt>
                <c:pt idx="110">
                  <c:v>1222.1012453167</c:v>
                </c:pt>
                <c:pt idx="111">
                  <c:v>1220.13256125015</c:v>
                </c:pt>
                <c:pt idx="112">
                  <c:v>1217.40831673331</c:v>
                </c:pt>
                <c:pt idx="113">
                  <c:v>1213.89642000696</c:v>
                </c:pt>
                <c:pt idx="114">
                  <c:v>1212.14470293224</c:v>
                </c:pt>
                <c:pt idx="115">
                  <c:v>1210.3618461356</c:v>
                </c:pt>
                <c:pt idx="116">
                  <c:v>1208.53706372296</c:v>
                </c:pt>
                <c:pt idx="117">
                  <c:v>1206.75930788816</c:v>
                </c:pt>
                <c:pt idx="118">
                  <c:v>1204.51749791254</c:v>
                </c:pt>
                <c:pt idx="119">
                  <c:v>1201.80702606922</c:v>
                </c:pt>
                <c:pt idx="120">
                  <c:v>1198.62492846676</c:v>
                </c:pt>
                <c:pt idx="121">
                  <c:v>1195.95871055825</c:v>
                </c:pt>
                <c:pt idx="122">
                  <c:v>1193.71909270924</c:v>
                </c:pt>
                <c:pt idx="123">
                  <c:v>1191.31496763027</c:v>
                </c:pt>
                <c:pt idx="124">
                  <c:v>1189.23793732797</c:v>
                </c:pt>
                <c:pt idx="125">
                  <c:v>1187.57441234888</c:v>
                </c:pt>
                <c:pt idx="126">
                  <c:v>1184.741281449</c:v>
                </c:pt>
                <c:pt idx="127">
                  <c:v>1183.04434260618</c:v>
                </c:pt>
                <c:pt idx="128">
                  <c:v>1181.15867614215</c:v>
                </c:pt>
                <c:pt idx="129">
                  <c:v>1179.28900695777</c:v>
                </c:pt>
                <c:pt idx="130">
                  <c:v>1178.23310744085</c:v>
                </c:pt>
                <c:pt idx="131">
                  <c:v>1176.81585798753</c:v>
                </c:pt>
                <c:pt idx="132">
                  <c:v>1174.74555410862</c:v>
                </c:pt>
                <c:pt idx="133">
                  <c:v>1172.82595806811</c:v>
                </c:pt>
                <c:pt idx="134">
                  <c:v>1170.67320526512</c:v>
                </c:pt>
                <c:pt idx="135">
                  <c:v>1168.72168501699</c:v>
                </c:pt>
                <c:pt idx="136">
                  <c:v>1166.67382512561</c:v>
                </c:pt>
                <c:pt idx="137">
                  <c:v>1165.7435446519</c:v>
                </c:pt>
                <c:pt idx="138">
                  <c:v>1164.17598957967</c:v>
                </c:pt>
                <c:pt idx="139">
                  <c:v>1162.10303328156</c:v>
                </c:pt>
                <c:pt idx="140">
                  <c:v>1161.01602446061</c:v>
                </c:pt>
                <c:pt idx="141">
                  <c:v>1160.97475831035</c:v>
                </c:pt>
                <c:pt idx="142">
                  <c:v>1159.49836485573</c:v>
                </c:pt>
                <c:pt idx="143">
                  <c:v>1158.32225767636</c:v>
                </c:pt>
                <c:pt idx="144">
                  <c:v>1157.0925325455</c:v>
                </c:pt>
                <c:pt idx="145">
                  <c:v>1155.64869667504</c:v>
                </c:pt>
                <c:pt idx="146">
                  <c:v>1154.09358602822</c:v>
                </c:pt>
                <c:pt idx="147">
                  <c:v>1152.14970177047</c:v>
                </c:pt>
                <c:pt idx="148">
                  <c:v>1150.97709723218</c:v>
                </c:pt>
                <c:pt idx="149">
                  <c:v>1149.70453212726</c:v>
                </c:pt>
                <c:pt idx="150">
                  <c:v>1148.40230997444</c:v>
                </c:pt>
                <c:pt idx="151">
                  <c:v>1147.65214619898</c:v>
                </c:pt>
                <c:pt idx="152">
                  <c:v>1145.93552108256</c:v>
                </c:pt>
                <c:pt idx="153">
                  <c:v>1144.83713312279</c:v>
                </c:pt>
                <c:pt idx="154">
                  <c:v>1144.72753545584</c:v>
                </c:pt>
                <c:pt idx="155">
                  <c:v>1144.74231232967</c:v>
                </c:pt>
                <c:pt idx="156">
                  <c:v>1143.09235663021</c:v>
                </c:pt>
                <c:pt idx="157">
                  <c:v>1142.47793535425</c:v>
                </c:pt>
                <c:pt idx="158">
                  <c:v>1141.681973917</c:v>
                </c:pt>
                <c:pt idx="159">
                  <c:v>1140.44108314478</c:v>
                </c:pt>
                <c:pt idx="160">
                  <c:v>1139.09172360446</c:v>
                </c:pt>
                <c:pt idx="161">
                  <c:v>1137.8129067316</c:v>
                </c:pt>
                <c:pt idx="162">
                  <c:v>1136.45942382416</c:v>
                </c:pt>
                <c:pt idx="163">
                  <c:v>1136.07458738239</c:v>
                </c:pt>
                <c:pt idx="164">
                  <c:v>1135.03985650456</c:v>
                </c:pt>
                <c:pt idx="165">
                  <c:v>1133.75081151187</c:v>
                </c:pt>
                <c:pt idx="166">
                  <c:v>1133.18329183161</c:v>
                </c:pt>
                <c:pt idx="167">
                  <c:v>1132.6643104746</c:v>
                </c:pt>
                <c:pt idx="168">
                  <c:v>1131.72264063584</c:v>
                </c:pt>
                <c:pt idx="169">
                  <c:v>1131.87610561635</c:v>
                </c:pt>
                <c:pt idx="170">
                  <c:v>1130.8931058026</c:v>
                </c:pt>
                <c:pt idx="171">
                  <c:v>1129.94810366746</c:v>
                </c:pt>
                <c:pt idx="172">
                  <c:v>1129.07308963138</c:v>
                </c:pt>
                <c:pt idx="173">
                  <c:v>1127.81540554253</c:v>
                </c:pt>
                <c:pt idx="174">
                  <c:v>1127.21973277748</c:v>
                </c:pt>
                <c:pt idx="175">
                  <c:v>1126.60284361174</c:v>
                </c:pt>
                <c:pt idx="176">
                  <c:v>1125.66962378802</c:v>
                </c:pt>
                <c:pt idx="177">
                  <c:v>1125.49986925352</c:v>
                </c:pt>
                <c:pt idx="178">
                  <c:v>1124.48804739571</c:v>
                </c:pt>
                <c:pt idx="179">
                  <c:v>1124.17036917095</c:v>
                </c:pt>
                <c:pt idx="180">
                  <c:v>1123.39704229076</c:v>
                </c:pt>
                <c:pt idx="181">
                  <c:v>1122.58897100828</c:v>
                </c:pt>
                <c:pt idx="182">
                  <c:v>1122.82498985142</c:v>
                </c:pt>
                <c:pt idx="183">
                  <c:v>1122.62320208018</c:v>
                </c:pt>
                <c:pt idx="184">
                  <c:v>1121.98474156369</c:v>
                </c:pt>
                <c:pt idx="185">
                  <c:v>1121.38816381168</c:v>
                </c:pt>
                <c:pt idx="186">
                  <c:v>1120.84363060339</c:v>
                </c:pt>
                <c:pt idx="187">
                  <c:v>1120.08771550767</c:v>
                </c:pt>
                <c:pt idx="188">
                  <c:v>1119.24991673085</c:v>
                </c:pt>
                <c:pt idx="189">
                  <c:v>1119.37428219276</c:v>
                </c:pt>
                <c:pt idx="190">
                  <c:v>1118.68337300565</c:v>
                </c:pt>
                <c:pt idx="191">
                  <c:v>1118.08707514754</c:v>
                </c:pt>
                <c:pt idx="192">
                  <c:v>1117.51470915675</c:v>
                </c:pt>
                <c:pt idx="193">
                  <c:v>1117.37621374574</c:v>
                </c:pt>
                <c:pt idx="194">
                  <c:v>1117.20328956599</c:v>
                </c:pt>
                <c:pt idx="195">
                  <c:v>1117.1386218458</c:v>
                </c:pt>
                <c:pt idx="196">
                  <c:v>1116.32574077435</c:v>
                </c:pt>
                <c:pt idx="197">
                  <c:v>1116.58275404984</c:v>
                </c:pt>
                <c:pt idx="198">
                  <c:v>1115.98744053307</c:v>
                </c:pt>
                <c:pt idx="199">
                  <c:v>1115.70134586493</c:v>
                </c:pt>
                <c:pt idx="200">
                  <c:v>1115.27098903746</c:v>
                </c:pt>
                <c:pt idx="201">
                  <c:v>1115.26992871119</c:v>
                </c:pt>
                <c:pt idx="202">
                  <c:v>1114.59177434502</c:v>
                </c:pt>
                <c:pt idx="203">
                  <c:v>1114.892586657</c:v>
                </c:pt>
                <c:pt idx="204">
                  <c:v>1115.08246764729</c:v>
                </c:pt>
                <c:pt idx="205">
                  <c:v>1114.45783255472</c:v>
                </c:pt>
                <c:pt idx="206">
                  <c:v>1113.89504569289</c:v>
                </c:pt>
                <c:pt idx="207">
                  <c:v>1114.10282174624</c:v>
                </c:pt>
                <c:pt idx="208">
                  <c:v>1113.73463914222</c:v>
                </c:pt>
                <c:pt idx="209">
                  <c:v>1113.97029841965</c:v>
                </c:pt>
                <c:pt idx="210">
                  <c:v>1113.47924458169</c:v>
                </c:pt>
                <c:pt idx="211">
                  <c:v>1114.01948328862</c:v>
                </c:pt>
                <c:pt idx="212">
                  <c:v>1114.0431541944</c:v>
                </c:pt>
                <c:pt idx="213">
                  <c:v>1114.0553181964</c:v>
                </c:pt>
                <c:pt idx="214">
                  <c:v>1113.71284639939</c:v>
                </c:pt>
                <c:pt idx="215">
                  <c:v>1114.06647863205</c:v>
                </c:pt>
                <c:pt idx="216">
                  <c:v>1113.80810613925</c:v>
                </c:pt>
                <c:pt idx="217">
                  <c:v>1113.93848736187</c:v>
                </c:pt>
                <c:pt idx="218">
                  <c:v>1114.1378623794</c:v>
                </c:pt>
                <c:pt idx="219">
                  <c:v>1114.20502968457</c:v>
                </c:pt>
                <c:pt idx="220">
                  <c:v>1114.09113418757</c:v>
                </c:pt>
                <c:pt idx="221">
                  <c:v>1113.55633059342</c:v>
                </c:pt>
                <c:pt idx="222">
                  <c:v>1113.12751659147</c:v>
                </c:pt>
                <c:pt idx="223">
                  <c:v>1113.4026485122</c:v>
                </c:pt>
                <c:pt idx="224">
                  <c:v>1112.70969445043</c:v>
                </c:pt>
                <c:pt idx="225">
                  <c:v>1112.68859708349</c:v>
                </c:pt>
                <c:pt idx="226">
                  <c:v>1111.89738396249</c:v>
                </c:pt>
                <c:pt idx="227">
                  <c:v>1111.97182260144</c:v>
                </c:pt>
                <c:pt idx="228">
                  <c:v>1112.48729881173</c:v>
                </c:pt>
                <c:pt idx="229">
                  <c:v>1112.40656667122</c:v>
                </c:pt>
                <c:pt idx="230">
                  <c:v>1112.3194260701</c:v>
                </c:pt>
                <c:pt idx="231">
                  <c:v>1112.29793291735</c:v>
                </c:pt>
                <c:pt idx="232">
                  <c:v>1112.50580104034</c:v>
                </c:pt>
                <c:pt idx="233">
                  <c:v>1111.9752015156</c:v>
                </c:pt>
                <c:pt idx="234">
                  <c:v>1112.19958094732</c:v>
                </c:pt>
                <c:pt idx="235">
                  <c:v>1112.76074805024</c:v>
                </c:pt>
                <c:pt idx="236">
                  <c:v>1112.55827814707</c:v>
                </c:pt>
                <c:pt idx="237">
                  <c:v>1112.79310674062</c:v>
                </c:pt>
                <c:pt idx="238">
                  <c:v>1112.92071715506</c:v>
                </c:pt>
                <c:pt idx="239">
                  <c:v>1113.02047729525</c:v>
                </c:pt>
                <c:pt idx="240">
                  <c:v>1112.99616036918</c:v>
                </c:pt>
                <c:pt idx="241">
                  <c:v>1113.44645747281</c:v>
                </c:pt>
                <c:pt idx="242">
                  <c:v>1113.03403802902</c:v>
                </c:pt>
                <c:pt idx="243">
                  <c:v>1112.79705956352</c:v>
                </c:pt>
                <c:pt idx="244">
                  <c:v>1112.5057011274</c:v>
                </c:pt>
                <c:pt idx="245">
                  <c:v>1112.57340998927</c:v>
                </c:pt>
                <c:pt idx="246">
                  <c:v>1112.72532592934</c:v>
                </c:pt>
                <c:pt idx="247">
                  <c:v>1112.28006912462</c:v>
                </c:pt>
                <c:pt idx="248">
                  <c:v>1112.32072449427</c:v>
                </c:pt>
                <c:pt idx="249">
                  <c:v>1111.94344175641</c:v>
                </c:pt>
                <c:pt idx="250">
                  <c:v>1112.15383510924</c:v>
                </c:pt>
                <c:pt idx="251">
                  <c:v>1112.26401679955</c:v>
                </c:pt>
                <c:pt idx="252">
                  <c:v>1112.34882902828</c:v>
                </c:pt>
                <c:pt idx="253">
                  <c:v>1112.21507073566</c:v>
                </c:pt>
                <c:pt idx="254">
                  <c:v>1112.24368057008</c:v>
                </c:pt>
                <c:pt idx="255">
                  <c:v>1112.14041940035</c:v>
                </c:pt>
                <c:pt idx="256">
                  <c:v>1112.22494324044</c:v>
                </c:pt>
                <c:pt idx="257">
                  <c:v>1112.23392145509</c:v>
                </c:pt>
                <c:pt idx="258">
                  <c:v>1112.03403841578</c:v>
                </c:pt>
                <c:pt idx="259">
                  <c:v>1111.97776982971</c:v>
                </c:pt>
                <c:pt idx="260">
                  <c:v>1112.01936242353</c:v>
                </c:pt>
                <c:pt idx="261">
                  <c:v>1112.15170555375</c:v>
                </c:pt>
                <c:pt idx="262">
                  <c:v>1112.0556431143</c:v>
                </c:pt>
                <c:pt idx="263">
                  <c:v>1112.06921130014</c:v>
                </c:pt>
                <c:pt idx="264">
                  <c:v>1112.14546419489</c:v>
                </c:pt>
                <c:pt idx="265">
                  <c:v>1112.12517541637</c:v>
                </c:pt>
                <c:pt idx="266">
                  <c:v>1112.05001322379</c:v>
                </c:pt>
                <c:pt idx="267">
                  <c:v>1112.03077327783</c:v>
                </c:pt>
                <c:pt idx="268">
                  <c:v>1111.97138235591</c:v>
                </c:pt>
                <c:pt idx="269">
                  <c:v>1111.97866846696</c:v>
                </c:pt>
                <c:pt idx="270">
                  <c:v>1111.97989692548</c:v>
                </c:pt>
                <c:pt idx="271">
                  <c:v>1112.07548276594</c:v>
                </c:pt>
                <c:pt idx="272">
                  <c:v>1111.95807794507</c:v>
                </c:pt>
                <c:pt idx="273">
                  <c:v>1112.13577430084</c:v>
                </c:pt>
                <c:pt idx="274">
                  <c:v>1112.24753901794</c:v>
                </c:pt>
                <c:pt idx="275">
                  <c:v>1112.08226526031</c:v>
                </c:pt>
                <c:pt idx="276">
                  <c:v>1112.10082196511</c:v>
                </c:pt>
                <c:pt idx="277">
                  <c:v>1112.04814566725</c:v>
                </c:pt>
                <c:pt idx="278">
                  <c:v>1112.08053188635</c:v>
                </c:pt>
                <c:pt idx="279">
                  <c:v>1112.02879712138</c:v>
                </c:pt>
                <c:pt idx="280">
                  <c:v>1112.03137230645</c:v>
                </c:pt>
                <c:pt idx="281">
                  <c:v>1112.0392046836</c:v>
                </c:pt>
                <c:pt idx="282">
                  <c:v>1112.01578408102</c:v>
                </c:pt>
                <c:pt idx="283">
                  <c:v>1111.98749790201</c:v>
                </c:pt>
                <c:pt idx="284">
                  <c:v>1112.00114357175</c:v>
                </c:pt>
                <c:pt idx="285">
                  <c:v>1112.10873563952</c:v>
                </c:pt>
                <c:pt idx="286">
                  <c:v>1112.09178671195</c:v>
                </c:pt>
                <c:pt idx="287">
                  <c:v>1112.21181066571</c:v>
                </c:pt>
                <c:pt idx="288">
                  <c:v>1112.08450300108</c:v>
                </c:pt>
                <c:pt idx="289">
                  <c:v>1112.03018092388</c:v>
                </c:pt>
                <c:pt idx="290">
                  <c:v>1112.0267075551</c:v>
                </c:pt>
                <c:pt idx="291">
                  <c:v>1112.03657991288</c:v>
                </c:pt>
                <c:pt idx="292">
                  <c:v>1112.05953915963</c:v>
                </c:pt>
                <c:pt idx="293">
                  <c:v>1112.04984748734</c:v>
                </c:pt>
                <c:pt idx="294">
                  <c:v>1112.09615826816</c:v>
                </c:pt>
                <c:pt idx="295">
                  <c:v>1112.03029359826</c:v>
                </c:pt>
                <c:pt idx="296">
                  <c:v>1112.06479968798</c:v>
                </c:pt>
                <c:pt idx="297">
                  <c:v>1112.05567140982</c:v>
                </c:pt>
                <c:pt idx="298">
                  <c:v>1112.07200520239</c:v>
                </c:pt>
                <c:pt idx="299">
                  <c:v>1112.0232476002</c:v>
                </c:pt>
                <c:pt idx="300">
                  <c:v>1112.06302138866</c:v>
                </c:pt>
                <c:pt idx="301">
                  <c:v>1112.05434315179</c:v>
                </c:pt>
                <c:pt idx="302">
                  <c:v>1112.08512826629</c:v>
                </c:pt>
                <c:pt idx="303">
                  <c:v>1112.08831256385</c:v>
                </c:pt>
                <c:pt idx="304">
                  <c:v>1112.09029691876</c:v>
                </c:pt>
                <c:pt idx="305">
                  <c:v>1112.0862367525</c:v>
                </c:pt>
                <c:pt idx="306">
                  <c:v>1112.08662746474</c:v>
                </c:pt>
                <c:pt idx="307">
                  <c:v>1112.07292281244</c:v>
                </c:pt>
                <c:pt idx="308">
                  <c:v>1112.12528600093</c:v>
                </c:pt>
                <c:pt idx="309">
                  <c:v>1112.06945855649</c:v>
                </c:pt>
                <c:pt idx="310">
                  <c:v>1112.09374000487</c:v>
                </c:pt>
                <c:pt idx="311">
                  <c:v>1112.11239718403</c:v>
                </c:pt>
                <c:pt idx="312">
                  <c:v>1112.05667956975</c:v>
                </c:pt>
                <c:pt idx="313">
                  <c:v>1112.08592028488</c:v>
                </c:pt>
                <c:pt idx="314">
                  <c:v>1112.08014359287</c:v>
                </c:pt>
                <c:pt idx="315">
                  <c:v>1112.0856956224</c:v>
                </c:pt>
                <c:pt idx="316">
                  <c:v>1112.07485410129</c:v>
                </c:pt>
                <c:pt idx="317">
                  <c:v>1112.07424478637</c:v>
                </c:pt>
                <c:pt idx="318">
                  <c:v>1112.07342954898</c:v>
                </c:pt>
                <c:pt idx="319">
                  <c:v>1112.07091894045</c:v>
                </c:pt>
                <c:pt idx="320">
                  <c:v>1112.09676818295</c:v>
                </c:pt>
                <c:pt idx="321">
                  <c:v>1112.07300835885</c:v>
                </c:pt>
                <c:pt idx="322">
                  <c:v>1112.08473413899</c:v>
                </c:pt>
                <c:pt idx="323">
                  <c:v>1112.07025820811</c:v>
                </c:pt>
                <c:pt idx="324">
                  <c:v>1112.06866257674</c:v>
                </c:pt>
                <c:pt idx="325">
                  <c:v>1112.06029976816</c:v>
                </c:pt>
                <c:pt idx="326">
                  <c:v>1112.05651970719</c:v>
                </c:pt>
                <c:pt idx="327">
                  <c:v>1112.05248658233</c:v>
                </c:pt>
                <c:pt idx="328">
                  <c:v>1112.0522731705</c:v>
                </c:pt>
                <c:pt idx="329">
                  <c:v>1112.05795703176</c:v>
                </c:pt>
                <c:pt idx="330">
                  <c:v>1112.05838156726</c:v>
                </c:pt>
                <c:pt idx="331">
                  <c:v>1112.06099695277</c:v>
                </c:pt>
                <c:pt idx="332">
                  <c:v>1112.05526060798</c:v>
                </c:pt>
                <c:pt idx="333">
                  <c:v>1112.0627965804</c:v>
                </c:pt>
                <c:pt idx="334">
                  <c:v>1112.06562676941</c:v>
                </c:pt>
                <c:pt idx="335">
                  <c:v>1112.06164011631</c:v>
                </c:pt>
                <c:pt idx="336">
                  <c:v>1112.06251803824</c:v>
                </c:pt>
                <c:pt idx="337">
                  <c:v>1112.06455677631</c:v>
                </c:pt>
                <c:pt idx="338">
                  <c:v>1112.06283909796</c:v>
                </c:pt>
                <c:pt idx="339">
                  <c:v>1112.06447610969</c:v>
                </c:pt>
                <c:pt idx="340">
                  <c:v>1112.07950099053</c:v>
                </c:pt>
                <c:pt idx="341">
                  <c:v>1112.08095166265</c:v>
                </c:pt>
                <c:pt idx="342">
                  <c:v>1112.07583283937</c:v>
                </c:pt>
                <c:pt idx="343">
                  <c:v>1112.07748928244</c:v>
                </c:pt>
                <c:pt idx="344">
                  <c:v>1112.07559198402</c:v>
                </c:pt>
                <c:pt idx="345">
                  <c:v>1112.06378440055</c:v>
                </c:pt>
                <c:pt idx="346">
                  <c:v>1112.07697809736</c:v>
                </c:pt>
                <c:pt idx="347">
                  <c:v>1112.07574188477</c:v>
                </c:pt>
                <c:pt idx="348">
                  <c:v>1112.07447485476</c:v>
                </c:pt>
                <c:pt idx="349">
                  <c:v>1112.07434494195</c:v>
                </c:pt>
                <c:pt idx="350">
                  <c:v>1112.07449853363</c:v>
                </c:pt>
                <c:pt idx="351">
                  <c:v>1112.08842316416</c:v>
                </c:pt>
                <c:pt idx="352">
                  <c:v>1112.0734360363</c:v>
                </c:pt>
                <c:pt idx="353">
                  <c:v>1112.07245823525</c:v>
                </c:pt>
                <c:pt idx="354">
                  <c:v>1112.06886142783</c:v>
                </c:pt>
                <c:pt idx="355">
                  <c:v>1112.06798409298</c:v>
                </c:pt>
                <c:pt idx="356">
                  <c:v>1112.0688266389</c:v>
                </c:pt>
                <c:pt idx="357">
                  <c:v>1112.07048950205</c:v>
                </c:pt>
                <c:pt idx="358">
                  <c:v>1112.07180465406</c:v>
                </c:pt>
                <c:pt idx="359">
                  <c:v>1112.07086572092</c:v>
                </c:pt>
                <c:pt idx="360">
                  <c:v>1112.06313663433</c:v>
                </c:pt>
                <c:pt idx="361">
                  <c:v>1112.0594201488</c:v>
                </c:pt>
                <c:pt idx="362">
                  <c:v>1112.06336683409</c:v>
                </c:pt>
                <c:pt idx="363">
                  <c:v>1112.06043395604</c:v>
                </c:pt>
                <c:pt idx="364">
                  <c:v>1112.05961983471</c:v>
                </c:pt>
                <c:pt idx="365">
                  <c:v>1112.05872624347</c:v>
                </c:pt>
                <c:pt idx="366">
                  <c:v>1112.06220001524</c:v>
                </c:pt>
                <c:pt idx="367">
                  <c:v>1112.06148237231</c:v>
                </c:pt>
                <c:pt idx="368">
                  <c:v>1112.05592859996</c:v>
                </c:pt>
                <c:pt idx="369">
                  <c:v>1112.06248994012</c:v>
                </c:pt>
                <c:pt idx="370">
                  <c:v>1112.06055145375</c:v>
                </c:pt>
                <c:pt idx="371">
                  <c:v>1112.06042936335</c:v>
                </c:pt>
                <c:pt idx="372">
                  <c:v>1112.0632887237</c:v>
                </c:pt>
                <c:pt idx="373">
                  <c:v>1112.0662102074</c:v>
                </c:pt>
                <c:pt idx="374">
                  <c:v>1112.0669516983</c:v>
                </c:pt>
                <c:pt idx="375">
                  <c:v>1112.06561507852</c:v>
                </c:pt>
                <c:pt idx="376">
                  <c:v>1112.06692052226</c:v>
                </c:pt>
                <c:pt idx="377">
                  <c:v>1112.06762003806</c:v>
                </c:pt>
                <c:pt idx="378">
                  <c:v>1112.0644728673</c:v>
                </c:pt>
                <c:pt idx="379">
                  <c:v>1112.06887275653</c:v>
                </c:pt>
                <c:pt idx="380">
                  <c:v>1112.06615541858</c:v>
                </c:pt>
                <c:pt idx="381">
                  <c:v>1112.06415010813</c:v>
                </c:pt>
                <c:pt idx="382">
                  <c:v>1112.0639217773</c:v>
                </c:pt>
                <c:pt idx="383">
                  <c:v>1112.06318643347</c:v>
                </c:pt>
                <c:pt idx="384">
                  <c:v>1112.06476692824</c:v>
                </c:pt>
                <c:pt idx="385">
                  <c:v>1112.06329333605</c:v>
                </c:pt>
                <c:pt idx="386">
                  <c:v>1112.06502351376</c:v>
                </c:pt>
                <c:pt idx="387">
                  <c:v>1112.06414166058</c:v>
                </c:pt>
                <c:pt idx="388">
                  <c:v>1112.06375957521</c:v>
                </c:pt>
                <c:pt idx="389">
                  <c:v>1112.06150535218</c:v>
                </c:pt>
                <c:pt idx="390">
                  <c:v>1112.05873935805</c:v>
                </c:pt>
                <c:pt idx="391">
                  <c:v>1112.06247684204</c:v>
                </c:pt>
                <c:pt idx="392">
                  <c:v>1112.0598245587</c:v>
                </c:pt>
                <c:pt idx="393">
                  <c:v>1112.0604554114</c:v>
                </c:pt>
                <c:pt idx="394">
                  <c:v>1112.05847312019</c:v>
                </c:pt>
                <c:pt idx="395">
                  <c:v>1112.06057239858</c:v>
                </c:pt>
                <c:pt idx="396">
                  <c:v>1112.06115145113</c:v>
                </c:pt>
                <c:pt idx="397">
                  <c:v>1112.06115759522</c:v>
                </c:pt>
                <c:pt idx="398">
                  <c:v>1112.06104063846</c:v>
                </c:pt>
                <c:pt idx="399">
                  <c:v>1112.06134671805</c:v>
                </c:pt>
                <c:pt idx="400">
                  <c:v>1112.06156780007</c:v>
                </c:pt>
                <c:pt idx="401">
                  <c:v>1112.06151457882</c:v>
                </c:pt>
                <c:pt idx="402">
                  <c:v>1112.06197151176</c:v>
                </c:pt>
                <c:pt idx="403">
                  <c:v>1112.06054393748</c:v>
                </c:pt>
                <c:pt idx="404">
                  <c:v>1112.06012465918</c:v>
                </c:pt>
                <c:pt idx="405">
                  <c:v>1112.06115718787</c:v>
                </c:pt>
                <c:pt idx="406">
                  <c:v>1112.0602927502</c:v>
                </c:pt>
                <c:pt idx="407">
                  <c:v>1112.05998169941</c:v>
                </c:pt>
                <c:pt idx="408">
                  <c:v>1112.06034799678</c:v>
                </c:pt>
                <c:pt idx="409">
                  <c:v>1112.05984255868</c:v>
                </c:pt>
                <c:pt idx="410">
                  <c:v>1112.05975421393</c:v>
                </c:pt>
                <c:pt idx="411">
                  <c:v>1112.06045081433</c:v>
                </c:pt>
                <c:pt idx="412">
                  <c:v>1112.06014015999</c:v>
                </c:pt>
                <c:pt idx="413">
                  <c:v>1112.06014181946</c:v>
                </c:pt>
                <c:pt idx="414">
                  <c:v>1112.06079052804</c:v>
                </c:pt>
                <c:pt idx="415">
                  <c:v>1112.05973316922</c:v>
                </c:pt>
                <c:pt idx="416">
                  <c:v>1112.0599861758</c:v>
                </c:pt>
                <c:pt idx="417">
                  <c:v>1112.05978706505</c:v>
                </c:pt>
                <c:pt idx="418">
                  <c:v>1112.06014957718</c:v>
                </c:pt>
                <c:pt idx="419">
                  <c:v>1112.0598780883</c:v>
                </c:pt>
                <c:pt idx="420">
                  <c:v>1112.05961671751</c:v>
                </c:pt>
                <c:pt idx="421">
                  <c:v>1112.05933372502</c:v>
                </c:pt>
                <c:pt idx="422">
                  <c:v>1112.05926471753</c:v>
                </c:pt>
                <c:pt idx="423">
                  <c:v>1112.05868454445</c:v>
                </c:pt>
                <c:pt idx="424">
                  <c:v>1112.05913887965</c:v>
                </c:pt>
                <c:pt idx="425">
                  <c:v>1112.05993570445</c:v>
                </c:pt>
                <c:pt idx="426">
                  <c:v>1112.05925748462</c:v>
                </c:pt>
                <c:pt idx="427">
                  <c:v>1112.05935690983</c:v>
                </c:pt>
                <c:pt idx="428">
                  <c:v>1112.0588734292</c:v>
                </c:pt>
                <c:pt idx="429">
                  <c:v>1112.05936476519</c:v>
                </c:pt>
                <c:pt idx="430">
                  <c:v>1112.05941968045</c:v>
                </c:pt>
                <c:pt idx="431">
                  <c:v>1112.05935754349</c:v>
                </c:pt>
                <c:pt idx="432">
                  <c:v>1112.05941276893</c:v>
                </c:pt>
                <c:pt idx="433">
                  <c:v>1112.05948526727</c:v>
                </c:pt>
                <c:pt idx="434">
                  <c:v>1112.05970891015</c:v>
                </c:pt>
                <c:pt idx="435">
                  <c:v>1112.05990185559</c:v>
                </c:pt>
                <c:pt idx="436">
                  <c:v>1112.05985382641</c:v>
                </c:pt>
                <c:pt idx="437">
                  <c:v>1112.05992429868</c:v>
                </c:pt>
                <c:pt idx="438">
                  <c:v>1112.06000120051</c:v>
                </c:pt>
                <c:pt idx="439">
                  <c:v>1112.0600012634</c:v>
                </c:pt>
                <c:pt idx="440">
                  <c:v>1112.06013110636</c:v>
                </c:pt>
                <c:pt idx="441">
                  <c:v>1112.06018316826</c:v>
                </c:pt>
                <c:pt idx="442">
                  <c:v>1112.0597202614</c:v>
                </c:pt>
                <c:pt idx="443">
                  <c:v>1112.06003516147</c:v>
                </c:pt>
                <c:pt idx="444">
                  <c:v>1112.05997574771</c:v>
                </c:pt>
                <c:pt idx="445">
                  <c:v>1112.0600301776</c:v>
                </c:pt>
                <c:pt idx="446">
                  <c:v>1112.05993455038</c:v>
                </c:pt>
                <c:pt idx="447">
                  <c:v>1112.06020286739</c:v>
                </c:pt>
                <c:pt idx="448">
                  <c:v>1112.06029461098</c:v>
                </c:pt>
                <c:pt idx="449">
                  <c:v>1112.05994565635</c:v>
                </c:pt>
                <c:pt idx="450">
                  <c:v>1112.05993344043</c:v>
                </c:pt>
                <c:pt idx="451">
                  <c:v>1112.05999584645</c:v>
                </c:pt>
                <c:pt idx="452">
                  <c:v>1112.06009761105</c:v>
                </c:pt>
                <c:pt idx="453">
                  <c:v>1112.05990584244</c:v>
                </c:pt>
                <c:pt idx="454">
                  <c:v>1112.06000137203</c:v>
                </c:pt>
                <c:pt idx="455">
                  <c:v>1112.06016714033</c:v>
                </c:pt>
                <c:pt idx="456">
                  <c:v>1112.06006378732</c:v>
                </c:pt>
                <c:pt idx="457">
                  <c:v>1112.06000941508</c:v>
                </c:pt>
                <c:pt idx="458">
                  <c:v>1112.05996223482</c:v>
                </c:pt>
                <c:pt idx="459">
                  <c:v>1112.05992988106</c:v>
                </c:pt>
                <c:pt idx="460">
                  <c:v>1112.05994541607</c:v>
                </c:pt>
                <c:pt idx="461">
                  <c:v>1112.05999683746</c:v>
                </c:pt>
                <c:pt idx="462">
                  <c:v>1112.06005258421</c:v>
                </c:pt>
                <c:pt idx="463">
                  <c:v>1112.06001093656</c:v>
                </c:pt>
                <c:pt idx="464">
                  <c:v>1112.06001549656</c:v>
                </c:pt>
                <c:pt idx="465">
                  <c:v>1112.0599824424</c:v>
                </c:pt>
                <c:pt idx="466">
                  <c:v>1112.05993880479</c:v>
                </c:pt>
                <c:pt idx="467">
                  <c:v>1112.05991028913</c:v>
                </c:pt>
                <c:pt idx="468">
                  <c:v>1112.05994376199</c:v>
                </c:pt>
                <c:pt idx="469">
                  <c:v>1112.05996499172</c:v>
                </c:pt>
                <c:pt idx="470">
                  <c:v>1112.05995817046</c:v>
                </c:pt>
                <c:pt idx="471">
                  <c:v>1112.06000801684</c:v>
                </c:pt>
                <c:pt idx="472">
                  <c:v>1112.06003039061</c:v>
                </c:pt>
                <c:pt idx="473">
                  <c:v>1112.06001406753</c:v>
                </c:pt>
                <c:pt idx="474">
                  <c:v>1112.06001133526</c:v>
                </c:pt>
                <c:pt idx="475">
                  <c:v>1112.05992310573</c:v>
                </c:pt>
                <c:pt idx="476">
                  <c:v>1112.06002468137</c:v>
                </c:pt>
                <c:pt idx="477">
                  <c:v>1112.06005616069</c:v>
                </c:pt>
                <c:pt idx="478">
                  <c:v>1112.06004147939</c:v>
                </c:pt>
                <c:pt idx="479">
                  <c:v>1112.06011265371</c:v>
                </c:pt>
                <c:pt idx="480">
                  <c:v>1112.06006390362</c:v>
                </c:pt>
                <c:pt idx="481">
                  <c:v>1112.0601192416</c:v>
                </c:pt>
                <c:pt idx="482">
                  <c:v>1112.06010967427</c:v>
                </c:pt>
                <c:pt idx="483">
                  <c:v>1112.06016539724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504.554778950108</c:v>
                </c:pt>
                <c:pt idx="1">
                  <c:v>5045.54778950109</c:v>
                </c:pt>
                <c:pt idx="2">
                  <c:v>4962.28857425289</c:v>
                </c:pt>
                <c:pt idx="3">
                  <c:v>4877.48550660945</c:v>
                </c:pt>
                <c:pt idx="4">
                  <c:v>4791.62536359827</c:v>
                </c:pt>
                <c:pt idx="5">
                  <c:v>4705.0452211428</c:v>
                </c:pt>
                <c:pt idx="6">
                  <c:v>4617.99625968976</c:v>
                </c:pt>
                <c:pt idx="7">
                  <c:v>4530.68043105565</c:v>
                </c:pt>
                <c:pt idx="8">
                  <c:v>4443.27398743286</c:v>
                </c:pt>
                <c:pt idx="9">
                  <c:v>4355.94491548354</c:v>
                </c:pt>
                <c:pt idx="10">
                  <c:v>4272.64234102124</c:v>
                </c:pt>
                <c:pt idx="11">
                  <c:v>4190.21874188892</c:v>
                </c:pt>
                <c:pt idx="12">
                  <c:v>4109.39099601301</c:v>
                </c:pt>
                <c:pt idx="13">
                  <c:v>2522.77389475055</c:v>
                </c:pt>
                <c:pt idx="14">
                  <c:v>1976.77330514359</c:v>
                </c:pt>
                <c:pt idx="15">
                  <c:v>1817.32036838249</c:v>
                </c:pt>
                <c:pt idx="16">
                  <c:v>1699.03944753879</c:v>
                </c:pt>
                <c:pt idx="17">
                  <c:v>1688.8996765842</c:v>
                </c:pt>
                <c:pt idx="18">
                  <c:v>1600.1000905626</c:v>
                </c:pt>
                <c:pt idx="19">
                  <c:v>1589.14278775842</c:v>
                </c:pt>
                <c:pt idx="20">
                  <c:v>1517.5308784617</c:v>
                </c:pt>
                <c:pt idx="21">
                  <c:v>1506.261883612</c:v>
                </c:pt>
                <c:pt idx="22">
                  <c:v>1449.40158720856</c:v>
                </c:pt>
                <c:pt idx="23">
                  <c:v>1453.02941037908</c:v>
                </c:pt>
                <c:pt idx="24">
                  <c:v>1486.70977475649</c:v>
                </c:pt>
                <c:pt idx="25">
                  <c:v>1466.07440850289</c:v>
                </c:pt>
                <c:pt idx="26">
                  <c:v>1315.9259047073</c:v>
                </c:pt>
                <c:pt idx="27">
                  <c:v>1194.08226536934</c:v>
                </c:pt>
                <c:pt idx="28">
                  <c:v>1123.32544656631</c:v>
                </c:pt>
                <c:pt idx="29">
                  <c:v>1067.13940900046</c:v>
                </c:pt>
                <c:pt idx="30">
                  <c:v>1001.76797964166</c:v>
                </c:pt>
                <c:pt idx="31">
                  <c:v>997.833395248657</c:v>
                </c:pt>
                <c:pt idx="32">
                  <c:v>1004.98191602781</c:v>
                </c:pt>
                <c:pt idx="33">
                  <c:v>961.529765198689</c:v>
                </c:pt>
                <c:pt idx="34">
                  <c:v>960.811378266146</c:v>
                </c:pt>
                <c:pt idx="35">
                  <c:v>967.308568494893</c:v>
                </c:pt>
                <c:pt idx="36">
                  <c:v>934.288324534707</c:v>
                </c:pt>
                <c:pt idx="37">
                  <c:v>934.50003440362</c:v>
                </c:pt>
                <c:pt idx="38">
                  <c:v>940.617739342409</c:v>
                </c:pt>
                <c:pt idx="39">
                  <c:v>933.669530202932</c:v>
                </c:pt>
                <c:pt idx="40">
                  <c:v>871.026031164198</c:v>
                </c:pt>
                <c:pt idx="41">
                  <c:v>825.727083230146</c:v>
                </c:pt>
                <c:pt idx="42">
                  <c:v>783.938074971246</c:v>
                </c:pt>
                <c:pt idx="43">
                  <c:v>746.710738893051</c:v>
                </c:pt>
                <c:pt idx="44">
                  <c:v>729.025977946058</c:v>
                </c:pt>
                <c:pt idx="45">
                  <c:v>711.277072578511</c:v>
                </c:pt>
                <c:pt idx="46">
                  <c:v>704.435235324656</c:v>
                </c:pt>
                <c:pt idx="47">
                  <c:v>705.235228978168</c:v>
                </c:pt>
                <c:pt idx="48">
                  <c:v>682.123580738697</c:v>
                </c:pt>
                <c:pt idx="49">
                  <c:v>675.757371411466</c:v>
                </c:pt>
                <c:pt idx="50">
                  <c:v>678.99331669849</c:v>
                </c:pt>
                <c:pt idx="51">
                  <c:v>656.131342628078</c:v>
                </c:pt>
                <c:pt idx="52">
                  <c:v>641.271368617911</c:v>
                </c:pt>
                <c:pt idx="53">
                  <c:v>613.712031088325</c:v>
                </c:pt>
                <c:pt idx="54">
                  <c:v>592.343631917837</c:v>
                </c:pt>
                <c:pt idx="55">
                  <c:v>572.421310615436</c:v>
                </c:pt>
                <c:pt idx="56">
                  <c:v>550.253414328454</c:v>
                </c:pt>
                <c:pt idx="57">
                  <c:v>537.149432897676</c:v>
                </c:pt>
                <c:pt idx="58">
                  <c:v>525.390016184986</c:v>
                </c:pt>
                <c:pt idx="59">
                  <c:v>520.123404670523</c:v>
                </c:pt>
                <c:pt idx="60">
                  <c:v>520.593654808874</c:v>
                </c:pt>
                <c:pt idx="61">
                  <c:v>506.123893953315</c:v>
                </c:pt>
                <c:pt idx="62">
                  <c:v>500.773631915874</c:v>
                </c:pt>
                <c:pt idx="63">
                  <c:v>500.136214217719</c:v>
                </c:pt>
                <c:pt idx="64">
                  <c:v>487.87353066369</c:v>
                </c:pt>
                <c:pt idx="65">
                  <c:v>477.974832594704</c:v>
                </c:pt>
                <c:pt idx="66">
                  <c:v>463.162534105933</c:v>
                </c:pt>
                <c:pt idx="67">
                  <c:v>451.071859915881</c:v>
                </c:pt>
                <c:pt idx="68">
                  <c:v>439.302776062507</c:v>
                </c:pt>
                <c:pt idx="69">
                  <c:v>426.794095580379</c:v>
                </c:pt>
                <c:pt idx="70">
                  <c:v>418.203144636865</c:v>
                </c:pt>
                <c:pt idx="71">
                  <c:v>409.925695168548</c:v>
                </c:pt>
                <c:pt idx="72">
                  <c:v>407.470976553972</c:v>
                </c:pt>
                <c:pt idx="73">
                  <c:v>407.526299436323</c:v>
                </c:pt>
                <c:pt idx="74">
                  <c:v>396.795288798473</c:v>
                </c:pt>
                <c:pt idx="75">
                  <c:v>391.837292554697</c:v>
                </c:pt>
                <c:pt idx="76">
                  <c:v>388.593908922646</c:v>
                </c:pt>
                <c:pt idx="77">
                  <c:v>388.327808373465</c:v>
                </c:pt>
                <c:pt idx="78">
                  <c:v>379.540935832427</c:v>
                </c:pt>
                <c:pt idx="79">
                  <c:v>370.040776139358</c:v>
                </c:pt>
                <c:pt idx="80">
                  <c:v>362.988518659169</c:v>
                </c:pt>
                <c:pt idx="81">
                  <c:v>356.498041930969</c:v>
                </c:pt>
                <c:pt idx="82">
                  <c:v>347.852364160449</c:v>
                </c:pt>
                <c:pt idx="83">
                  <c:v>341.084055485424</c:v>
                </c:pt>
                <c:pt idx="84">
                  <c:v>334.688331392326</c:v>
                </c:pt>
                <c:pt idx="85">
                  <c:v>331.474027601974</c:v>
                </c:pt>
                <c:pt idx="86">
                  <c:v>327.024816928195</c:v>
                </c:pt>
                <c:pt idx="87">
                  <c:v>320.652870914132</c:v>
                </c:pt>
                <c:pt idx="88">
                  <c:v>317.76997255813</c:v>
                </c:pt>
                <c:pt idx="89">
                  <c:v>314.905122648854</c:v>
                </c:pt>
                <c:pt idx="90">
                  <c:v>314.891473211978</c:v>
                </c:pt>
                <c:pt idx="91">
                  <c:v>308.863740151731</c:v>
                </c:pt>
                <c:pt idx="92">
                  <c:v>302.876159740399</c:v>
                </c:pt>
                <c:pt idx="93">
                  <c:v>298.067881866001</c:v>
                </c:pt>
                <c:pt idx="94">
                  <c:v>293.342087982867</c:v>
                </c:pt>
                <c:pt idx="95">
                  <c:v>287.763716057287</c:v>
                </c:pt>
                <c:pt idx="96">
                  <c:v>283.249798887246</c:v>
                </c:pt>
                <c:pt idx="97">
                  <c:v>278.719794348723</c:v>
                </c:pt>
                <c:pt idx="98">
                  <c:v>275.304645574492</c:v>
                </c:pt>
                <c:pt idx="99">
                  <c:v>272.273469715924</c:v>
                </c:pt>
                <c:pt idx="100">
                  <c:v>267.354773965148</c:v>
                </c:pt>
                <c:pt idx="101">
                  <c:v>264.747031448881</c:v>
                </c:pt>
                <c:pt idx="102">
                  <c:v>262.051421963052</c:v>
                </c:pt>
                <c:pt idx="103">
                  <c:v>260.394514086772</c:v>
                </c:pt>
                <c:pt idx="104">
                  <c:v>258.033480926919</c:v>
                </c:pt>
                <c:pt idx="105">
                  <c:v>254.28905172503</c:v>
                </c:pt>
                <c:pt idx="106">
                  <c:v>250.141951725053</c:v>
                </c:pt>
                <c:pt idx="107">
                  <c:v>247.751552356589</c:v>
                </c:pt>
                <c:pt idx="108">
                  <c:v>243.736463259925</c:v>
                </c:pt>
                <c:pt idx="109">
                  <c:v>240.187547734127</c:v>
                </c:pt>
                <c:pt idx="110">
                  <c:v>236.604851071354</c:v>
                </c:pt>
                <c:pt idx="111">
                  <c:v>234.636167004795</c:v>
                </c:pt>
                <c:pt idx="112">
                  <c:v>231.911922487954</c:v>
                </c:pt>
                <c:pt idx="113">
                  <c:v>228.400025761603</c:v>
                </c:pt>
                <c:pt idx="114">
                  <c:v>226.648308686885</c:v>
                </c:pt>
                <c:pt idx="115">
                  <c:v>224.865451890253</c:v>
                </c:pt>
                <c:pt idx="116">
                  <c:v>223.040669477609</c:v>
                </c:pt>
                <c:pt idx="117">
                  <c:v>221.262913642813</c:v>
                </c:pt>
                <c:pt idx="118">
                  <c:v>219.021103667184</c:v>
                </c:pt>
                <c:pt idx="119">
                  <c:v>216.310631823864</c:v>
                </c:pt>
                <c:pt idx="120">
                  <c:v>213.128534221413</c:v>
                </c:pt>
                <c:pt idx="121">
                  <c:v>210.462316312901</c:v>
                </c:pt>
                <c:pt idx="122">
                  <c:v>208.222698463884</c:v>
                </c:pt>
                <c:pt idx="123">
                  <c:v>205.818573384919</c:v>
                </c:pt>
                <c:pt idx="124">
                  <c:v>203.741543082619</c:v>
                </c:pt>
                <c:pt idx="125">
                  <c:v>202.078018103524</c:v>
                </c:pt>
                <c:pt idx="126">
                  <c:v>199.244887203652</c:v>
                </c:pt>
                <c:pt idx="127">
                  <c:v>197.54794836083</c:v>
                </c:pt>
                <c:pt idx="128">
                  <c:v>195.662281896795</c:v>
                </c:pt>
                <c:pt idx="129">
                  <c:v>193.792612712415</c:v>
                </c:pt>
                <c:pt idx="130">
                  <c:v>192.736713195498</c:v>
                </c:pt>
                <c:pt idx="131">
                  <c:v>191.319463742185</c:v>
                </c:pt>
                <c:pt idx="132">
                  <c:v>189.249159863267</c:v>
                </c:pt>
                <c:pt idx="133">
                  <c:v>187.329563822757</c:v>
                </c:pt>
                <c:pt idx="134">
                  <c:v>185.176811019773</c:v>
                </c:pt>
                <c:pt idx="135">
                  <c:v>183.225290771641</c:v>
                </c:pt>
                <c:pt idx="136">
                  <c:v>181.177430880258</c:v>
                </c:pt>
                <c:pt idx="137">
                  <c:v>180.247150406548</c:v>
                </c:pt>
                <c:pt idx="138">
                  <c:v>178.67959533432</c:v>
                </c:pt>
                <c:pt idx="139">
                  <c:v>176.606639036211</c:v>
                </c:pt>
                <c:pt idx="140">
                  <c:v>175.519630215261</c:v>
                </c:pt>
                <c:pt idx="141">
                  <c:v>175.478364064999</c:v>
                </c:pt>
                <c:pt idx="142">
                  <c:v>174.001970610381</c:v>
                </c:pt>
                <c:pt idx="143">
                  <c:v>172.825863431007</c:v>
                </c:pt>
                <c:pt idx="144">
                  <c:v>171.596138300151</c:v>
                </c:pt>
                <c:pt idx="145">
                  <c:v>170.152302429689</c:v>
                </c:pt>
                <c:pt idx="146">
                  <c:v>168.597191782864</c:v>
                </c:pt>
                <c:pt idx="147">
                  <c:v>166.653307525116</c:v>
                </c:pt>
                <c:pt idx="148">
                  <c:v>165.480702986829</c:v>
                </c:pt>
                <c:pt idx="149">
                  <c:v>164.208137881908</c:v>
                </c:pt>
                <c:pt idx="150">
                  <c:v>162.905915729089</c:v>
                </c:pt>
                <c:pt idx="151">
                  <c:v>162.155751953628</c:v>
                </c:pt>
                <c:pt idx="152">
                  <c:v>160.439126837213</c:v>
                </c:pt>
                <c:pt idx="153">
                  <c:v>159.340738877439</c:v>
                </c:pt>
                <c:pt idx="154">
                  <c:v>159.231141210489</c:v>
                </c:pt>
                <c:pt idx="155">
                  <c:v>159.245918084313</c:v>
                </c:pt>
                <c:pt idx="156">
                  <c:v>157.595962384865</c:v>
                </c:pt>
                <c:pt idx="157">
                  <c:v>156.981541108899</c:v>
                </c:pt>
                <c:pt idx="158">
                  <c:v>156.185579671642</c:v>
                </c:pt>
                <c:pt idx="159">
                  <c:v>154.944688899425</c:v>
                </c:pt>
                <c:pt idx="160">
                  <c:v>153.595329359113</c:v>
                </c:pt>
                <c:pt idx="161">
                  <c:v>152.316512486248</c:v>
                </c:pt>
                <c:pt idx="162">
                  <c:v>150.963029578809</c:v>
                </c:pt>
                <c:pt idx="163">
                  <c:v>150.578193137032</c:v>
                </c:pt>
                <c:pt idx="164">
                  <c:v>149.543462259213</c:v>
                </c:pt>
                <c:pt idx="165">
                  <c:v>148.254417266513</c:v>
                </c:pt>
                <c:pt idx="166">
                  <c:v>147.686897586262</c:v>
                </c:pt>
                <c:pt idx="167">
                  <c:v>147.167916229244</c:v>
                </c:pt>
                <c:pt idx="168">
                  <c:v>146.226246390491</c:v>
                </c:pt>
                <c:pt idx="169">
                  <c:v>146.379711370999</c:v>
                </c:pt>
                <c:pt idx="170">
                  <c:v>145.396711557245</c:v>
                </c:pt>
                <c:pt idx="171">
                  <c:v>144.451709422109</c:v>
                </c:pt>
                <c:pt idx="172">
                  <c:v>143.576695386033</c:v>
                </c:pt>
                <c:pt idx="173">
                  <c:v>142.319011297182</c:v>
                </c:pt>
                <c:pt idx="174">
                  <c:v>141.72333853213</c:v>
                </c:pt>
                <c:pt idx="175">
                  <c:v>141.106449366393</c:v>
                </c:pt>
                <c:pt idx="176">
                  <c:v>140.173229542664</c:v>
                </c:pt>
                <c:pt idx="177">
                  <c:v>140.003475008167</c:v>
                </c:pt>
                <c:pt idx="178">
                  <c:v>138.991653150357</c:v>
                </c:pt>
                <c:pt idx="179">
                  <c:v>138.673974925599</c:v>
                </c:pt>
                <c:pt idx="180">
                  <c:v>137.900648045411</c:v>
                </c:pt>
                <c:pt idx="181">
                  <c:v>137.092576762924</c:v>
                </c:pt>
                <c:pt idx="182">
                  <c:v>137.32859560607</c:v>
                </c:pt>
                <c:pt idx="183">
                  <c:v>137.126807834828</c:v>
                </c:pt>
                <c:pt idx="184">
                  <c:v>136.488347318336</c:v>
                </c:pt>
                <c:pt idx="185">
                  <c:v>135.891769566327</c:v>
                </c:pt>
                <c:pt idx="186">
                  <c:v>135.347236358035</c:v>
                </c:pt>
                <c:pt idx="187">
                  <c:v>134.591321262319</c:v>
                </c:pt>
                <c:pt idx="188">
                  <c:v>133.753522485497</c:v>
                </c:pt>
                <c:pt idx="189">
                  <c:v>133.877887947412</c:v>
                </c:pt>
                <c:pt idx="190">
                  <c:v>133.1869787603</c:v>
                </c:pt>
                <c:pt idx="191">
                  <c:v>132.59068090219</c:v>
                </c:pt>
                <c:pt idx="192">
                  <c:v>132.018314911399</c:v>
                </c:pt>
                <c:pt idx="193">
                  <c:v>131.879819500389</c:v>
                </c:pt>
                <c:pt idx="194">
                  <c:v>131.706895320636</c:v>
                </c:pt>
                <c:pt idx="195">
                  <c:v>131.642227600453</c:v>
                </c:pt>
                <c:pt idx="196">
                  <c:v>130.829346529003</c:v>
                </c:pt>
                <c:pt idx="197">
                  <c:v>131.086359804485</c:v>
                </c:pt>
                <c:pt idx="198">
                  <c:v>130.491046287715</c:v>
                </c:pt>
                <c:pt idx="199">
                  <c:v>130.204951619577</c:v>
                </c:pt>
                <c:pt idx="200">
                  <c:v>129.774594792109</c:v>
                </c:pt>
                <c:pt idx="201">
                  <c:v>129.773534465838</c:v>
                </c:pt>
                <c:pt idx="202">
                  <c:v>129.095380099671</c:v>
                </c:pt>
                <c:pt idx="203">
                  <c:v>129.396192411649</c:v>
                </c:pt>
                <c:pt idx="204">
                  <c:v>129.586073401935</c:v>
                </c:pt>
                <c:pt idx="205">
                  <c:v>128.961438309373</c:v>
                </c:pt>
                <c:pt idx="206">
                  <c:v>128.398651447537</c:v>
                </c:pt>
                <c:pt idx="207">
                  <c:v>128.606427500892</c:v>
                </c:pt>
                <c:pt idx="208">
                  <c:v>128.238244896872</c:v>
                </c:pt>
                <c:pt idx="209">
                  <c:v>128.473904174304</c:v>
                </c:pt>
                <c:pt idx="210">
                  <c:v>127.982850336342</c:v>
                </c:pt>
                <c:pt idx="211">
                  <c:v>128.523089043265</c:v>
                </c:pt>
                <c:pt idx="212">
                  <c:v>128.546759949045</c:v>
                </c:pt>
                <c:pt idx="213">
                  <c:v>128.558923951046</c:v>
                </c:pt>
                <c:pt idx="214">
                  <c:v>128.21645215404</c:v>
                </c:pt>
                <c:pt idx="215">
                  <c:v>128.570084386695</c:v>
                </c:pt>
                <c:pt idx="216">
                  <c:v>128.311711893902</c:v>
                </c:pt>
                <c:pt idx="217">
                  <c:v>128.442093116522</c:v>
                </c:pt>
                <c:pt idx="218">
                  <c:v>128.641468134044</c:v>
                </c:pt>
                <c:pt idx="219">
                  <c:v>128.708635439213</c:v>
                </c:pt>
                <c:pt idx="220">
                  <c:v>128.594739942221</c:v>
                </c:pt>
                <c:pt idx="221">
                  <c:v>128.059936348064</c:v>
                </c:pt>
                <c:pt idx="222">
                  <c:v>127.631122346122</c:v>
                </c:pt>
                <c:pt idx="223">
                  <c:v>127.906254266848</c:v>
                </c:pt>
                <c:pt idx="224">
                  <c:v>127.213300205075</c:v>
                </c:pt>
                <c:pt idx="225">
                  <c:v>127.192202838141</c:v>
                </c:pt>
                <c:pt idx="226">
                  <c:v>126.400989717141</c:v>
                </c:pt>
                <c:pt idx="227">
                  <c:v>126.47542835609</c:v>
                </c:pt>
                <c:pt idx="228">
                  <c:v>126.990904566373</c:v>
                </c:pt>
                <c:pt idx="229">
                  <c:v>126.910172425867</c:v>
                </c:pt>
                <c:pt idx="230">
                  <c:v>126.823031824748</c:v>
                </c:pt>
                <c:pt idx="231">
                  <c:v>126.801538671998</c:v>
                </c:pt>
                <c:pt idx="232">
                  <c:v>127.009406794992</c:v>
                </c:pt>
                <c:pt idx="233">
                  <c:v>126.478807270252</c:v>
                </c:pt>
                <c:pt idx="234">
                  <c:v>126.703186701966</c:v>
                </c:pt>
                <c:pt idx="235">
                  <c:v>127.26435380489</c:v>
                </c:pt>
                <c:pt idx="236">
                  <c:v>127.061883901713</c:v>
                </c:pt>
                <c:pt idx="237">
                  <c:v>127.296712495271</c:v>
                </c:pt>
                <c:pt idx="238">
                  <c:v>127.424322909707</c:v>
                </c:pt>
                <c:pt idx="239">
                  <c:v>127.524083049896</c:v>
                </c:pt>
                <c:pt idx="240">
                  <c:v>127.499766123831</c:v>
                </c:pt>
                <c:pt idx="241">
                  <c:v>127.950063227456</c:v>
                </c:pt>
                <c:pt idx="242">
                  <c:v>127.537643783667</c:v>
                </c:pt>
                <c:pt idx="243">
                  <c:v>127.300665318168</c:v>
                </c:pt>
                <c:pt idx="244">
                  <c:v>127.009306882052</c:v>
                </c:pt>
                <c:pt idx="245">
                  <c:v>127.077015743921</c:v>
                </c:pt>
                <c:pt idx="246">
                  <c:v>127.228931683985</c:v>
                </c:pt>
                <c:pt idx="247">
                  <c:v>126.783674879265</c:v>
                </c:pt>
                <c:pt idx="248">
                  <c:v>126.824330248914</c:v>
                </c:pt>
                <c:pt idx="249">
                  <c:v>126.447047511061</c:v>
                </c:pt>
                <c:pt idx="250">
                  <c:v>126.65744086389</c:v>
                </c:pt>
                <c:pt idx="251">
                  <c:v>126.767622554202</c:v>
                </c:pt>
                <c:pt idx="252">
                  <c:v>126.852434782929</c:v>
                </c:pt>
                <c:pt idx="253">
                  <c:v>126.718676490307</c:v>
                </c:pt>
                <c:pt idx="254">
                  <c:v>126.747286324727</c:v>
                </c:pt>
                <c:pt idx="255">
                  <c:v>126.644025154999</c:v>
                </c:pt>
                <c:pt idx="256">
                  <c:v>126.728548995084</c:v>
                </c:pt>
                <c:pt idx="257">
                  <c:v>126.737527209743</c:v>
                </c:pt>
                <c:pt idx="258">
                  <c:v>126.537644170429</c:v>
                </c:pt>
                <c:pt idx="259">
                  <c:v>126.481375584356</c:v>
                </c:pt>
                <c:pt idx="260">
                  <c:v>126.522968178176</c:v>
                </c:pt>
                <c:pt idx="261">
                  <c:v>126.655311308396</c:v>
                </c:pt>
                <c:pt idx="262">
                  <c:v>126.559248868944</c:v>
                </c:pt>
                <c:pt idx="263">
                  <c:v>126.572817054788</c:v>
                </c:pt>
                <c:pt idx="264">
                  <c:v>126.649069949533</c:v>
                </c:pt>
                <c:pt idx="265">
                  <c:v>126.628781171018</c:v>
                </c:pt>
                <c:pt idx="266">
                  <c:v>126.553618978438</c:v>
                </c:pt>
                <c:pt idx="267">
                  <c:v>126.534379032481</c:v>
                </c:pt>
                <c:pt idx="268">
                  <c:v>126.474988110563</c:v>
                </c:pt>
                <c:pt idx="269">
                  <c:v>126.482274221612</c:v>
                </c:pt>
                <c:pt idx="270">
                  <c:v>126.483502680132</c:v>
                </c:pt>
                <c:pt idx="271">
                  <c:v>126.579088520587</c:v>
                </c:pt>
                <c:pt idx="272">
                  <c:v>126.461683699714</c:v>
                </c:pt>
                <c:pt idx="273">
                  <c:v>126.639380055486</c:v>
                </c:pt>
                <c:pt idx="274">
                  <c:v>126.751144772585</c:v>
                </c:pt>
                <c:pt idx="275">
                  <c:v>126.585871014961</c:v>
                </c:pt>
                <c:pt idx="276">
                  <c:v>126.604427719757</c:v>
                </c:pt>
                <c:pt idx="277">
                  <c:v>126.551751421902</c:v>
                </c:pt>
                <c:pt idx="278">
                  <c:v>126.584137640997</c:v>
                </c:pt>
                <c:pt idx="279">
                  <c:v>126.532402876027</c:v>
                </c:pt>
                <c:pt idx="280">
                  <c:v>126.534978061098</c:v>
                </c:pt>
                <c:pt idx="281">
                  <c:v>126.542810438251</c:v>
                </c:pt>
                <c:pt idx="282">
                  <c:v>126.51938983567</c:v>
                </c:pt>
                <c:pt idx="283">
                  <c:v>126.491103656664</c:v>
                </c:pt>
                <c:pt idx="284">
                  <c:v>126.504749326402</c:v>
                </c:pt>
                <c:pt idx="285">
                  <c:v>126.612341394168</c:v>
                </c:pt>
                <c:pt idx="286">
                  <c:v>126.595392466599</c:v>
                </c:pt>
                <c:pt idx="287">
                  <c:v>126.715416420363</c:v>
                </c:pt>
                <c:pt idx="288">
                  <c:v>126.588108755734</c:v>
                </c:pt>
                <c:pt idx="289">
                  <c:v>126.533786678527</c:v>
                </c:pt>
                <c:pt idx="290">
                  <c:v>126.530313309749</c:v>
                </c:pt>
                <c:pt idx="291">
                  <c:v>126.540185667533</c:v>
                </c:pt>
                <c:pt idx="292">
                  <c:v>126.56314491428</c:v>
                </c:pt>
                <c:pt idx="293">
                  <c:v>126.553453241986</c:v>
                </c:pt>
                <c:pt idx="294">
                  <c:v>126.599764022808</c:v>
                </c:pt>
                <c:pt idx="295">
                  <c:v>126.53389935291</c:v>
                </c:pt>
                <c:pt idx="296">
                  <c:v>126.568405442631</c:v>
                </c:pt>
                <c:pt idx="297">
                  <c:v>126.559277164465</c:v>
                </c:pt>
                <c:pt idx="298">
                  <c:v>126.575610957034</c:v>
                </c:pt>
                <c:pt idx="299">
                  <c:v>126.526853354851</c:v>
                </c:pt>
                <c:pt idx="300">
                  <c:v>126.566627143312</c:v>
                </c:pt>
                <c:pt idx="301">
                  <c:v>126.55794890644</c:v>
                </c:pt>
                <c:pt idx="302">
                  <c:v>126.588734020941</c:v>
                </c:pt>
                <c:pt idx="303">
                  <c:v>126.591918318503</c:v>
                </c:pt>
                <c:pt idx="304">
                  <c:v>126.593902673405</c:v>
                </c:pt>
                <c:pt idx="305">
                  <c:v>126.589842507146</c:v>
                </c:pt>
                <c:pt idx="306">
                  <c:v>126.590233219389</c:v>
                </c:pt>
                <c:pt idx="307">
                  <c:v>126.576528567095</c:v>
                </c:pt>
                <c:pt idx="308">
                  <c:v>126.628891755579</c:v>
                </c:pt>
                <c:pt idx="309">
                  <c:v>126.573064311135</c:v>
                </c:pt>
                <c:pt idx="310">
                  <c:v>126.597345759519</c:v>
                </c:pt>
                <c:pt idx="311">
                  <c:v>126.616002938677</c:v>
                </c:pt>
                <c:pt idx="312">
                  <c:v>126.560285324401</c:v>
                </c:pt>
                <c:pt idx="313">
                  <c:v>126.589526039533</c:v>
                </c:pt>
                <c:pt idx="314">
                  <c:v>126.583749347515</c:v>
                </c:pt>
                <c:pt idx="315">
                  <c:v>126.589301377052</c:v>
                </c:pt>
                <c:pt idx="316">
                  <c:v>126.578459855941</c:v>
                </c:pt>
                <c:pt idx="317">
                  <c:v>126.577850541021</c:v>
                </c:pt>
                <c:pt idx="318">
                  <c:v>126.577035303632</c:v>
                </c:pt>
                <c:pt idx="319">
                  <c:v>126.574524695097</c:v>
                </c:pt>
                <c:pt idx="320">
                  <c:v>126.600373937594</c:v>
                </c:pt>
                <c:pt idx="321">
                  <c:v>126.576614113499</c:v>
                </c:pt>
                <c:pt idx="322">
                  <c:v>126.588339893635</c:v>
                </c:pt>
                <c:pt idx="323">
                  <c:v>126.57386396276</c:v>
                </c:pt>
                <c:pt idx="324">
                  <c:v>126.572268331391</c:v>
                </c:pt>
                <c:pt idx="325">
                  <c:v>126.563905522812</c:v>
                </c:pt>
                <c:pt idx="326">
                  <c:v>126.560125461839</c:v>
                </c:pt>
                <c:pt idx="327">
                  <c:v>126.556092336982</c:v>
                </c:pt>
                <c:pt idx="328">
                  <c:v>126.555878925144</c:v>
                </c:pt>
                <c:pt idx="329">
                  <c:v>126.561562786408</c:v>
                </c:pt>
                <c:pt idx="330">
                  <c:v>126.561987321905</c:v>
                </c:pt>
                <c:pt idx="331">
                  <c:v>126.564602707417</c:v>
                </c:pt>
                <c:pt idx="332">
                  <c:v>126.558866362628</c:v>
                </c:pt>
                <c:pt idx="333">
                  <c:v>126.566402335046</c:v>
                </c:pt>
                <c:pt idx="334">
                  <c:v>126.569232524061</c:v>
                </c:pt>
                <c:pt idx="335">
                  <c:v>126.565245870955</c:v>
                </c:pt>
                <c:pt idx="336">
                  <c:v>126.566123792887</c:v>
                </c:pt>
                <c:pt idx="337">
                  <c:v>126.568162530956</c:v>
                </c:pt>
                <c:pt idx="338">
                  <c:v>126.566444852606</c:v>
                </c:pt>
                <c:pt idx="339">
                  <c:v>126.568081864336</c:v>
                </c:pt>
                <c:pt idx="340">
                  <c:v>126.583106745174</c:v>
                </c:pt>
                <c:pt idx="341">
                  <c:v>126.584557417304</c:v>
                </c:pt>
                <c:pt idx="342">
                  <c:v>126.579438594016</c:v>
                </c:pt>
                <c:pt idx="343">
                  <c:v>126.581095037088</c:v>
                </c:pt>
                <c:pt idx="344">
                  <c:v>126.579197738668</c:v>
                </c:pt>
                <c:pt idx="345">
                  <c:v>126.567390155199</c:v>
                </c:pt>
                <c:pt idx="346">
                  <c:v>126.58058385201</c:v>
                </c:pt>
                <c:pt idx="347">
                  <c:v>126.579347639418</c:v>
                </c:pt>
                <c:pt idx="348">
                  <c:v>126.578080609403</c:v>
                </c:pt>
                <c:pt idx="349">
                  <c:v>126.5779506966</c:v>
                </c:pt>
                <c:pt idx="350">
                  <c:v>126.578104288277</c:v>
                </c:pt>
                <c:pt idx="351">
                  <c:v>126.592028918809</c:v>
                </c:pt>
                <c:pt idx="352">
                  <c:v>126.577041790946</c:v>
                </c:pt>
                <c:pt idx="353">
                  <c:v>126.576063989897</c:v>
                </c:pt>
                <c:pt idx="354">
                  <c:v>126.572467182476</c:v>
                </c:pt>
                <c:pt idx="355">
                  <c:v>126.571589847626</c:v>
                </c:pt>
                <c:pt idx="356">
                  <c:v>126.572432393548</c:v>
                </c:pt>
                <c:pt idx="357">
                  <c:v>126.574095256696</c:v>
                </c:pt>
                <c:pt idx="358">
                  <c:v>126.57541040871</c:v>
                </c:pt>
                <c:pt idx="359">
                  <c:v>126.574471475571</c:v>
                </c:pt>
                <c:pt idx="360">
                  <c:v>126.566742388974</c:v>
                </c:pt>
                <c:pt idx="361">
                  <c:v>126.563025903445</c:v>
                </c:pt>
                <c:pt idx="362">
                  <c:v>126.566972588744</c:v>
                </c:pt>
                <c:pt idx="363">
                  <c:v>126.564039710692</c:v>
                </c:pt>
                <c:pt idx="364">
                  <c:v>126.563225589357</c:v>
                </c:pt>
                <c:pt idx="365">
                  <c:v>126.562331998118</c:v>
                </c:pt>
                <c:pt idx="366">
                  <c:v>126.565805769891</c:v>
                </c:pt>
                <c:pt idx="367">
                  <c:v>126.565088126958</c:v>
                </c:pt>
                <c:pt idx="368">
                  <c:v>126.559534354606</c:v>
                </c:pt>
                <c:pt idx="369">
                  <c:v>126.566095694773</c:v>
                </c:pt>
                <c:pt idx="370">
                  <c:v>126.564157208399</c:v>
                </c:pt>
                <c:pt idx="371">
                  <c:v>126.564035117999</c:v>
                </c:pt>
                <c:pt idx="372">
                  <c:v>126.566894478348</c:v>
                </c:pt>
                <c:pt idx="373">
                  <c:v>126.569815962043</c:v>
                </c:pt>
                <c:pt idx="374">
                  <c:v>126.570557452953</c:v>
                </c:pt>
                <c:pt idx="375">
                  <c:v>126.569220833166</c:v>
                </c:pt>
                <c:pt idx="376">
                  <c:v>126.570526276908</c:v>
                </c:pt>
                <c:pt idx="377">
                  <c:v>126.571225792705</c:v>
                </c:pt>
                <c:pt idx="378">
                  <c:v>126.568078621946</c:v>
                </c:pt>
                <c:pt idx="379">
                  <c:v>126.572478511178</c:v>
                </c:pt>
                <c:pt idx="380">
                  <c:v>126.569761173229</c:v>
                </c:pt>
                <c:pt idx="381">
                  <c:v>126.567755862782</c:v>
                </c:pt>
                <c:pt idx="382">
                  <c:v>126.567527531951</c:v>
                </c:pt>
                <c:pt idx="383">
                  <c:v>126.566792188117</c:v>
                </c:pt>
                <c:pt idx="384">
                  <c:v>126.568372682889</c:v>
                </c:pt>
                <c:pt idx="385">
                  <c:v>126.566899090705</c:v>
                </c:pt>
                <c:pt idx="386">
                  <c:v>126.568629268407</c:v>
                </c:pt>
                <c:pt idx="387">
                  <c:v>126.567747415226</c:v>
                </c:pt>
                <c:pt idx="388">
                  <c:v>126.567365329858</c:v>
                </c:pt>
                <c:pt idx="389">
                  <c:v>126.565111106826</c:v>
                </c:pt>
                <c:pt idx="390">
                  <c:v>126.5623451127</c:v>
                </c:pt>
                <c:pt idx="391">
                  <c:v>126.566082596687</c:v>
                </c:pt>
                <c:pt idx="392">
                  <c:v>126.563430313353</c:v>
                </c:pt>
                <c:pt idx="393">
                  <c:v>126.564061166054</c:v>
                </c:pt>
                <c:pt idx="394">
                  <c:v>126.562078874836</c:v>
                </c:pt>
                <c:pt idx="395">
                  <c:v>126.564178153224</c:v>
                </c:pt>
                <c:pt idx="396">
                  <c:v>126.564757205776</c:v>
                </c:pt>
                <c:pt idx="397">
                  <c:v>126.564763349866</c:v>
                </c:pt>
                <c:pt idx="398">
                  <c:v>126.564646393108</c:v>
                </c:pt>
                <c:pt idx="399">
                  <c:v>126.564952472695</c:v>
                </c:pt>
                <c:pt idx="400">
                  <c:v>126.565173554717</c:v>
                </c:pt>
                <c:pt idx="401">
                  <c:v>126.565120333466</c:v>
                </c:pt>
                <c:pt idx="402">
                  <c:v>126.565577266408</c:v>
                </c:pt>
                <c:pt idx="403">
                  <c:v>126.564149692126</c:v>
                </c:pt>
                <c:pt idx="404">
                  <c:v>126.563730413822</c:v>
                </c:pt>
                <c:pt idx="405">
                  <c:v>126.564762942522</c:v>
                </c:pt>
                <c:pt idx="406">
                  <c:v>126.563898504849</c:v>
                </c:pt>
                <c:pt idx="407">
                  <c:v>126.563587454062</c:v>
                </c:pt>
                <c:pt idx="408">
                  <c:v>126.563953751431</c:v>
                </c:pt>
                <c:pt idx="409">
                  <c:v>126.563448313325</c:v>
                </c:pt>
                <c:pt idx="410">
                  <c:v>126.563359968582</c:v>
                </c:pt>
                <c:pt idx="411">
                  <c:v>126.564056568976</c:v>
                </c:pt>
                <c:pt idx="412">
                  <c:v>126.563745914637</c:v>
                </c:pt>
                <c:pt idx="413">
                  <c:v>126.563747574106</c:v>
                </c:pt>
                <c:pt idx="414">
                  <c:v>126.564396282686</c:v>
                </c:pt>
                <c:pt idx="415">
                  <c:v>126.563338923871</c:v>
                </c:pt>
                <c:pt idx="416">
                  <c:v>126.563591930452</c:v>
                </c:pt>
                <c:pt idx="417">
                  <c:v>126.563392819695</c:v>
                </c:pt>
                <c:pt idx="418">
                  <c:v>126.563755331831</c:v>
                </c:pt>
                <c:pt idx="419">
                  <c:v>126.563483842951</c:v>
                </c:pt>
                <c:pt idx="420">
                  <c:v>126.563222472154</c:v>
                </c:pt>
                <c:pt idx="421">
                  <c:v>126.562939479673</c:v>
                </c:pt>
                <c:pt idx="422">
                  <c:v>126.56287047218</c:v>
                </c:pt>
                <c:pt idx="423">
                  <c:v>126.562290299097</c:v>
                </c:pt>
                <c:pt idx="424">
                  <c:v>126.562744634302</c:v>
                </c:pt>
                <c:pt idx="425">
                  <c:v>126.563541459099</c:v>
                </c:pt>
                <c:pt idx="426">
                  <c:v>126.562863239274</c:v>
                </c:pt>
                <c:pt idx="427">
                  <c:v>126.562962664476</c:v>
                </c:pt>
                <c:pt idx="428">
                  <c:v>126.562479183847</c:v>
                </c:pt>
                <c:pt idx="429">
                  <c:v>126.562970519841</c:v>
                </c:pt>
                <c:pt idx="430">
                  <c:v>126.563025435102</c:v>
                </c:pt>
                <c:pt idx="431">
                  <c:v>126.562963298136</c:v>
                </c:pt>
                <c:pt idx="432">
                  <c:v>126.563018523578</c:v>
                </c:pt>
                <c:pt idx="433">
                  <c:v>126.563091021924</c:v>
                </c:pt>
                <c:pt idx="434">
                  <c:v>126.5633146648</c:v>
                </c:pt>
                <c:pt idx="435">
                  <c:v>126.563507610238</c:v>
                </c:pt>
                <c:pt idx="436">
                  <c:v>126.563459581053</c:v>
                </c:pt>
                <c:pt idx="437">
                  <c:v>126.563530053325</c:v>
                </c:pt>
                <c:pt idx="438">
                  <c:v>126.563606955159</c:v>
                </c:pt>
                <c:pt idx="439">
                  <c:v>126.563607018045</c:v>
                </c:pt>
                <c:pt idx="440">
                  <c:v>126.563736861009</c:v>
                </c:pt>
                <c:pt idx="441">
                  <c:v>126.563788922904</c:v>
                </c:pt>
                <c:pt idx="442">
                  <c:v>126.563326016052</c:v>
                </c:pt>
                <c:pt idx="443">
                  <c:v>126.563640916118</c:v>
                </c:pt>
                <c:pt idx="444">
                  <c:v>126.563581502359</c:v>
                </c:pt>
                <c:pt idx="445">
                  <c:v>126.563635932253</c:v>
                </c:pt>
                <c:pt idx="446">
                  <c:v>126.563540305032</c:v>
                </c:pt>
                <c:pt idx="447">
                  <c:v>126.56380862204</c:v>
                </c:pt>
                <c:pt idx="448">
                  <c:v>126.56390036563</c:v>
                </c:pt>
                <c:pt idx="449">
                  <c:v>126.563551410996</c:v>
                </c:pt>
                <c:pt idx="450">
                  <c:v>126.563539195083</c:v>
                </c:pt>
                <c:pt idx="451">
                  <c:v>126.563601601096</c:v>
                </c:pt>
                <c:pt idx="452">
                  <c:v>126.563703365695</c:v>
                </c:pt>
                <c:pt idx="453">
                  <c:v>126.563511597084</c:v>
                </c:pt>
                <c:pt idx="454">
                  <c:v>126.563607126679</c:v>
                </c:pt>
                <c:pt idx="455">
                  <c:v>126.563772894976</c:v>
                </c:pt>
                <c:pt idx="456">
                  <c:v>126.563669541965</c:v>
                </c:pt>
                <c:pt idx="457">
                  <c:v>126.563615169726</c:v>
                </c:pt>
                <c:pt idx="458">
                  <c:v>126.563567989467</c:v>
                </c:pt>
                <c:pt idx="459">
                  <c:v>126.563535635709</c:v>
                </c:pt>
                <c:pt idx="460">
                  <c:v>126.563551170721</c:v>
                </c:pt>
                <c:pt idx="461">
                  <c:v>126.563602592112</c:v>
                </c:pt>
                <c:pt idx="462">
                  <c:v>126.563658338862</c:v>
                </c:pt>
                <c:pt idx="463">
                  <c:v>126.563616691204</c:v>
                </c:pt>
                <c:pt idx="464">
                  <c:v>126.563621251204</c:v>
                </c:pt>
                <c:pt idx="465">
                  <c:v>126.563588197046</c:v>
                </c:pt>
                <c:pt idx="466">
                  <c:v>126.563544559441</c:v>
                </c:pt>
                <c:pt idx="467">
                  <c:v>126.563516043783</c:v>
                </c:pt>
                <c:pt idx="468">
                  <c:v>126.563549516638</c:v>
                </c:pt>
                <c:pt idx="469">
                  <c:v>126.563570746373</c:v>
                </c:pt>
                <c:pt idx="470">
                  <c:v>126.563563925112</c:v>
                </c:pt>
                <c:pt idx="471">
                  <c:v>126.56361377149</c:v>
                </c:pt>
                <c:pt idx="472">
                  <c:v>126.563636145261</c:v>
                </c:pt>
                <c:pt idx="473">
                  <c:v>126.563619822181</c:v>
                </c:pt>
                <c:pt idx="474">
                  <c:v>126.563617089913</c:v>
                </c:pt>
                <c:pt idx="475">
                  <c:v>126.563528860376</c:v>
                </c:pt>
                <c:pt idx="476">
                  <c:v>126.563630436014</c:v>
                </c:pt>
                <c:pt idx="477">
                  <c:v>126.563661915335</c:v>
                </c:pt>
                <c:pt idx="478">
                  <c:v>126.563647234043</c:v>
                </c:pt>
                <c:pt idx="479">
                  <c:v>126.563718408357</c:v>
                </c:pt>
                <c:pt idx="480">
                  <c:v>126.563669658271</c:v>
                </c:pt>
                <c:pt idx="481">
                  <c:v>126.563724996244</c:v>
                </c:pt>
                <c:pt idx="482">
                  <c:v>126.563715428914</c:v>
                </c:pt>
                <c:pt idx="483">
                  <c:v>126.563771151886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10.5759777176163</c:v>
                </c:pt>
                <c:pt idx="2">
                  <c:v>11.733233780959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10.705098197413</c:v>
                </c:pt>
                <c:pt idx="2">
                  <c:v>11.3715156558649</c:v>
                </c:pt>
                <c:pt idx="3">
                  <c:v>0.562246226619823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0.129120479796756</c:v>
                </c:pt>
                <c:pt idx="2">
                  <c:v>10.2142595925222</c:v>
                </c:pt>
                <c:pt idx="3">
                  <c:v>12.2954800075788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10.579706605174</c:v>
                </c:pt>
                <c:pt idx="2">
                  <c:v>11.8239930232847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10.6947850604373</c:v>
                </c:pt>
                <c:pt idx="2">
                  <c:v>11.5010118230379</c:v>
                </c:pt>
                <c:pt idx="3">
                  <c:v>0.502417962128205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0.115078455263346</c:v>
                </c:pt>
                <c:pt idx="2">
                  <c:v>10.2567254049271</c:v>
                </c:pt>
                <c:pt idx="3">
                  <c:v>12.326410985413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10.566390342381</c:v>
                </c:pt>
                <c:pt idx="2">
                  <c:v>11.868295944793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10.6717565907268</c:v>
                </c:pt>
                <c:pt idx="2">
                  <c:v>11.572256580951</c:v>
                </c:pt>
                <c:pt idx="3">
                  <c:v>0.46084431587069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0.105366248345735</c:v>
                </c:pt>
                <c:pt idx="2">
                  <c:v>10.2703509785391</c:v>
                </c:pt>
                <c:pt idx="3">
                  <c:v>12.3291402606637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9291204.77883424</v>
      </c>
      <c r="C2">
        <v>0</v>
      </c>
      <c r="D2">
        <v>2977014.97381304</v>
      </c>
      <c r="E2">
        <v>3141372.74237286</v>
      </c>
      <c r="F2">
        <v>833436.720731471</v>
      </c>
      <c r="G2">
        <v>2339380.34191687</v>
      </c>
    </row>
    <row r="3" spans="1:7">
      <c r="A3">
        <v>1</v>
      </c>
      <c r="B3">
        <v>41366973.619534</v>
      </c>
      <c r="C3">
        <v>653775.390305965</v>
      </c>
      <c r="D3">
        <v>19768718.9110586</v>
      </c>
      <c r="E3">
        <v>3141372.74237286</v>
      </c>
      <c r="F3">
        <v>8334367.20731471</v>
      </c>
      <c r="G3">
        <v>9468739.36848191</v>
      </c>
    </row>
    <row r="4" spans="1:7">
      <c r="A4">
        <v>2</v>
      </c>
      <c r="B4">
        <v>40825755.2158124</v>
      </c>
      <c r="C4">
        <v>654274.266281244</v>
      </c>
      <c r="D4">
        <v>19623775.7722155</v>
      </c>
      <c r="E4">
        <v>3141372.74237286</v>
      </c>
      <c r="F4">
        <v>8068310.03440054</v>
      </c>
      <c r="G4">
        <v>9338022.40054222</v>
      </c>
    </row>
    <row r="5" spans="1:7">
      <c r="A5">
        <v>3</v>
      </c>
      <c r="B5">
        <v>40283010.8050395</v>
      </c>
      <c r="C5">
        <v>654753.662315601</v>
      </c>
      <c r="D5">
        <v>19479002.0803043</v>
      </c>
      <c r="E5">
        <v>3141372.74237286</v>
      </c>
      <c r="F5">
        <v>7803000.73570477</v>
      </c>
      <c r="G5">
        <v>9204881.58434204</v>
      </c>
    </row>
    <row r="6" spans="1:7">
      <c r="A6">
        <v>4</v>
      </c>
      <c r="B6">
        <v>39738083.6645141</v>
      </c>
      <c r="C6">
        <v>655219.721399315</v>
      </c>
      <c r="D6">
        <v>19333207.6901063</v>
      </c>
      <c r="E6">
        <v>3141372.74237286</v>
      </c>
      <c r="F6">
        <v>7538202.35082111</v>
      </c>
      <c r="G6">
        <v>9070081.15981449</v>
      </c>
    </row>
    <row r="7" spans="1:7">
      <c r="A7">
        <v>5</v>
      </c>
      <c r="B7">
        <v>39194682.6666928</v>
      </c>
      <c r="C7">
        <v>655676.718883288</v>
      </c>
      <c r="D7">
        <v>19189731.3677579</v>
      </c>
      <c r="E7">
        <v>3141372.74237286</v>
      </c>
      <c r="F7">
        <v>7273751.50151936</v>
      </c>
      <c r="G7">
        <v>8934150.33615939</v>
      </c>
    </row>
    <row r="8" spans="1:7">
      <c r="A8">
        <v>6</v>
      </c>
      <c r="B8">
        <v>38655051.6926033</v>
      </c>
      <c r="C8">
        <v>656127.886695012</v>
      </c>
      <c r="D8">
        <v>19050540.7648761</v>
      </c>
      <c r="E8">
        <v>3141372.74237286</v>
      </c>
      <c r="F8">
        <v>7009526.83198115</v>
      </c>
      <c r="G8">
        <v>8797483.46667812</v>
      </c>
    </row>
    <row r="9" spans="1:7">
      <c r="A9">
        <v>7</v>
      </c>
      <c r="B9">
        <v>38117604.4389433</v>
      </c>
      <c r="C9">
        <v>656575.891562895</v>
      </c>
      <c r="D9">
        <v>18913827.1993377</v>
      </c>
      <c r="E9">
        <v>3141372.74237286</v>
      </c>
      <c r="F9">
        <v>6745430.98994721</v>
      </c>
      <c r="G9">
        <v>8660397.61572257</v>
      </c>
    </row>
    <row r="10" spans="1:7">
      <c r="A10">
        <v>8</v>
      </c>
      <c r="B10">
        <v>37580666.5990573</v>
      </c>
      <c r="C10">
        <v>657023.146056031</v>
      </c>
      <c r="D10">
        <v>18777722.0884636</v>
      </c>
      <c r="E10">
        <v>3141372.74237286</v>
      </c>
      <c r="F10">
        <v>6481379.12292998</v>
      </c>
      <c r="G10">
        <v>8523169.49923479</v>
      </c>
    </row>
    <row r="11" spans="1:7">
      <c r="A11">
        <v>9</v>
      </c>
      <c r="B11">
        <v>37044562.1890324</v>
      </c>
      <c r="C11">
        <v>657472.045040943</v>
      </c>
      <c r="D11">
        <v>18642364.1604933</v>
      </c>
      <c r="E11">
        <v>3141372.74237286</v>
      </c>
      <c r="F11">
        <v>6217290.38485101</v>
      </c>
      <c r="G11">
        <v>8386062.85627436</v>
      </c>
    </row>
    <row r="12" spans="1:7">
      <c r="A12">
        <v>10</v>
      </c>
      <c r="B12">
        <v>36475723.6905189</v>
      </c>
      <c r="C12">
        <v>657579.519332221</v>
      </c>
      <c r="D12">
        <v>18481896.78501</v>
      </c>
      <c r="E12">
        <v>3141372.74237286</v>
      </c>
      <c r="F12">
        <v>5939596.8294353</v>
      </c>
      <c r="G12">
        <v>8255277.81436855</v>
      </c>
    </row>
    <row r="13" spans="1:7">
      <c r="A13">
        <v>11</v>
      </c>
      <c r="B13">
        <v>35912638.146876</v>
      </c>
      <c r="C13">
        <v>657676.395199578</v>
      </c>
      <c r="D13">
        <v>18326950.4535843</v>
      </c>
      <c r="E13">
        <v>3141372.74237286</v>
      </c>
      <c r="F13">
        <v>5660765.79198847</v>
      </c>
      <c r="G13">
        <v>8125872.7637308</v>
      </c>
    </row>
    <row r="14" spans="1:7">
      <c r="A14">
        <v>12</v>
      </c>
      <c r="B14">
        <v>35360365.2160941</v>
      </c>
      <c r="C14">
        <v>657753.735588029</v>
      </c>
      <c r="D14">
        <v>18182400.9091767</v>
      </c>
      <c r="E14">
        <v>3141372.74237286</v>
      </c>
      <c r="F14">
        <v>5379864.62625086</v>
      </c>
      <c r="G14">
        <v>7998973.20270563</v>
      </c>
    </row>
    <row r="15" spans="1:7">
      <c r="A15">
        <v>13</v>
      </c>
      <c r="B15">
        <v>23855958.009574</v>
      </c>
      <c r="C15">
        <v>503345.380916824</v>
      </c>
      <c r="D15">
        <v>10536071.9289034</v>
      </c>
      <c r="E15">
        <v>3141372.74237286</v>
      </c>
      <c r="F15">
        <v>4167183.60365735</v>
      </c>
      <c r="G15">
        <v>5507984.35372355</v>
      </c>
    </row>
    <row r="16" spans="1:7">
      <c r="A16">
        <v>14</v>
      </c>
      <c r="B16">
        <v>19879886.1685429</v>
      </c>
      <c r="C16">
        <v>454625.63318273</v>
      </c>
      <c r="D16">
        <v>7939376.73251233</v>
      </c>
      <c r="E16">
        <v>3141372.74237286</v>
      </c>
      <c r="F16">
        <v>3693747.63243437</v>
      </c>
      <c r="G16">
        <v>4650763.42804063</v>
      </c>
    </row>
    <row r="17" spans="1:7">
      <c r="A17">
        <v>15</v>
      </c>
      <c r="B17">
        <v>18746425.831122</v>
      </c>
      <c r="C17">
        <v>447190.024561768</v>
      </c>
      <c r="D17">
        <v>7305564.08708641</v>
      </c>
      <c r="E17">
        <v>3141372.74237286</v>
      </c>
      <c r="F17">
        <v>3451876.65977521</v>
      </c>
      <c r="G17">
        <v>4400422.31732572</v>
      </c>
    </row>
    <row r="18" spans="1:7">
      <c r="A18">
        <v>16</v>
      </c>
      <c r="B18">
        <v>17910337.0809593</v>
      </c>
      <c r="C18">
        <v>442608.895569629</v>
      </c>
      <c r="D18">
        <v>6847399.05275803</v>
      </c>
      <c r="E18">
        <v>3141372.74237286</v>
      </c>
      <c r="F18">
        <v>3264235.11865767</v>
      </c>
      <c r="G18">
        <v>4214721.27160109</v>
      </c>
    </row>
    <row r="19" spans="1:7">
      <c r="A19">
        <v>17</v>
      </c>
      <c r="B19">
        <v>17851267.6493429</v>
      </c>
      <c r="C19">
        <v>444134.260178586</v>
      </c>
      <c r="D19">
        <v>6849196.14832127</v>
      </c>
      <c r="E19">
        <v>3141372.74237286</v>
      </c>
      <c r="F19">
        <v>3217762.66726776</v>
      </c>
      <c r="G19">
        <v>4198801.8312024</v>
      </c>
    </row>
    <row r="20" spans="1:7">
      <c r="A20">
        <v>18</v>
      </c>
      <c r="B20">
        <v>17222095.1219525</v>
      </c>
      <c r="C20">
        <v>440629.175615816</v>
      </c>
      <c r="D20">
        <v>6496855.52776291</v>
      </c>
      <c r="E20">
        <v>3141372.74237286</v>
      </c>
      <c r="F20">
        <v>3083851.19505247</v>
      </c>
      <c r="G20">
        <v>4059386.48114848</v>
      </c>
    </row>
    <row r="21" spans="1:7">
      <c r="A21">
        <v>19</v>
      </c>
      <c r="B21">
        <v>17159926.6133805</v>
      </c>
      <c r="C21">
        <v>442069.532252745</v>
      </c>
      <c r="D21">
        <v>6495776.34194372</v>
      </c>
      <c r="E21">
        <v>3141372.74237286</v>
      </c>
      <c r="F21">
        <v>3038524.48106526</v>
      </c>
      <c r="G21">
        <v>4042183.51574591</v>
      </c>
    </row>
    <row r="22" spans="1:7">
      <c r="A22">
        <v>20</v>
      </c>
      <c r="B22">
        <v>16661999.1622036</v>
      </c>
      <c r="C22">
        <v>439383.932587164</v>
      </c>
      <c r="D22">
        <v>6214894.27190704</v>
      </c>
      <c r="E22">
        <v>3141372.74237286</v>
      </c>
      <c r="F22">
        <v>2936595.39718644</v>
      </c>
      <c r="G22">
        <v>3929752.81815007</v>
      </c>
    </row>
    <row r="23" spans="1:7">
      <c r="A23">
        <v>21</v>
      </c>
      <c r="B23">
        <v>16598018.8499326</v>
      </c>
      <c r="C23">
        <v>440758.00842734</v>
      </c>
      <c r="D23">
        <v>6211523.4367374</v>
      </c>
      <c r="E23">
        <v>3141372.74237286</v>
      </c>
      <c r="F23">
        <v>2892304.16615894</v>
      </c>
      <c r="G23">
        <v>3912060.49623605</v>
      </c>
    </row>
    <row r="24" spans="1:7">
      <c r="A24">
        <v>22</v>
      </c>
      <c r="B24">
        <v>16201088.529493</v>
      </c>
      <c r="C24">
        <v>438611.806368894</v>
      </c>
      <c r="D24">
        <v>5983645.27989121</v>
      </c>
      <c r="E24">
        <v>3141372.74237286</v>
      </c>
      <c r="F24">
        <v>2814668.8699774</v>
      </c>
      <c r="G24">
        <v>3822789.83088264</v>
      </c>
    </row>
    <row r="25" spans="1:7">
      <c r="A25">
        <v>23</v>
      </c>
      <c r="B25">
        <v>16223980.2513136</v>
      </c>
      <c r="C25">
        <v>438715.808066782</v>
      </c>
      <c r="D25">
        <v>5989514.69463655</v>
      </c>
      <c r="E25">
        <v>3141372.74237286</v>
      </c>
      <c r="F25">
        <v>2825891.49297708</v>
      </c>
      <c r="G25">
        <v>3828485.51326035</v>
      </c>
    </row>
    <row r="26" spans="1:7">
      <c r="A26">
        <v>24</v>
      </c>
      <c r="B26">
        <v>16396090.7220668</v>
      </c>
      <c r="C26">
        <v>434996.88429946</v>
      </c>
      <c r="D26">
        <v>5954698.70221955</v>
      </c>
      <c r="E26">
        <v>3141372.74237286</v>
      </c>
      <c r="F26">
        <v>2983658.70784207</v>
      </c>
      <c r="G26">
        <v>3881363.68533289</v>
      </c>
    </row>
    <row r="27" spans="1:7">
      <c r="A27">
        <v>25</v>
      </c>
      <c r="B27">
        <v>16297130.7418409</v>
      </c>
      <c r="C27">
        <v>437748.647669892</v>
      </c>
      <c r="D27">
        <v>5997446.17813054</v>
      </c>
      <c r="E27">
        <v>3141372.74237286</v>
      </c>
      <c r="F27">
        <v>2871597.01335283</v>
      </c>
      <c r="G27">
        <v>3848966.16031473</v>
      </c>
    </row>
    <row r="28" spans="1:7">
      <c r="A28">
        <v>26</v>
      </c>
      <c r="B28">
        <v>15220888.7218469</v>
      </c>
      <c r="C28">
        <v>428103.275168088</v>
      </c>
      <c r="D28">
        <v>5335816.87475387</v>
      </c>
      <c r="E28">
        <v>3141372.74237286</v>
      </c>
      <c r="F28">
        <v>2702362.82019643</v>
      </c>
      <c r="G28">
        <v>3613233.00935566</v>
      </c>
    </row>
    <row r="29" spans="1:7">
      <c r="A29">
        <v>27</v>
      </c>
      <c r="B29">
        <v>14373626.2151742</v>
      </c>
      <c r="C29">
        <v>427733.321505746</v>
      </c>
      <c r="D29">
        <v>4895349.92414145</v>
      </c>
      <c r="E29">
        <v>3141372.74237286</v>
      </c>
      <c r="F29">
        <v>2487231.73155908</v>
      </c>
      <c r="G29">
        <v>3421938.49559507</v>
      </c>
    </row>
    <row r="30" spans="1:7">
      <c r="A30">
        <v>28</v>
      </c>
      <c r="B30">
        <v>13872612.5374082</v>
      </c>
      <c r="C30">
        <v>426404.344570355</v>
      </c>
      <c r="D30">
        <v>4597978.90326745</v>
      </c>
      <c r="E30">
        <v>3141372.74237286</v>
      </c>
      <c r="F30">
        <v>2396006.25712321</v>
      </c>
      <c r="G30">
        <v>3310850.29007431</v>
      </c>
    </row>
    <row r="31" spans="1:7">
      <c r="A31">
        <v>29</v>
      </c>
      <c r="B31">
        <v>13474885.5560411</v>
      </c>
      <c r="C31">
        <v>425755.762102708</v>
      </c>
      <c r="D31">
        <v>4365149.15840586</v>
      </c>
      <c r="E31">
        <v>3141372.74237286</v>
      </c>
      <c r="F31">
        <v>2319969.68206377</v>
      </c>
      <c r="G31">
        <v>3222638.21109592</v>
      </c>
    </row>
    <row r="32" spans="1:7">
      <c r="A32">
        <v>30</v>
      </c>
      <c r="B32">
        <v>13043402.960443</v>
      </c>
      <c r="C32">
        <v>431111.658416326</v>
      </c>
      <c r="D32">
        <v>4199226.29903464</v>
      </c>
      <c r="E32">
        <v>3141372.74237286</v>
      </c>
      <c r="F32">
        <v>2151687.19361658</v>
      </c>
      <c r="G32">
        <v>3120005.06700261</v>
      </c>
    </row>
    <row r="33" spans="1:7">
      <c r="A33">
        <v>31</v>
      </c>
      <c r="B33">
        <v>12986700.8994413</v>
      </c>
      <c r="C33">
        <v>428839.280457142</v>
      </c>
      <c r="D33">
        <v>4113297.46493211</v>
      </c>
      <c r="E33">
        <v>3141372.74237286</v>
      </c>
      <c r="F33">
        <v>2189363.64217358</v>
      </c>
      <c r="G33">
        <v>3113827.76950559</v>
      </c>
    </row>
    <row r="34" spans="1:7">
      <c r="A34">
        <v>32</v>
      </c>
      <c r="B34">
        <v>13028891.3024773</v>
      </c>
      <c r="C34">
        <v>427831.785240895</v>
      </c>
      <c r="D34">
        <v>4116757.37510109</v>
      </c>
      <c r="E34">
        <v>3141372.74237286</v>
      </c>
      <c r="F34">
        <v>2217878.45263355</v>
      </c>
      <c r="G34">
        <v>3125050.94712887</v>
      </c>
    </row>
    <row r="35" spans="1:7">
      <c r="A35">
        <v>33</v>
      </c>
      <c r="B35">
        <v>12733052.1700398</v>
      </c>
      <c r="C35">
        <v>428945.435323974</v>
      </c>
      <c r="D35">
        <v>3971175.60084687</v>
      </c>
      <c r="E35">
        <v>3141372.74237286</v>
      </c>
      <c r="F35">
        <v>2134727.32116894</v>
      </c>
      <c r="G35">
        <v>3056831.07032714</v>
      </c>
    </row>
    <row r="36" spans="1:7">
      <c r="A36">
        <v>34</v>
      </c>
      <c r="B36">
        <v>12708295.4798079</v>
      </c>
      <c r="C36">
        <v>428047.020137109</v>
      </c>
      <c r="D36">
        <v>3924081.11669151</v>
      </c>
      <c r="E36">
        <v>3141372.74237286</v>
      </c>
      <c r="F36">
        <v>2159091.39776334</v>
      </c>
      <c r="G36">
        <v>3055703.20284305</v>
      </c>
    </row>
    <row r="37" spans="1:7">
      <c r="A37">
        <v>35</v>
      </c>
      <c r="B37">
        <v>12745812.8687099</v>
      </c>
      <c r="C37">
        <v>427101.202155501</v>
      </c>
      <c r="D37">
        <v>3927103.4296711</v>
      </c>
      <c r="E37">
        <v>3141372.74237286</v>
      </c>
      <c r="F37">
        <v>2184331.70300824</v>
      </c>
      <c r="G37">
        <v>3065903.79150218</v>
      </c>
    </row>
    <row r="38" spans="1:7">
      <c r="A38">
        <v>36</v>
      </c>
      <c r="B38">
        <v>12520629.0228755</v>
      </c>
      <c r="C38">
        <v>428366.539464306</v>
      </c>
      <c r="D38">
        <v>3823828.66630134</v>
      </c>
      <c r="E38">
        <v>3141372.74237286</v>
      </c>
      <c r="F38">
        <v>2112999.06625225</v>
      </c>
      <c r="G38">
        <v>3014062.00848469</v>
      </c>
    </row>
    <row r="39" spans="1:7">
      <c r="A39">
        <v>37</v>
      </c>
      <c r="B39">
        <v>12526947.7747048</v>
      </c>
      <c r="C39">
        <v>429415.401765819</v>
      </c>
      <c r="D39">
        <v>3835813.53287448</v>
      </c>
      <c r="E39">
        <v>3141372.74237286</v>
      </c>
      <c r="F39">
        <v>2105951.70471278</v>
      </c>
      <c r="G39">
        <v>3014394.39297889</v>
      </c>
    </row>
    <row r="40" spans="1:7">
      <c r="A40">
        <v>38</v>
      </c>
      <c r="B40">
        <v>12554147.658732</v>
      </c>
      <c r="C40">
        <v>428552.809267984</v>
      </c>
      <c r="D40">
        <v>3819154.37415843</v>
      </c>
      <c r="E40">
        <v>3141372.74237286</v>
      </c>
      <c r="F40">
        <v>2141068.54319998</v>
      </c>
      <c r="G40">
        <v>3023999.18973279</v>
      </c>
    </row>
    <row r="41" spans="1:7">
      <c r="A41">
        <v>39</v>
      </c>
      <c r="B41">
        <v>12513276.9002672</v>
      </c>
      <c r="C41">
        <v>428133.008182141</v>
      </c>
      <c r="D41">
        <v>3816764.864193</v>
      </c>
      <c r="E41">
        <v>3141372.74237286</v>
      </c>
      <c r="F41">
        <v>2113915.7841354</v>
      </c>
      <c r="G41">
        <v>3013090.5013838</v>
      </c>
    </row>
    <row r="42" spans="1:7">
      <c r="A42">
        <v>40</v>
      </c>
      <c r="B42">
        <v>12099213.5867911</v>
      </c>
      <c r="C42">
        <v>433128.114021448</v>
      </c>
      <c r="D42">
        <v>3637014.31422248</v>
      </c>
      <c r="E42">
        <v>3141372.74237286</v>
      </c>
      <c r="F42">
        <v>1972958.20828132</v>
      </c>
      <c r="G42">
        <v>2914740.20789299</v>
      </c>
    </row>
    <row r="43" spans="1:7">
      <c r="A43">
        <v>41</v>
      </c>
      <c r="B43">
        <v>11800986.5154167</v>
      </c>
      <c r="C43">
        <v>438400.985640171</v>
      </c>
      <c r="D43">
        <v>3512704.20530436</v>
      </c>
      <c r="E43">
        <v>3141372.74237286</v>
      </c>
      <c r="F43">
        <v>1864887.72246279</v>
      </c>
      <c r="G43">
        <v>2843620.85963654</v>
      </c>
    </row>
    <row r="44" spans="1:7">
      <c r="A44">
        <v>42</v>
      </c>
      <c r="B44">
        <v>11527995.4126925</v>
      </c>
      <c r="C44">
        <v>444379.969217418</v>
      </c>
      <c r="D44">
        <v>3402533.0585729</v>
      </c>
      <c r="E44">
        <v>3141372.74237286</v>
      </c>
      <c r="F44">
        <v>1761697.52585921</v>
      </c>
      <c r="G44">
        <v>2778012.11667006</v>
      </c>
    </row>
    <row r="45" spans="1:7">
      <c r="A45">
        <v>43</v>
      </c>
      <c r="B45">
        <v>11275070.8733401</v>
      </c>
      <c r="C45">
        <v>448103.04247865</v>
      </c>
      <c r="D45">
        <v>3272853.50683247</v>
      </c>
      <c r="E45">
        <v>3141372.74237286</v>
      </c>
      <c r="F45">
        <v>1693176.38262882</v>
      </c>
      <c r="G45">
        <v>2719565.19902729</v>
      </c>
    </row>
    <row r="46" spans="1:7">
      <c r="A46">
        <v>44</v>
      </c>
      <c r="B46">
        <v>11151897.0193863</v>
      </c>
      <c r="C46">
        <v>451090.194923889</v>
      </c>
      <c r="D46">
        <v>3208513.44071699</v>
      </c>
      <c r="E46">
        <v>3141372.74237286</v>
      </c>
      <c r="F46">
        <v>1659120.51703208</v>
      </c>
      <c r="G46">
        <v>2691800.12434051</v>
      </c>
    </row>
    <row r="47" spans="1:7">
      <c r="A47">
        <v>45</v>
      </c>
      <c r="B47">
        <v>11031761.7867813</v>
      </c>
      <c r="C47">
        <v>454879.548244048</v>
      </c>
      <c r="D47">
        <v>3152975.47572568</v>
      </c>
      <c r="E47">
        <v>3141372.74237286</v>
      </c>
      <c r="F47">
        <v>1618599.67752528</v>
      </c>
      <c r="G47">
        <v>2663934.34291346</v>
      </c>
    </row>
    <row r="48" spans="1:7">
      <c r="A48">
        <v>46</v>
      </c>
      <c r="B48">
        <v>10998975.4261667</v>
      </c>
      <c r="C48">
        <v>457777.370159826</v>
      </c>
      <c r="D48">
        <v>3160560.25717762</v>
      </c>
      <c r="E48">
        <v>3141372.74237286</v>
      </c>
      <c r="F48">
        <v>1586072.39803151</v>
      </c>
      <c r="G48">
        <v>2653192.65842492</v>
      </c>
    </row>
    <row r="49" spans="1:7">
      <c r="A49">
        <v>47</v>
      </c>
      <c r="B49">
        <v>10999315.2822424</v>
      </c>
      <c r="C49">
        <v>457024.183874542</v>
      </c>
      <c r="D49">
        <v>3149794.95689621</v>
      </c>
      <c r="E49">
        <v>3141372.74237286</v>
      </c>
      <c r="F49">
        <v>1596674.75063791</v>
      </c>
      <c r="G49">
        <v>2654448.64846093</v>
      </c>
    </row>
    <row r="50" spans="1:7">
      <c r="A50">
        <v>48</v>
      </c>
      <c r="B50">
        <v>10859907.275697</v>
      </c>
      <c r="C50">
        <v>462321.953235255</v>
      </c>
      <c r="D50">
        <v>3113448.79265524</v>
      </c>
      <c r="E50">
        <v>3141372.74237286</v>
      </c>
      <c r="F50">
        <v>1524600.42670873</v>
      </c>
      <c r="G50">
        <v>2618163.36072496</v>
      </c>
    </row>
    <row r="51" spans="1:7">
      <c r="A51">
        <v>49</v>
      </c>
      <c r="B51">
        <v>10812108.2535373</v>
      </c>
      <c r="C51">
        <v>462783.899109136</v>
      </c>
      <c r="D51">
        <v>3079070.85349466</v>
      </c>
      <c r="E51">
        <v>3141372.74237286</v>
      </c>
      <c r="F51">
        <v>1520712.34647948</v>
      </c>
      <c r="G51">
        <v>2608168.41208121</v>
      </c>
    </row>
    <row r="52" spans="1:7">
      <c r="A52">
        <v>50</v>
      </c>
      <c r="B52">
        <v>10834171.00501</v>
      </c>
      <c r="C52">
        <v>462650.488497558</v>
      </c>
      <c r="D52">
        <v>3090288.83336557</v>
      </c>
      <c r="E52">
        <v>3141372.74237286</v>
      </c>
      <c r="F52">
        <v>1526610.09459217</v>
      </c>
      <c r="G52">
        <v>2613248.84618183</v>
      </c>
    </row>
    <row r="53" spans="1:7">
      <c r="A53">
        <v>51</v>
      </c>
      <c r="B53">
        <v>10689740.8354317</v>
      </c>
      <c r="C53">
        <v>467389.651777203</v>
      </c>
      <c r="D53">
        <v>3034360.03682787</v>
      </c>
      <c r="E53">
        <v>3141372.74237286</v>
      </c>
      <c r="F53">
        <v>1469262.85756253</v>
      </c>
      <c r="G53">
        <v>2577355.54689128</v>
      </c>
    </row>
    <row r="54" spans="1:7">
      <c r="A54">
        <v>52</v>
      </c>
      <c r="B54">
        <v>10587150.6501611</v>
      </c>
      <c r="C54">
        <v>470162.453042884</v>
      </c>
      <c r="D54">
        <v>2978858.73032268</v>
      </c>
      <c r="E54">
        <v>3141372.74237286</v>
      </c>
      <c r="F54">
        <v>1442731.33672736</v>
      </c>
      <c r="G54">
        <v>2554025.38769532</v>
      </c>
    </row>
    <row r="55" spans="1:7">
      <c r="A55">
        <v>53</v>
      </c>
      <c r="B55">
        <v>10411491.8295078</v>
      </c>
      <c r="C55">
        <v>476976.356511489</v>
      </c>
      <c r="D55">
        <v>2908134.51786274</v>
      </c>
      <c r="E55">
        <v>3141372.74237286</v>
      </c>
      <c r="F55">
        <v>1374250.9849868</v>
      </c>
      <c r="G55">
        <v>2510757.22777387</v>
      </c>
    </row>
    <row r="56" spans="1:7">
      <c r="A56">
        <v>54</v>
      </c>
      <c r="B56">
        <v>10270369.5411888</v>
      </c>
      <c r="C56">
        <v>482035.13739047</v>
      </c>
      <c r="D56">
        <v>2839808.53590434</v>
      </c>
      <c r="E56">
        <v>3141372.74237286</v>
      </c>
      <c r="F56">
        <v>1329944.28444489</v>
      </c>
      <c r="G56">
        <v>2477208.84107621</v>
      </c>
    </row>
    <row r="57" spans="1:7">
      <c r="A57">
        <v>55</v>
      </c>
      <c r="B57">
        <v>10137388.9579233</v>
      </c>
      <c r="C57">
        <v>486836.112649605</v>
      </c>
      <c r="D57">
        <v>2771035.83313637</v>
      </c>
      <c r="E57">
        <v>3141372.74237286</v>
      </c>
      <c r="F57">
        <v>1292213.473133</v>
      </c>
      <c r="G57">
        <v>2445930.79663144</v>
      </c>
    </row>
    <row r="58" spans="1:7">
      <c r="A58">
        <v>56</v>
      </c>
      <c r="B58">
        <v>9997540.99158736</v>
      </c>
      <c r="C58">
        <v>494931.108810819</v>
      </c>
      <c r="D58">
        <v>2715436.43269095</v>
      </c>
      <c r="E58">
        <v>3141372.74237286</v>
      </c>
      <c r="F58">
        <v>1234673.50825185</v>
      </c>
      <c r="G58">
        <v>2411127.19946087</v>
      </c>
    </row>
    <row r="59" spans="1:7">
      <c r="A59">
        <v>57</v>
      </c>
      <c r="B59">
        <v>9916919.48565709</v>
      </c>
      <c r="C59">
        <v>499702.050984448</v>
      </c>
      <c r="D59">
        <v>2683537.92438597</v>
      </c>
      <c r="E59">
        <v>3141372.74237286</v>
      </c>
      <c r="F59">
        <v>1201752.81929925</v>
      </c>
      <c r="G59">
        <v>2390553.94861456</v>
      </c>
    </row>
    <row r="60" spans="1:7">
      <c r="A60">
        <v>58</v>
      </c>
      <c r="B60">
        <v>9842714.61700656</v>
      </c>
      <c r="C60">
        <v>503946.979452063</v>
      </c>
      <c r="D60">
        <v>2650022.80609906</v>
      </c>
      <c r="E60">
        <v>3141372.74237286</v>
      </c>
      <c r="F60">
        <v>1175280.42470694</v>
      </c>
      <c r="G60">
        <v>2372091.66437563</v>
      </c>
    </row>
    <row r="61" spans="1:7">
      <c r="A61">
        <v>59</v>
      </c>
      <c r="B61">
        <v>9814502.60812036</v>
      </c>
      <c r="C61">
        <v>507671.358408002</v>
      </c>
      <c r="D61">
        <v>2646195.81557854</v>
      </c>
      <c r="E61">
        <v>3141372.74237286</v>
      </c>
      <c r="F61">
        <v>1155439.60746303</v>
      </c>
      <c r="G61">
        <v>2363823.08429793</v>
      </c>
    </row>
    <row r="62" spans="1:7">
      <c r="A62">
        <v>60</v>
      </c>
      <c r="B62">
        <v>9816224.33445824</v>
      </c>
      <c r="C62">
        <v>507320.015454278</v>
      </c>
      <c r="D62">
        <v>2645253.28288596</v>
      </c>
      <c r="E62">
        <v>3141372.74237286</v>
      </c>
      <c r="F62">
        <v>1157716.91673</v>
      </c>
      <c r="G62">
        <v>2364561.37701514</v>
      </c>
    </row>
    <row r="63" spans="1:7">
      <c r="A63">
        <v>61</v>
      </c>
      <c r="B63">
        <v>9718226.77268156</v>
      </c>
      <c r="C63">
        <v>511559.506849789</v>
      </c>
      <c r="D63">
        <v>2590392.00187004</v>
      </c>
      <c r="E63">
        <v>3141372.74237286</v>
      </c>
      <c r="F63">
        <v>1133058.66911696</v>
      </c>
      <c r="G63">
        <v>2341843.85247191</v>
      </c>
    </row>
    <row r="64" spans="1:7">
      <c r="A64">
        <v>62</v>
      </c>
      <c r="B64">
        <v>9687502.74291137</v>
      </c>
      <c r="C64">
        <v>514457.670000969</v>
      </c>
      <c r="D64">
        <v>2582570.60196377</v>
      </c>
      <c r="E64">
        <v>3141372.74237286</v>
      </c>
      <c r="F64">
        <v>1115657.78750064</v>
      </c>
      <c r="G64">
        <v>2333443.94107312</v>
      </c>
    </row>
    <row r="65" spans="1:7">
      <c r="A65">
        <v>63</v>
      </c>
      <c r="B65">
        <v>9684874.38599784</v>
      </c>
      <c r="C65">
        <v>515078.040613742</v>
      </c>
      <c r="D65">
        <v>2583616.18666961</v>
      </c>
      <c r="E65">
        <v>3141372.74237286</v>
      </c>
      <c r="F65">
        <v>1112364.22105461</v>
      </c>
      <c r="G65">
        <v>2332443.19528702</v>
      </c>
    </row>
    <row r="66" spans="1:7">
      <c r="A66">
        <v>64</v>
      </c>
      <c r="B66">
        <v>9603331.04746412</v>
      </c>
      <c r="C66">
        <v>519692.680172736</v>
      </c>
      <c r="D66">
        <v>2541138.26603512</v>
      </c>
      <c r="E66">
        <v>3141372.74237286</v>
      </c>
      <c r="F66">
        <v>1087936.57677621</v>
      </c>
      <c r="G66">
        <v>2313190.7821072</v>
      </c>
    </row>
    <row r="67" spans="1:7">
      <c r="A67">
        <v>65</v>
      </c>
      <c r="B67">
        <v>9543142.9727859</v>
      </c>
      <c r="C67">
        <v>524541.213356209</v>
      </c>
      <c r="D67">
        <v>2517104.36072093</v>
      </c>
      <c r="E67">
        <v>3141372.74237286</v>
      </c>
      <c r="F67">
        <v>1062474.83019701</v>
      </c>
      <c r="G67">
        <v>2297649.82613889</v>
      </c>
    </row>
    <row r="68" spans="1:7">
      <c r="A68">
        <v>66</v>
      </c>
      <c r="B68">
        <v>9446569.50459182</v>
      </c>
      <c r="C68">
        <v>530902.746756222</v>
      </c>
      <c r="D68">
        <v>2467229.35224113</v>
      </c>
      <c r="E68">
        <v>3141372.74237286</v>
      </c>
      <c r="F68">
        <v>1032670.14571009</v>
      </c>
      <c r="G68">
        <v>2274394.51751152</v>
      </c>
    </row>
    <row r="69" spans="1:7">
      <c r="A69">
        <v>67</v>
      </c>
      <c r="B69">
        <v>9371046.20764621</v>
      </c>
      <c r="C69">
        <v>537380.859322442</v>
      </c>
      <c r="D69">
        <v>2433366.68816906</v>
      </c>
      <c r="E69">
        <v>3141372.74237286</v>
      </c>
      <c r="F69">
        <v>1003513.7587487</v>
      </c>
      <c r="G69">
        <v>2255412.15903314</v>
      </c>
    </row>
    <row r="70" spans="1:7">
      <c r="A70">
        <v>68</v>
      </c>
      <c r="B70">
        <v>9299469.7179849</v>
      </c>
      <c r="C70">
        <v>544549.637511626</v>
      </c>
      <c r="D70">
        <v>2404306.60501518</v>
      </c>
      <c r="E70">
        <v>3141372.74237286</v>
      </c>
      <c r="F70">
        <v>972306.035701888</v>
      </c>
      <c r="G70">
        <v>2236934.69738334</v>
      </c>
    </row>
    <row r="71" spans="1:7">
      <c r="A71">
        <v>69</v>
      </c>
      <c r="B71">
        <v>9218082.62751072</v>
      </c>
      <c r="C71">
        <v>550701.736917804</v>
      </c>
      <c r="D71">
        <v>2359144.4654392</v>
      </c>
      <c r="E71">
        <v>3141372.74237286</v>
      </c>
      <c r="F71">
        <v>949567.613754463</v>
      </c>
      <c r="G71">
        <v>2217296.0690264</v>
      </c>
    </row>
    <row r="72" spans="1:7">
      <c r="A72">
        <v>70</v>
      </c>
      <c r="B72">
        <v>9161376.31470351</v>
      </c>
      <c r="C72">
        <v>555290.490397093</v>
      </c>
      <c r="D72">
        <v>2327551.14728695</v>
      </c>
      <c r="E72">
        <v>3141372.74237286</v>
      </c>
      <c r="F72">
        <v>933353.658601534</v>
      </c>
      <c r="G72">
        <v>2203808.27604508</v>
      </c>
    </row>
    <row r="73" spans="1:7">
      <c r="A73">
        <v>71</v>
      </c>
      <c r="B73">
        <v>9107922.74687347</v>
      </c>
      <c r="C73">
        <v>560226.324896204</v>
      </c>
      <c r="D73">
        <v>2299583.93652845</v>
      </c>
      <c r="E73">
        <v>3141372.74237286</v>
      </c>
      <c r="F73">
        <v>915927.062696134</v>
      </c>
      <c r="G73">
        <v>2190812.68037982</v>
      </c>
    </row>
    <row r="74" spans="1:7">
      <c r="A74">
        <v>72</v>
      </c>
      <c r="B74">
        <v>9088287.2004423</v>
      </c>
      <c r="C74">
        <v>560358.931824192</v>
      </c>
      <c r="D74">
        <v>2283530.47794963</v>
      </c>
      <c r="E74">
        <v>3141372.74237286</v>
      </c>
      <c r="F74">
        <v>916066.276140676</v>
      </c>
      <c r="G74">
        <v>2186958.77215494</v>
      </c>
    </row>
    <row r="75" spans="1:7">
      <c r="A75">
        <v>73</v>
      </c>
      <c r="B75">
        <v>9089563.60790875</v>
      </c>
      <c r="C75">
        <v>560625.550029136</v>
      </c>
      <c r="D75">
        <v>2284952.77317578</v>
      </c>
      <c r="E75">
        <v>3141372.74237286</v>
      </c>
      <c r="F75">
        <v>915566.913250741</v>
      </c>
      <c r="G75">
        <v>2187045.62908023</v>
      </c>
    </row>
    <row r="76" spans="1:7">
      <c r="A76">
        <v>74</v>
      </c>
      <c r="B76">
        <v>9024768.4269658</v>
      </c>
      <c r="C76">
        <v>568185.923326793</v>
      </c>
      <c r="D76">
        <v>2256271.47177151</v>
      </c>
      <c r="E76">
        <v>3141372.74237286</v>
      </c>
      <c r="F76">
        <v>888740.347115835</v>
      </c>
      <c r="G76">
        <v>2170197.9423788</v>
      </c>
    </row>
    <row r="77" spans="1:7">
      <c r="A77">
        <v>75</v>
      </c>
      <c r="B77">
        <v>8996470.74010303</v>
      </c>
      <c r="C77">
        <v>572467.70502286</v>
      </c>
      <c r="D77">
        <v>2244620.855345</v>
      </c>
      <c r="E77">
        <v>3141372.74237286</v>
      </c>
      <c r="F77">
        <v>875595.549086231</v>
      </c>
      <c r="G77">
        <v>2162413.88827608</v>
      </c>
    </row>
    <row r="78" spans="1:7">
      <c r="A78">
        <v>76</v>
      </c>
      <c r="B78">
        <v>8973767.70890464</v>
      </c>
      <c r="C78">
        <v>573940.90692593</v>
      </c>
      <c r="D78">
        <v>2229268.333612</v>
      </c>
      <c r="E78">
        <v>3141372.74237286</v>
      </c>
      <c r="F78">
        <v>871863.950020089</v>
      </c>
      <c r="G78">
        <v>2157321.77597376</v>
      </c>
    </row>
    <row r="79" spans="1:7">
      <c r="A79">
        <v>77</v>
      </c>
      <c r="B79">
        <v>8973367.81943671</v>
      </c>
      <c r="C79">
        <v>574408.277112629</v>
      </c>
      <c r="D79">
        <v>2230545.58579578</v>
      </c>
      <c r="E79">
        <v>3141372.74237286</v>
      </c>
      <c r="F79">
        <v>870137.216043904</v>
      </c>
      <c r="G79">
        <v>2156903.99811154</v>
      </c>
    </row>
    <row r="80" spans="1:7">
      <c r="A80">
        <v>78</v>
      </c>
      <c r="B80">
        <v>8917981.04970167</v>
      </c>
      <c r="C80">
        <v>580247.764071604</v>
      </c>
      <c r="D80">
        <v>2201164.47750028</v>
      </c>
      <c r="E80">
        <v>3141372.74237286</v>
      </c>
      <c r="F80">
        <v>852087.457534818</v>
      </c>
      <c r="G80">
        <v>2143108.60822211</v>
      </c>
    </row>
    <row r="81" spans="1:7">
      <c r="A81">
        <v>79</v>
      </c>
      <c r="B81">
        <v>8860288.58515871</v>
      </c>
      <c r="C81">
        <v>587657.11593163</v>
      </c>
      <c r="D81">
        <v>2172734.28053795</v>
      </c>
      <c r="E81">
        <v>3141372.74237286</v>
      </c>
      <c r="F81">
        <v>830331.088812274</v>
      </c>
      <c r="G81">
        <v>2128193.35750399</v>
      </c>
    </row>
    <row r="82" spans="1:7">
      <c r="A82">
        <v>80</v>
      </c>
      <c r="B82">
        <v>8815633.04544881</v>
      </c>
      <c r="C82">
        <v>592670.559109521</v>
      </c>
      <c r="D82">
        <v>2147371.4458825</v>
      </c>
      <c r="E82">
        <v>3141372.74237286</v>
      </c>
      <c r="F82">
        <v>817096.984823831</v>
      </c>
      <c r="G82">
        <v>2117121.3132601</v>
      </c>
    </row>
    <row r="83" spans="1:7">
      <c r="A83">
        <v>81</v>
      </c>
      <c r="B83">
        <v>8773247.84562206</v>
      </c>
      <c r="C83">
        <v>596901.339968646</v>
      </c>
      <c r="D83">
        <v>2121021.08878893</v>
      </c>
      <c r="E83">
        <v>3141372.74237286</v>
      </c>
      <c r="F83">
        <v>807021.409694798</v>
      </c>
      <c r="G83">
        <v>2106931.26479682</v>
      </c>
    </row>
    <row r="84" spans="1:7">
      <c r="A84">
        <v>82</v>
      </c>
      <c r="B84">
        <v>8721931.79109655</v>
      </c>
      <c r="C84">
        <v>604917.701545767</v>
      </c>
      <c r="D84">
        <v>2096333.69164402</v>
      </c>
      <c r="E84">
        <v>3141372.74237286</v>
      </c>
      <c r="F84">
        <v>785950.104836788</v>
      </c>
      <c r="G84">
        <v>2093357.55069711</v>
      </c>
    </row>
    <row r="85" spans="1:7">
      <c r="A85">
        <v>83</v>
      </c>
      <c r="B85">
        <v>8682830.85203167</v>
      </c>
      <c r="C85">
        <v>611396.208128656</v>
      </c>
      <c r="D85">
        <v>2077626.49310865</v>
      </c>
      <c r="E85">
        <v>3141372.74237286</v>
      </c>
      <c r="F85">
        <v>769704.102344191</v>
      </c>
      <c r="G85">
        <v>2082731.30607731</v>
      </c>
    </row>
    <row r="86" spans="1:7">
      <c r="A86">
        <v>84</v>
      </c>
      <c r="B86">
        <v>8645504.51207573</v>
      </c>
      <c r="C86">
        <v>617518.570020049</v>
      </c>
      <c r="D86">
        <v>2058725.41073146</v>
      </c>
      <c r="E86">
        <v>3141372.74237286</v>
      </c>
      <c r="F86">
        <v>755197.769700208</v>
      </c>
      <c r="G86">
        <v>2072690.01925115</v>
      </c>
    </row>
    <row r="87" spans="1:7">
      <c r="A87">
        <v>85</v>
      </c>
      <c r="B87">
        <v>8622837.13843624</v>
      </c>
      <c r="C87">
        <v>619700.43529429</v>
      </c>
      <c r="D87">
        <v>2042082.98114849</v>
      </c>
      <c r="E87">
        <v>3141372.74237286</v>
      </c>
      <c r="F87">
        <v>752037.417320294</v>
      </c>
      <c r="G87">
        <v>2067643.5623003</v>
      </c>
    </row>
    <row r="88" spans="1:7">
      <c r="A88">
        <v>86</v>
      </c>
      <c r="B88">
        <v>8598165.37306247</v>
      </c>
      <c r="C88">
        <v>624803.940634344</v>
      </c>
      <c r="D88">
        <v>2031253.328116</v>
      </c>
      <c r="E88">
        <v>3141372.74237286</v>
      </c>
      <c r="F88">
        <v>740077.060396794</v>
      </c>
      <c r="G88">
        <v>2060658.30154247</v>
      </c>
    </row>
    <row r="89" spans="1:7">
      <c r="A89">
        <v>87</v>
      </c>
      <c r="B89">
        <v>8559492.15112507</v>
      </c>
      <c r="C89">
        <v>630817.17487819</v>
      </c>
      <c r="D89">
        <v>2009282.28324001</v>
      </c>
      <c r="E89">
        <v>3141372.74237286</v>
      </c>
      <c r="F89">
        <v>727365.604333619</v>
      </c>
      <c r="G89">
        <v>2050654.34630039</v>
      </c>
    </row>
    <row r="90" spans="1:7">
      <c r="A90">
        <v>88</v>
      </c>
      <c r="B90">
        <v>8540811.92945055</v>
      </c>
      <c r="C90">
        <v>633180.06780785</v>
      </c>
      <c r="D90">
        <v>1997691.88404576</v>
      </c>
      <c r="E90">
        <v>3141372.74237286</v>
      </c>
      <c r="F90">
        <v>722439.039342618</v>
      </c>
      <c r="G90">
        <v>2046128.19588146</v>
      </c>
    </row>
    <row r="91" spans="1:7">
      <c r="A91">
        <v>89</v>
      </c>
      <c r="B91">
        <v>8525933.83890826</v>
      </c>
      <c r="C91">
        <v>636960.624226778</v>
      </c>
      <c r="D91">
        <v>1991995.80630141</v>
      </c>
      <c r="E91">
        <v>3141372.74237286</v>
      </c>
      <c r="F91">
        <v>713974.28448331</v>
      </c>
      <c r="G91">
        <v>2041630.3815239</v>
      </c>
    </row>
    <row r="92" spans="1:7">
      <c r="A92">
        <v>90</v>
      </c>
      <c r="B92">
        <v>8526770.93610713</v>
      </c>
      <c r="C92">
        <v>637373.25218421</v>
      </c>
      <c r="D92">
        <v>1993086.0000418</v>
      </c>
      <c r="E92">
        <v>3141372.74237286</v>
      </c>
      <c r="F92">
        <v>713329.989600259</v>
      </c>
      <c r="G92">
        <v>2041608.95190801</v>
      </c>
    </row>
    <row r="93" spans="1:7">
      <c r="A93">
        <v>91</v>
      </c>
      <c r="B93">
        <v>8491594.67954669</v>
      </c>
      <c r="C93">
        <v>643991.068091313</v>
      </c>
      <c r="D93">
        <v>1974359.51383053</v>
      </c>
      <c r="E93">
        <v>3141372.74237286</v>
      </c>
      <c r="F93">
        <v>699725.944248566</v>
      </c>
      <c r="G93">
        <v>2032145.41100342</v>
      </c>
    </row>
    <row r="94" spans="1:7">
      <c r="A94">
        <v>92</v>
      </c>
      <c r="B94">
        <v>8456542.19740929</v>
      </c>
      <c r="C94">
        <v>650676.919774391</v>
      </c>
      <c r="D94">
        <v>1954709.32343231</v>
      </c>
      <c r="E94">
        <v>3141372.74237286</v>
      </c>
      <c r="F94">
        <v>687038.302072104</v>
      </c>
      <c r="G94">
        <v>2022744.90975763</v>
      </c>
    </row>
    <row r="95" spans="1:7">
      <c r="A95">
        <v>93</v>
      </c>
      <c r="B95">
        <v>8430239.80988576</v>
      </c>
      <c r="C95">
        <v>657008.687403926</v>
      </c>
      <c r="D95">
        <v>1941851.49352444</v>
      </c>
      <c r="E95">
        <v>3141372.74237286</v>
      </c>
      <c r="F95">
        <v>674810.973089709</v>
      </c>
      <c r="G95">
        <v>2015195.91349482</v>
      </c>
    </row>
    <row r="96" spans="1:7">
      <c r="A96">
        <v>94</v>
      </c>
      <c r="B96">
        <v>8405889.44304223</v>
      </c>
      <c r="C96">
        <v>664048.847247542</v>
      </c>
      <c r="D96">
        <v>1931539.47271856</v>
      </c>
      <c r="E96">
        <v>3141372.74237286</v>
      </c>
      <c r="F96">
        <v>661151.963604965</v>
      </c>
      <c r="G96">
        <v>2007776.41709831</v>
      </c>
    </row>
    <row r="97" spans="1:7">
      <c r="A97">
        <v>95</v>
      </c>
      <c r="B97">
        <v>8373738.38721546</v>
      </c>
      <c r="C97">
        <v>670814.09678433</v>
      </c>
      <c r="D97">
        <v>1912452.19175677</v>
      </c>
      <c r="E97">
        <v>3141372.74237286</v>
      </c>
      <c r="F97">
        <v>650080.983126353</v>
      </c>
      <c r="G97">
        <v>1999018.37317514</v>
      </c>
    </row>
    <row r="98" spans="1:7">
      <c r="A98">
        <v>96</v>
      </c>
      <c r="B98">
        <v>8347339.29355304</v>
      </c>
      <c r="C98">
        <v>676515.760575205</v>
      </c>
      <c r="D98">
        <v>1896444.04118489</v>
      </c>
      <c r="E98">
        <v>3141372.74237286</v>
      </c>
      <c r="F98">
        <v>641075.226201906</v>
      </c>
      <c r="G98">
        <v>1991931.52321818</v>
      </c>
    </row>
    <row r="99" spans="1:7">
      <c r="A99">
        <v>97</v>
      </c>
      <c r="B99">
        <v>8321425.95980233</v>
      </c>
      <c r="C99">
        <v>682643.884334018</v>
      </c>
      <c r="D99">
        <v>1881135.93654996</v>
      </c>
      <c r="E99">
        <v>3141372.74237286</v>
      </c>
      <c r="F99">
        <v>631453.980452794</v>
      </c>
      <c r="G99">
        <v>1984819.4160927</v>
      </c>
    </row>
    <row r="100" spans="1:7">
      <c r="A100">
        <v>98</v>
      </c>
      <c r="B100">
        <v>8305239.88154696</v>
      </c>
      <c r="C100">
        <v>688435.984946383</v>
      </c>
      <c r="D100">
        <v>1874665.96644409</v>
      </c>
      <c r="E100">
        <v>3141372.74237286</v>
      </c>
      <c r="F100">
        <v>621307.555266483</v>
      </c>
      <c r="G100">
        <v>1979457.63251715</v>
      </c>
    </row>
    <row r="101" spans="1:7">
      <c r="A101">
        <v>99</v>
      </c>
      <c r="B101">
        <v>8287313.56661378</v>
      </c>
      <c r="C101">
        <v>692255.883429725</v>
      </c>
      <c r="D101">
        <v>1862936.65130797</v>
      </c>
      <c r="E101">
        <v>3141372.74237286</v>
      </c>
      <c r="F101">
        <v>616049.603084018</v>
      </c>
      <c r="G101">
        <v>1974698.6864192</v>
      </c>
    </row>
    <row r="102" spans="1:7">
      <c r="A102">
        <v>100</v>
      </c>
      <c r="B102">
        <v>8261367.39503889</v>
      </c>
      <c r="C102">
        <v>700050.82621167</v>
      </c>
      <c r="D102">
        <v>1848727.42105403</v>
      </c>
      <c r="E102">
        <v>3141372.74237286</v>
      </c>
      <c r="F102">
        <v>604240.071309852</v>
      </c>
      <c r="G102">
        <v>1966976.33409048</v>
      </c>
    </row>
    <row r="103" spans="1:7">
      <c r="A103">
        <v>101</v>
      </c>
      <c r="B103">
        <v>8248638.67084466</v>
      </c>
      <c r="C103">
        <v>704884.983378517</v>
      </c>
      <c r="D103">
        <v>1842302.20843221</v>
      </c>
      <c r="E103">
        <v>3141372.74237286</v>
      </c>
      <c r="F103">
        <v>597196.558321126</v>
      </c>
      <c r="G103">
        <v>1962882.17833995</v>
      </c>
    </row>
    <row r="104" spans="1:7">
      <c r="A104">
        <v>102</v>
      </c>
      <c r="B104">
        <v>8235543.26030894</v>
      </c>
      <c r="C104">
        <v>709663.855205505</v>
      </c>
      <c r="D104">
        <v>1835721.94751139</v>
      </c>
      <c r="E104">
        <v>3141372.74237286</v>
      </c>
      <c r="F104">
        <v>590134.643771995</v>
      </c>
      <c r="G104">
        <v>1958650.0714472</v>
      </c>
    </row>
    <row r="105" spans="1:7">
      <c r="A105">
        <v>103</v>
      </c>
      <c r="B105">
        <v>8225222.4965265</v>
      </c>
      <c r="C105">
        <v>711686.065224508</v>
      </c>
      <c r="D105">
        <v>1828179.80345366</v>
      </c>
      <c r="E105">
        <v>3141372.74237286</v>
      </c>
      <c r="F105">
        <v>587935.159394038</v>
      </c>
      <c r="G105">
        <v>1956048.72608144</v>
      </c>
    </row>
    <row r="106" spans="1:7">
      <c r="A106">
        <v>104</v>
      </c>
      <c r="B106">
        <v>8211302.23141687</v>
      </c>
      <c r="C106">
        <v>715079.356302837</v>
      </c>
      <c r="D106">
        <v>1818614.30931887</v>
      </c>
      <c r="E106">
        <v>3141372.74237286</v>
      </c>
      <c r="F106">
        <v>583893.919401834</v>
      </c>
      <c r="G106">
        <v>1952341.90402046</v>
      </c>
    </row>
    <row r="107" spans="1:7">
      <c r="A107">
        <v>105</v>
      </c>
      <c r="B107">
        <v>8191589.98946845</v>
      </c>
      <c r="C107">
        <v>721262.967922452</v>
      </c>
      <c r="D107">
        <v>1806862.6246298</v>
      </c>
      <c r="E107">
        <v>3141372.74237286</v>
      </c>
      <c r="F107">
        <v>575628.504369837</v>
      </c>
      <c r="G107">
        <v>1946463.1501735</v>
      </c>
    </row>
    <row r="108" spans="1:7">
      <c r="A108">
        <v>106</v>
      </c>
      <c r="B108">
        <v>8169526.91277219</v>
      </c>
      <c r="C108">
        <v>728191.491912002</v>
      </c>
      <c r="D108">
        <v>1793223.5525425</v>
      </c>
      <c r="E108">
        <v>3141372.74237286</v>
      </c>
      <c r="F108">
        <v>566786.922771284</v>
      </c>
      <c r="G108">
        <v>1939952.20317354</v>
      </c>
    </row>
    <row r="109" spans="1:7">
      <c r="A109">
        <v>107</v>
      </c>
      <c r="B109">
        <v>8154937.01863474</v>
      </c>
      <c r="C109">
        <v>731296.049596323</v>
      </c>
      <c r="D109">
        <v>1782184.03200471</v>
      </c>
      <c r="E109">
        <v>3141372.74237286</v>
      </c>
      <c r="F109">
        <v>563884.918495804</v>
      </c>
      <c r="G109">
        <v>1936199.27616504</v>
      </c>
    </row>
    <row r="110" spans="1:7">
      <c r="A110">
        <v>108</v>
      </c>
      <c r="B110">
        <v>8134791.27450874</v>
      </c>
      <c r="C110">
        <v>739017.24634101</v>
      </c>
      <c r="D110">
        <v>1770361.64786152</v>
      </c>
      <c r="E110">
        <v>3141372.74237286</v>
      </c>
      <c r="F110">
        <v>554144.051650068</v>
      </c>
      <c r="G110">
        <v>1929895.58628328</v>
      </c>
    </row>
    <row r="111" spans="1:7">
      <c r="A111">
        <v>109</v>
      </c>
      <c r="B111">
        <v>8117663.95861919</v>
      </c>
      <c r="C111">
        <v>746063.170935662</v>
      </c>
      <c r="D111">
        <v>1760374.42515738</v>
      </c>
      <c r="E111">
        <v>3141372.74237286</v>
      </c>
      <c r="F111">
        <v>545529.831245512</v>
      </c>
      <c r="G111">
        <v>1924323.78890778</v>
      </c>
    </row>
    <row r="112" spans="1:7">
      <c r="A112">
        <v>110</v>
      </c>
      <c r="B112">
        <v>8100327.05243293</v>
      </c>
      <c r="C112">
        <v>753208.580081793</v>
      </c>
      <c r="D112">
        <v>1749880.63360886</v>
      </c>
      <c r="E112">
        <v>3141372.74237286</v>
      </c>
      <c r="F112">
        <v>537166.141222189</v>
      </c>
      <c r="G112">
        <v>1918698.95514722</v>
      </c>
    </row>
    <row r="113" spans="1:7">
      <c r="A113">
        <v>111</v>
      </c>
      <c r="B113">
        <v>8088487.40493632</v>
      </c>
      <c r="C113">
        <v>756275.141521183</v>
      </c>
      <c r="D113">
        <v>1740706.20865547</v>
      </c>
      <c r="E113">
        <v>3141372.74237286</v>
      </c>
      <c r="F113">
        <v>534525.19122407</v>
      </c>
      <c r="G113">
        <v>1915608.12116273</v>
      </c>
    </row>
    <row r="114" spans="1:7">
      <c r="A114">
        <v>112</v>
      </c>
      <c r="B114">
        <v>8076057.20719027</v>
      </c>
      <c r="C114">
        <v>762352.841230986</v>
      </c>
      <c r="D114">
        <v>1733543.17285777</v>
      </c>
      <c r="E114">
        <v>3141372.74237286</v>
      </c>
      <c r="F114">
        <v>527457.393457365</v>
      </c>
      <c r="G114">
        <v>1911331.05727129</v>
      </c>
    </row>
    <row r="115" spans="1:7">
      <c r="A115">
        <v>113</v>
      </c>
      <c r="B115">
        <v>8058247.40769131</v>
      </c>
      <c r="C115">
        <v>769335.41666875</v>
      </c>
      <c r="D115">
        <v>1721471.45513224</v>
      </c>
      <c r="E115">
        <v>3141372.74237286</v>
      </c>
      <c r="F115">
        <v>520250.414106544</v>
      </c>
      <c r="G115">
        <v>1905817.37941092</v>
      </c>
    </row>
    <row r="116" spans="1:7">
      <c r="A116">
        <v>114</v>
      </c>
      <c r="B116">
        <v>8049044.18441415</v>
      </c>
      <c r="C116">
        <v>772845.063273136</v>
      </c>
      <c r="D116">
        <v>1714378.69502119</v>
      </c>
      <c r="E116">
        <v>3141372.74237286</v>
      </c>
      <c r="F116">
        <v>517380.500143351</v>
      </c>
      <c r="G116">
        <v>1903067.18360361</v>
      </c>
    </row>
    <row r="117" spans="1:7">
      <c r="A117">
        <v>115</v>
      </c>
      <c r="B117">
        <v>8039315.13503463</v>
      </c>
      <c r="C117">
        <v>776019.913639208</v>
      </c>
      <c r="D117">
        <v>1707326.92848475</v>
      </c>
      <c r="E117">
        <v>3141372.74237286</v>
      </c>
      <c r="F117">
        <v>514327.452104918</v>
      </c>
      <c r="G117">
        <v>1900268.0984329</v>
      </c>
    </row>
    <row r="118" spans="1:7">
      <c r="A118">
        <v>116</v>
      </c>
      <c r="B118">
        <v>8029467.40343022</v>
      </c>
      <c r="C118">
        <v>779508.686013941</v>
      </c>
      <c r="D118">
        <v>1700146.62194919</v>
      </c>
      <c r="E118">
        <v>3141372.74237286</v>
      </c>
      <c r="F118">
        <v>511036.163049187</v>
      </c>
      <c r="G118">
        <v>1897403.19004505</v>
      </c>
    </row>
    <row r="119" spans="1:7">
      <c r="A119">
        <v>117</v>
      </c>
      <c r="B119">
        <v>8022094.93853493</v>
      </c>
      <c r="C119">
        <v>784006.321899091</v>
      </c>
      <c r="D119">
        <v>1695961.28391193</v>
      </c>
      <c r="E119">
        <v>3141372.74237286</v>
      </c>
      <c r="F119">
        <v>506142.476966634</v>
      </c>
      <c r="G119">
        <v>1894612.11338442</v>
      </c>
    </row>
    <row r="120" spans="1:7">
      <c r="A120">
        <v>118</v>
      </c>
      <c r="B120">
        <v>8012496.79079495</v>
      </c>
      <c r="C120">
        <v>789465.391729378</v>
      </c>
      <c r="D120">
        <v>1690149.47307956</v>
      </c>
      <c r="E120">
        <v>3141372.74237286</v>
      </c>
      <c r="F120">
        <v>500416.711890474</v>
      </c>
      <c r="G120">
        <v>1891092.47172268</v>
      </c>
    </row>
    <row r="121" spans="1:7">
      <c r="A121">
        <v>119</v>
      </c>
      <c r="B121">
        <v>7999695.87946229</v>
      </c>
      <c r="C121">
        <v>795719.217499086</v>
      </c>
      <c r="D121">
        <v>1681356.06927836</v>
      </c>
      <c r="E121">
        <v>3141372.74237286</v>
      </c>
      <c r="F121">
        <v>494410.819383313</v>
      </c>
      <c r="G121">
        <v>1886837.03092867</v>
      </c>
    </row>
    <row r="122" spans="1:7">
      <c r="A122">
        <v>120</v>
      </c>
      <c r="B122">
        <v>7986245.17631651</v>
      </c>
      <c r="C122">
        <v>803974.846967985</v>
      </c>
      <c r="D122">
        <v>1672930.96068014</v>
      </c>
      <c r="E122">
        <v>3141372.74237286</v>
      </c>
      <c r="F122">
        <v>486125.488602716</v>
      </c>
      <c r="G122">
        <v>1881841.13769282</v>
      </c>
    </row>
    <row r="123" spans="1:7">
      <c r="A123">
        <v>121</v>
      </c>
      <c r="B123">
        <v>7973591.16076642</v>
      </c>
      <c r="C123">
        <v>810065.125784958</v>
      </c>
      <c r="D123">
        <v>1663557.75288283</v>
      </c>
      <c r="E123">
        <v>3141372.74237286</v>
      </c>
      <c r="F123">
        <v>480940.364149312</v>
      </c>
      <c r="G123">
        <v>1877655.17557646</v>
      </c>
    </row>
    <row r="124" spans="1:7">
      <c r="A124">
        <v>122</v>
      </c>
      <c r="B124">
        <v>7962628.79209595</v>
      </c>
      <c r="C124">
        <v>815270.844525435</v>
      </c>
      <c r="D124">
        <v>1655177.6561504</v>
      </c>
      <c r="E124">
        <v>3141372.74237286</v>
      </c>
      <c r="F124">
        <v>476668.573493751</v>
      </c>
      <c r="G124">
        <v>1874138.9755535</v>
      </c>
    </row>
    <row r="125" spans="1:7">
      <c r="A125">
        <v>123</v>
      </c>
      <c r="B125">
        <v>7951191.38025115</v>
      </c>
      <c r="C125">
        <v>821142.382539449</v>
      </c>
      <c r="D125">
        <v>1646467.49855023</v>
      </c>
      <c r="E125">
        <v>3141372.74237286</v>
      </c>
      <c r="F125">
        <v>471844.257609081</v>
      </c>
      <c r="G125">
        <v>1870364.49917953</v>
      </c>
    </row>
    <row r="126" spans="1:7">
      <c r="A126">
        <v>124</v>
      </c>
      <c r="B126">
        <v>7943605.1850592</v>
      </c>
      <c r="C126">
        <v>827296.159860721</v>
      </c>
      <c r="D126">
        <v>1641718.46569523</v>
      </c>
      <c r="E126">
        <v>3141372.74237286</v>
      </c>
      <c r="F126">
        <v>466114.255525473</v>
      </c>
      <c r="G126">
        <v>1867103.56160491</v>
      </c>
    </row>
    <row r="127" spans="1:7">
      <c r="A127">
        <v>125</v>
      </c>
      <c r="B127">
        <v>7935311.83840154</v>
      </c>
      <c r="C127">
        <v>831131.51317684</v>
      </c>
      <c r="D127">
        <v>1634963.83807912</v>
      </c>
      <c r="E127">
        <v>3141372.74237286</v>
      </c>
      <c r="F127">
        <v>463351.917384981</v>
      </c>
      <c r="G127">
        <v>1864491.82738773</v>
      </c>
    </row>
    <row r="128" spans="1:7">
      <c r="A128">
        <v>126</v>
      </c>
      <c r="B128">
        <v>7923420.33915826</v>
      </c>
      <c r="C128">
        <v>839009.729674514</v>
      </c>
      <c r="D128">
        <v>1626119.51087476</v>
      </c>
      <c r="E128">
        <v>3141372.74237286</v>
      </c>
      <c r="F128">
        <v>456874.544361189</v>
      </c>
      <c r="G128">
        <v>1860043.81187493</v>
      </c>
    </row>
    <row r="129" spans="1:7">
      <c r="A129">
        <v>127</v>
      </c>
      <c r="B129">
        <v>7916820.0303595</v>
      </c>
      <c r="C129">
        <v>844007.804169478</v>
      </c>
      <c r="D129">
        <v>1621573.87661748</v>
      </c>
      <c r="E129">
        <v>3141372.74237286</v>
      </c>
      <c r="F129">
        <v>452485.989307976</v>
      </c>
      <c r="G129">
        <v>1857379.61789171</v>
      </c>
    </row>
    <row r="130" spans="1:7">
      <c r="A130">
        <v>128</v>
      </c>
      <c r="B130">
        <v>7909769.48807826</v>
      </c>
      <c r="C130">
        <v>849873.044147855</v>
      </c>
      <c r="D130">
        <v>1616454.19200674</v>
      </c>
      <c r="E130">
        <v>3141372.74237286</v>
      </c>
      <c r="F130">
        <v>447650.388007632</v>
      </c>
      <c r="G130">
        <v>1854419.12154317</v>
      </c>
    </row>
    <row r="131" spans="1:7">
      <c r="A131">
        <v>129</v>
      </c>
      <c r="B131">
        <v>7902899.64509942</v>
      </c>
      <c r="C131">
        <v>855667.39642312</v>
      </c>
      <c r="D131">
        <v>1611415.04088634</v>
      </c>
      <c r="E131">
        <v>3141372.74237286</v>
      </c>
      <c r="F131">
        <v>442960.72449341</v>
      </c>
      <c r="G131">
        <v>1851483.7409237</v>
      </c>
    </row>
    <row r="132" spans="1:7">
      <c r="A132">
        <v>130</v>
      </c>
      <c r="B132">
        <v>7897647.56093997</v>
      </c>
      <c r="C132">
        <v>858273.855802793</v>
      </c>
      <c r="D132">
        <v>1606805.69574055</v>
      </c>
      <c r="E132">
        <v>3141372.74237286</v>
      </c>
      <c r="F132">
        <v>441369.288341634</v>
      </c>
      <c r="G132">
        <v>1849825.97868213</v>
      </c>
    </row>
    <row r="133" spans="1:7">
      <c r="A133">
        <v>131</v>
      </c>
      <c r="B133">
        <v>7891044.74628907</v>
      </c>
      <c r="C133">
        <v>862109.743379728</v>
      </c>
      <c r="D133">
        <v>1601133.03897897</v>
      </c>
      <c r="E133">
        <v>3141372.74237286</v>
      </c>
      <c r="F133">
        <v>438828.324517084</v>
      </c>
      <c r="G133">
        <v>1847600.89704043</v>
      </c>
    </row>
    <row r="134" spans="1:7">
      <c r="A134">
        <v>132</v>
      </c>
      <c r="B134">
        <v>7882798.69024788</v>
      </c>
      <c r="C134">
        <v>868351.131231074</v>
      </c>
      <c r="D134">
        <v>1594438.01258005</v>
      </c>
      <c r="E134">
        <v>3141372.74237286</v>
      </c>
      <c r="F134">
        <v>434286.28411337</v>
      </c>
      <c r="G134">
        <v>1844350.51995053</v>
      </c>
    </row>
    <row r="135" spans="1:7">
      <c r="A135">
        <v>133</v>
      </c>
      <c r="B135">
        <v>7874058.80368876</v>
      </c>
      <c r="C135">
        <v>873581.595402517</v>
      </c>
      <c r="D135">
        <v>1586705.55879085</v>
      </c>
      <c r="E135">
        <v>3141372.74237286</v>
      </c>
      <c r="F135">
        <v>431062.152955602</v>
      </c>
      <c r="G135">
        <v>1841336.75416693</v>
      </c>
    </row>
    <row r="136" spans="1:7">
      <c r="A136">
        <v>134</v>
      </c>
      <c r="B136">
        <v>7866100.27695441</v>
      </c>
      <c r="C136">
        <v>880753.790271429</v>
      </c>
      <c r="D136">
        <v>1580190.56331903</v>
      </c>
      <c r="E136">
        <v>3141372.74237286</v>
      </c>
      <c r="F136">
        <v>425826.248724847</v>
      </c>
      <c r="G136">
        <v>1837956.93226624</v>
      </c>
    </row>
    <row r="137" spans="1:7">
      <c r="A137">
        <v>135</v>
      </c>
      <c r="B137">
        <v>7859392.63651063</v>
      </c>
      <c r="C137">
        <v>887415.464867956</v>
      </c>
      <c r="D137">
        <v>1574706.96319458</v>
      </c>
      <c r="E137">
        <v>3141372.74237286</v>
      </c>
      <c r="F137">
        <v>421004.420598558</v>
      </c>
      <c r="G137">
        <v>1834893.04547668</v>
      </c>
    </row>
    <row r="138" spans="1:7">
      <c r="A138">
        <v>136</v>
      </c>
      <c r="B138">
        <v>7852401.14161099</v>
      </c>
      <c r="C138">
        <v>894445.411229471</v>
      </c>
      <c r="D138">
        <v>1568822.44545901</v>
      </c>
      <c r="E138">
        <v>3141372.74237286</v>
      </c>
      <c r="F138">
        <v>416082.63710244</v>
      </c>
      <c r="G138">
        <v>1831677.90544721</v>
      </c>
    </row>
    <row r="139" spans="1:7">
      <c r="A139">
        <v>137</v>
      </c>
      <c r="B139">
        <v>7847640.59527997</v>
      </c>
      <c r="C139">
        <v>896918.375959424</v>
      </c>
      <c r="D139">
        <v>1564171.9873283</v>
      </c>
      <c r="E139">
        <v>3141372.74237286</v>
      </c>
      <c r="F139">
        <v>414960.124515897</v>
      </c>
      <c r="G139">
        <v>1830217.36510348</v>
      </c>
    </row>
    <row r="140" spans="1:7">
      <c r="A140">
        <v>138</v>
      </c>
      <c r="B140">
        <v>7842845.46113026</v>
      </c>
      <c r="C140">
        <v>902803.436753169</v>
      </c>
      <c r="D140">
        <v>1560125.4223727</v>
      </c>
      <c r="E140">
        <v>3141372.74237286</v>
      </c>
      <c r="F140">
        <v>410787.555991443</v>
      </c>
      <c r="G140">
        <v>1827756.30364008</v>
      </c>
    </row>
    <row r="141" spans="1:7">
      <c r="A141">
        <v>139</v>
      </c>
      <c r="B141">
        <v>7835160.25416138</v>
      </c>
      <c r="C141">
        <v>909854.830122351</v>
      </c>
      <c r="D141">
        <v>1552983.14028835</v>
      </c>
      <c r="E141">
        <v>3141372.74237286</v>
      </c>
      <c r="F141">
        <v>406447.779125761</v>
      </c>
      <c r="G141">
        <v>1824501.76225205</v>
      </c>
    </row>
    <row r="142" spans="1:7">
      <c r="A142">
        <v>140</v>
      </c>
      <c r="B142">
        <v>7832947.44604342</v>
      </c>
      <c r="C142">
        <v>914854.226806283</v>
      </c>
      <c r="D142">
        <v>1551212.32495806</v>
      </c>
      <c r="E142">
        <v>3141372.74237286</v>
      </c>
      <c r="F142">
        <v>402712.993503053</v>
      </c>
      <c r="G142">
        <v>1822795.15840316</v>
      </c>
    </row>
    <row r="143" spans="1:7">
      <c r="A143">
        <v>141</v>
      </c>
      <c r="B143">
        <v>7832873.56464997</v>
      </c>
      <c r="C143">
        <v>915062.49264191</v>
      </c>
      <c r="D143">
        <v>1551093.41246941</v>
      </c>
      <c r="E143">
        <v>3141372.74237286</v>
      </c>
      <c r="F143">
        <v>402614.546618543</v>
      </c>
      <c r="G143">
        <v>1822730.37054725</v>
      </c>
    </row>
    <row r="144" spans="1:7">
      <c r="A144">
        <v>142</v>
      </c>
      <c r="B144">
        <v>7826796.08554223</v>
      </c>
      <c r="C144">
        <v>919779.867748379</v>
      </c>
      <c r="D144">
        <v>1545106.98794234</v>
      </c>
      <c r="E144">
        <v>3141372.74237286</v>
      </c>
      <c r="F144">
        <v>400124.054655151</v>
      </c>
      <c r="G144">
        <v>1820412.4328235</v>
      </c>
    </row>
    <row r="145" spans="1:7">
      <c r="A145">
        <v>143</v>
      </c>
      <c r="B145">
        <v>7821893.49202592</v>
      </c>
      <c r="C145">
        <v>923625.881998049</v>
      </c>
      <c r="D145">
        <v>1540190.26866424</v>
      </c>
      <c r="E145">
        <v>3141372.74237286</v>
      </c>
      <c r="F145">
        <v>398138.654438887</v>
      </c>
      <c r="G145">
        <v>1818565.94455188</v>
      </c>
    </row>
    <row r="146" spans="1:7">
      <c r="A146">
        <v>144</v>
      </c>
      <c r="B146">
        <v>7818367.34752677</v>
      </c>
      <c r="C146">
        <v>928501.036962853</v>
      </c>
      <c r="D146">
        <v>1536863.37067008</v>
      </c>
      <c r="E146">
        <v>3141372.74237286</v>
      </c>
      <c r="F146">
        <v>394994.921424532</v>
      </c>
      <c r="G146">
        <v>1816635.27609644</v>
      </c>
    </row>
    <row r="147" spans="1:7">
      <c r="A147">
        <v>145</v>
      </c>
      <c r="B147">
        <v>7814093.42828726</v>
      </c>
      <c r="C147">
        <v>934123.797523338</v>
      </c>
      <c r="D147">
        <v>1532707.9394704</v>
      </c>
      <c r="E147">
        <v>3141372.74237286</v>
      </c>
      <c r="F147">
        <v>391520.495140839</v>
      </c>
      <c r="G147">
        <v>1814368.45377981</v>
      </c>
    </row>
    <row r="148" spans="1:7">
      <c r="A148">
        <v>146</v>
      </c>
      <c r="B148">
        <v>7808766.86690249</v>
      </c>
      <c r="C148">
        <v>939933.823629921</v>
      </c>
      <c r="D148">
        <v>1527258.2530601</v>
      </c>
      <c r="E148">
        <v>3141372.74237286</v>
      </c>
      <c r="F148">
        <v>388275.117775304</v>
      </c>
      <c r="G148">
        <v>1811926.9300643</v>
      </c>
    </row>
    <row r="149" spans="1:7">
      <c r="A149">
        <v>147</v>
      </c>
      <c r="B149">
        <v>7802701.53956968</v>
      </c>
      <c r="C149">
        <v>947486.893234151</v>
      </c>
      <c r="D149">
        <v>1521005.25593059</v>
      </c>
      <c r="E149">
        <v>3141372.74237286</v>
      </c>
      <c r="F149">
        <v>383961.616252438</v>
      </c>
      <c r="G149">
        <v>1808875.03177964</v>
      </c>
    </row>
    <row r="150" spans="1:7">
      <c r="A150">
        <v>148</v>
      </c>
      <c r="B150">
        <v>7798265.16045699</v>
      </c>
      <c r="C150">
        <v>951737.805332263</v>
      </c>
      <c r="D150">
        <v>1516149.23151707</v>
      </c>
      <c r="E150">
        <v>3141372.74237286</v>
      </c>
      <c r="F150">
        <v>381971.338580273</v>
      </c>
      <c r="G150">
        <v>1807034.04265452</v>
      </c>
    </row>
    <row r="151" spans="1:7">
      <c r="A151">
        <v>149</v>
      </c>
      <c r="B151">
        <v>7793576.58592358</v>
      </c>
      <c r="C151">
        <v>956500.929189317</v>
      </c>
      <c r="D151">
        <v>1510950.46056418</v>
      </c>
      <c r="E151">
        <v>3141372.74237286</v>
      </c>
      <c r="F151">
        <v>379716.338357424</v>
      </c>
      <c r="G151">
        <v>1805036.1154398</v>
      </c>
    </row>
    <row r="152" spans="1:7">
      <c r="A152">
        <v>150</v>
      </c>
      <c r="B152">
        <v>7790621.27089456</v>
      </c>
      <c r="C152">
        <v>962273.316446211</v>
      </c>
      <c r="D152">
        <v>1507736.32810215</v>
      </c>
      <c r="E152">
        <v>3141372.74237286</v>
      </c>
      <c r="F152">
        <v>376247.257313476</v>
      </c>
      <c r="G152">
        <v>1802991.62665987</v>
      </c>
    </row>
    <row r="153" spans="1:7">
      <c r="A153">
        <v>151</v>
      </c>
      <c r="B153">
        <v>7787404.81783388</v>
      </c>
      <c r="C153">
        <v>964787.456311418</v>
      </c>
      <c r="D153">
        <v>1504058.29565097</v>
      </c>
      <c r="E153">
        <v>3141372.74237286</v>
      </c>
      <c r="F153">
        <v>375372.453966237</v>
      </c>
      <c r="G153">
        <v>1801813.8695324</v>
      </c>
    </row>
    <row r="154" spans="1:7">
      <c r="A154">
        <v>152</v>
      </c>
      <c r="B154">
        <v>7782305.15378241</v>
      </c>
      <c r="C154">
        <v>971918.509889002</v>
      </c>
      <c r="D154">
        <v>1498171.0743889</v>
      </c>
      <c r="E154">
        <v>3141372.74237286</v>
      </c>
      <c r="F154">
        <v>371724.059032023</v>
      </c>
      <c r="G154">
        <v>1799118.76809963</v>
      </c>
    </row>
    <row r="155" spans="1:7">
      <c r="A155">
        <v>153</v>
      </c>
      <c r="B155">
        <v>7779678.68718502</v>
      </c>
      <c r="C155">
        <v>976961.501773561</v>
      </c>
      <c r="D155">
        <v>1494855.73512413</v>
      </c>
      <c r="E155">
        <v>3141372.74237286</v>
      </c>
      <c r="F155">
        <v>369094.408911691</v>
      </c>
      <c r="G155">
        <v>1797394.29900278</v>
      </c>
    </row>
    <row r="156" spans="1:7">
      <c r="A156">
        <v>154</v>
      </c>
      <c r="B156">
        <v>7777876.12438123</v>
      </c>
      <c r="C156">
        <v>976386.722056194</v>
      </c>
      <c r="D156">
        <v>1492827.67519642</v>
      </c>
      <c r="E156">
        <v>3141372.74237286</v>
      </c>
      <c r="F156">
        <v>370066.754090096</v>
      </c>
      <c r="G156">
        <v>1797222.23066567</v>
      </c>
    </row>
    <row r="157" spans="1:7">
      <c r="A157">
        <v>155</v>
      </c>
      <c r="B157">
        <v>7777861.03796823</v>
      </c>
      <c r="C157">
        <v>976349.302143035</v>
      </c>
      <c r="D157">
        <v>1492780.96071301</v>
      </c>
      <c r="E157">
        <v>3141372.74237286</v>
      </c>
      <c r="F157">
        <v>370112.602381747</v>
      </c>
      <c r="G157">
        <v>1797245.43035758</v>
      </c>
    </row>
    <row r="158" spans="1:7">
      <c r="A158">
        <v>156</v>
      </c>
      <c r="B158">
        <v>7773709.03198132</v>
      </c>
      <c r="C158">
        <v>983666.793046915</v>
      </c>
      <c r="D158">
        <v>1487816.33216808</v>
      </c>
      <c r="E158">
        <v>3141372.74237286</v>
      </c>
      <c r="F158">
        <v>366198.164484027</v>
      </c>
      <c r="G158">
        <v>1794654.99990944</v>
      </c>
    </row>
    <row r="159" spans="1:7">
      <c r="A159">
        <v>157</v>
      </c>
      <c r="B159">
        <v>7771298.7704886</v>
      </c>
      <c r="C159">
        <v>985943.491566297</v>
      </c>
      <c r="D159">
        <v>1484894.90442841</v>
      </c>
      <c r="E159">
        <v>3141372.74237286</v>
      </c>
      <c r="F159">
        <v>365397.273614861</v>
      </c>
      <c r="G159">
        <v>1793690.35850617</v>
      </c>
    </row>
    <row r="160" spans="1:7">
      <c r="A160">
        <v>158</v>
      </c>
      <c r="B160">
        <v>7768452.21309363</v>
      </c>
      <c r="C160">
        <v>989121.877168301</v>
      </c>
      <c r="D160">
        <v>1481380.79396042</v>
      </c>
      <c r="E160">
        <v>3141372.74237286</v>
      </c>
      <c r="F160">
        <v>364136.100542369</v>
      </c>
      <c r="G160">
        <v>1792440.69904968</v>
      </c>
    </row>
    <row r="161" spans="1:7">
      <c r="A161">
        <v>159</v>
      </c>
      <c r="B161">
        <v>7765074.88652784</v>
      </c>
      <c r="C161">
        <v>994572.599810719</v>
      </c>
      <c r="D161">
        <v>1477059.04308216</v>
      </c>
      <c r="E161">
        <v>3141372.74237286</v>
      </c>
      <c r="F161">
        <v>361578.000724797</v>
      </c>
      <c r="G161">
        <v>1790492.5005373</v>
      </c>
    </row>
    <row r="162" spans="1:7">
      <c r="A162">
        <v>160</v>
      </c>
      <c r="B162">
        <v>7761104.18174984</v>
      </c>
      <c r="C162">
        <v>1000482.70080428</v>
      </c>
      <c r="D162">
        <v>1471850.23393109</v>
      </c>
      <c r="E162">
        <v>3141372.74237286</v>
      </c>
      <c r="F162">
        <v>359024.498582594</v>
      </c>
      <c r="G162">
        <v>1788374.00605901</v>
      </c>
    </row>
    <row r="163" spans="1:7">
      <c r="A163">
        <v>161</v>
      </c>
      <c r="B163">
        <v>7758301.67727091</v>
      </c>
      <c r="C163">
        <v>1006586.15314774</v>
      </c>
      <c r="D163">
        <v>1467956.19580438</v>
      </c>
      <c r="E163">
        <v>3141372.74237286</v>
      </c>
      <c r="F163">
        <v>356020.322377324</v>
      </c>
      <c r="G163">
        <v>1786366.26356861</v>
      </c>
    </row>
    <row r="164" spans="1:7">
      <c r="A164">
        <v>162</v>
      </c>
      <c r="B164">
        <v>7755433.49395213</v>
      </c>
      <c r="C164">
        <v>1013090.1979611</v>
      </c>
      <c r="D164">
        <v>1463845.36063612</v>
      </c>
      <c r="E164">
        <v>3141372.74237286</v>
      </c>
      <c r="F164">
        <v>352883.897578123</v>
      </c>
      <c r="G164">
        <v>1784241.29540393</v>
      </c>
    </row>
    <row r="165" spans="1:7">
      <c r="A165">
        <v>163</v>
      </c>
      <c r="B165">
        <v>7753482.34104703</v>
      </c>
      <c r="C165">
        <v>1014409.48202911</v>
      </c>
      <c r="D165">
        <v>1461309.48426238</v>
      </c>
      <c r="E165">
        <v>3141372.74237286</v>
      </c>
      <c r="F165">
        <v>352753.530192331</v>
      </c>
      <c r="G165">
        <v>1783637.10219034</v>
      </c>
    </row>
    <row r="166" spans="1:7">
      <c r="A166">
        <v>164</v>
      </c>
      <c r="B166">
        <v>7751732.43705677</v>
      </c>
      <c r="C166">
        <v>1019775.19987749</v>
      </c>
      <c r="D166">
        <v>1458523.18418356</v>
      </c>
      <c r="E166">
        <v>3141372.74237286</v>
      </c>
      <c r="F166">
        <v>350048.735910689</v>
      </c>
      <c r="G166">
        <v>1782012.57471217</v>
      </c>
    </row>
    <row r="167" spans="1:7">
      <c r="A167">
        <v>165</v>
      </c>
      <c r="B167">
        <v>7748526.60421693</v>
      </c>
      <c r="C167">
        <v>1025899.03134482</v>
      </c>
      <c r="D167">
        <v>1453744.483044</v>
      </c>
      <c r="E167">
        <v>3141372.74237286</v>
      </c>
      <c r="F167">
        <v>347521.573381625</v>
      </c>
      <c r="G167">
        <v>1779988.77407363</v>
      </c>
    </row>
    <row r="168" spans="1:7">
      <c r="A168">
        <v>166</v>
      </c>
      <c r="B168">
        <v>7746738.13789501</v>
      </c>
      <c r="C168">
        <v>1028577.42070829</v>
      </c>
      <c r="D168">
        <v>1450902.40275215</v>
      </c>
      <c r="E168">
        <v>3141372.74237286</v>
      </c>
      <c r="F168">
        <v>346787.803886069</v>
      </c>
      <c r="G168">
        <v>1779097.76817563</v>
      </c>
    </row>
    <row r="169" spans="1:7">
      <c r="A169">
        <v>167</v>
      </c>
      <c r="B169">
        <v>7744988.60154824</v>
      </c>
      <c r="C169">
        <v>1030754.61627274</v>
      </c>
      <c r="D169">
        <v>1448488.85600686</v>
      </c>
      <c r="E169">
        <v>3141372.74237286</v>
      </c>
      <c r="F169">
        <v>346089.419450667</v>
      </c>
      <c r="G169">
        <v>1778282.96744512</v>
      </c>
    </row>
    <row r="170" spans="1:7">
      <c r="A170">
        <v>168</v>
      </c>
      <c r="B170">
        <v>7744096.59868873</v>
      </c>
      <c r="C170">
        <v>1036258.64299487</v>
      </c>
      <c r="D170">
        <v>1446494.11216882</v>
      </c>
      <c r="E170">
        <v>3141372.74237286</v>
      </c>
      <c r="F170">
        <v>343166.555353911</v>
      </c>
      <c r="G170">
        <v>1776804.54579828</v>
      </c>
    </row>
    <row r="171" spans="1:7">
      <c r="A171">
        <v>169</v>
      </c>
      <c r="B171">
        <v>7744051.20502832</v>
      </c>
      <c r="C171">
        <v>1035312.54911877</v>
      </c>
      <c r="D171">
        <v>1446510.23074209</v>
      </c>
      <c r="E171">
        <v>3141372.74237286</v>
      </c>
      <c r="F171">
        <v>343810.196976934</v>
      </c>
      <c r="G171">
        <v>1777045.48581767</v>
      </c>
    </row>
    <row r="172" spans="1:7">
      <c r="A172">
        <v>170</v>
      </c>
      <c r="B172">
        <v>7741519.28185615</v>
      </c>
      <c r="C172">
        <v>1039989.17248882</v>
      </c>
      <c r="D172">
        <v>1442589.4934057</v>
      </c>
      <c r="E172">
        <v>3141372.74237286</v>
      </c>
      <c r="F172">
        <v>342065.697478687</v>
      </c>
      <c r="G172">
        <v>1775502.17611008</v>
      </c>
    </row>
    <row r="173" spans="1:7">
      <c r="A173">
        <v>171</v>
      </c>
      <c r="B173">
        <v>7739927.18395624</v>
      </c>
      <c r="C173">
        <v>1044951.90853778</v>
      </c>
      <c r="D173">
        <v>1439703.12389529</v>
      </c>
      <c r="E173">
        <v>3141372.74237286</v>
      </c>
      <c r="F173">
        <v>339880.886392403</v>
      </c>
      <c r="G173">
        <v>1774018.52275791</v>
      </c>
    </row>
    <row r="174" spans="1:7">
      <c r="A174">
        <v>172</v>
      </c>
      <c r="B174">
        <v>7737966.6851007</v>
      </c>
      <c r="C174">
        <v>1049409.17144812</v>
      </c>
      <c r="D174">
        <v>1436347.21215126</v>
      </c>
      <c r="E174">
        <v>3141372.74237286</v>
      </c>
      <c r="F174">
        <v>338192.808407188</v>
      </c>
      <c r="G174">
        <v>1772644.75072127</v>
      </c>
    </row>
    <row r="175" spans="1:7">
      <c r="A175">
        <v>173</v>
      </c>
      <c r="B175">
        <v>7735667.42236845</v>
      </c>
      <c r="C175">
        <v>1056026.13714526</v>
      </c>
      <c r="D175">
        <v>1432087.52811476</v>
      </c>
      <c r="E175">
        <v>3141372.74237286</v>
      </c>
      <c r="F175">
        <v>335510.82803378</v>
      </c>
      <c r="G175">
        <v>1770670.18670178</v>
      </c>
    </row>
    <row r="176" spans="1:7">
      <c r="A176">
        <v>174</v>
      </c>
      <c r="B176">
        <v>7733981.64904208</v>
      </c>
      <c r="C176">
        <v>1058938.41404585</v>
      </c>
      <c r="D176">
        <v>1429224.53491539</v>
      </c>
      <c r="E176">
        <v>3141372.74237286</v>
      </c>
      <c r="F176">
        <v>334710.977247345</v>
      </c>
      <c r="G176">
        <v>1769734.98046064</v>
      </c>
    </row>
    <row r="177" spans="1:7">
      <c r="A177">
        <v>175</v>
      </c>
      <c r="B177">
        <v>7732206.21894436</v>
      </c>
      <c r="C177">
        <v>1062015.14377128</v>
      </c>
      <c r="D177">
        <v>1426152.52496592</v>
      </c>
      <c r="E177">
        <v>3141372.74237286</v>
      </c>
      <c r="F177">
        <v>333899.343363868</v>
      </c>
      <c r="G177">
        <v>1768766.46447044</v>
      </c>
    </row>
    <row r="178" spans="1:7">
      <c r="A178">
        <v>176</v>
      </c>
      <c r="B178">
        <v>7731218.45272865</v>
      </c>
      <c r="C178">
        <v>1067362.2514257</v>
      </c>
      <c r="D178">
        <v>1423677.17517435</v>
      </c>
      <c r="E178">
        <v>3141372.74237286</v>
      </c>
      <c r="F178">
        <v>331504.974408556</v>
      </c>
      <c r="G178">
        <v>1767301.30934719</v>
      </c>
    </row>
    <row r="179" spans="1:7">
      <c r="A179">
        <v>177</v>
      </c>
      <c r="B179">
        <v>7730127.78851911</v>
      </c>
      <c r="C179">
        <v>1067884.05684501</v>
      </c>
      <c r="D179">
        <v>1422032.48472085</v>
      </c>
      <c r="E179">
        <v>3141372.74237286</v>
      </c>
      <c r="F179">
        <v>331803.709852365</v>
      </c>
      <c r="G179">
        <v>1767034.79472802</v>
      </c>
    </row>
    <row r="180" spans="1:7">
      <c r="A180">
        <v>178</v>
      </c>
      <c r="B180">
        <v>7728209.89950333</v>
      </c>
      <c r="C180">
        <v>1073401.23202266</v>
      </c>
      <c r="D180">
        <v>1418086.33017437</v>
      </c>
      <c r="E180">
        <v>3141372.74237286</v>
      </c>
      <c r="F180">
        <v>329903.360522174</v>
      </c>
      <c r="G180">
        <v>1765446.23441126</v>
      </c>
    </row>
    <row r="181" spans="1:7">
      <c r="A181">
        <v>179</v>
      </c>
      <c r="B181">
        <v>7727314.22837136</v>
      </c>
      <c r="C181">
        <v>1075131.36915624</v>
      </c>
      <c r="D181">
        <v>1416138.22006829</v>
      </c>
      <c r="E181">
        <v>3141372.74237286</v>
      </c>
      <c r="F181">
        <v>329724.417175584</v>
      </c>
      <c r="G181">
        <v>1764947.47959839</v>
      </c>
    </row>
    <row r="182" spans="1:7">
      <c r="A182">
        <v>180</v>
      </c>
      <c r="B182">
        <v>7726320.47659632</v>
      </c>
      <c r="C182">
        <v>1079508.63566784</v>
      </c>
      <c r="D182">
        <v>1413762.25072463</v>
      </c>
      <c r="E182">
        <v>3141372.74237286</v>
      </c>
      <c r="F182">
        <v>327943.491434494</v>
      </c>
      <c r="G182">
        <v>1763733.3563965</v>
      </c>
    </row>
    <row r="183" spans="1:7">
      <c r="A183">
        <v>181</v>
      </c>
      <c r="B183">
        <v>7725304.67298268</v>
      </c>
      <c r="C183">
        <v>1084227.41427119</v>
      </c>
      <c r="D183">
        <v>1411146.84422781</v>
      </c>
      <c r="E183">
        <v>3141372.74237286</v>
      </c>
      <c r="F183">
        <v>326092.987627826</v>
      </c>
      <c r="G183">
        <v>1762464.68448299</v>
      </c>
    </row>
    <row r="184" spans="1:7">
      <c r="A184">
        <v>182</v>
      </c>
      <c r="B184">
        <v>7724594.51644332</v>
      </c>
      <c r="C184">
        <v>1082228.65085432</v>
      </c>
      <c r="D184">
        <v>1410597.51959775</v>
      </c>
      <c r="E184">
        <v>3141372.74237286</v>
      </c>
      <c r="F184">
        <v>327560.36955166</v>
      </c>
      <c r="G184">
        <v>1762835.23406673</v>
      </c>
    </row>
    <row r="185" spans="1:7">
      <c r="A185">
        <v>183</v>
      </c>
      <c r="B185">
        <v>7724673.5995827</v>
      </c>
      <c r="C185">
        <v>1083558.16414048</v>
      </c>
      <c r="D185">
        <v>1410348.83288672</v>
      </c>
      <c r="E185">
        <v>3141372.74237286</v>
      </c>
      <c r="F185">
        <v>326875.432916755</v>
      </c>
      <c r="G185">
        <v>1762518.42726588</v>
      </c>
    </row>
    <row r="186" spans="1:7">
      <c r="A186">
        <v>184</v>
      </c>
      <c r="B186">
        <v>7723200.14927585</v>
      </c>
      <c r="C186">
        <v>1087004.59401343</v>
      </c>
      <c r="D186">
        <v>1407391.39766625</v>
      </c>
      <c r="E186">
        <v>3141372.74237286</v>
      </c>
      <c r="F186">
        <v>325915.370968321</v>
      </c>
      <c r="G186">
        <v>1761516.04425499</v>
      </c>
    </row>
    <row r="187" spans="1:7">
      <c r="A187">
        <v>185</v>
      </c>
      <c r="B187">
        <v>7722150.33508095</v>
      </c>
      <c r="C187">
        <v>1090362.12188685</v>
      </c>
      <c r="D187">
        <v>1404911.69482232</v>
      </c>
      <c r="E187">
        <v>3141372.74237286</v>
      </c>
      <c r="F187">
        <v>324924.358814592</v>
      </c>
      <c r="G187">
        <v>1760579.41718434</v>
      </c>
    </row>
    <row r="188" spans="1:7">
      <c r="A188">
        <v>186</v>
      </c>
      <c r="B188">
        <v>7720793.23499278</v>
      </c>
      <c r="C188">
        <v>1093390.32437075</v>
      </c>
      <c r="D188">
        <v>1401935.40759799</v>
      </c>
      <c r="E188">
        <v>3141372.74237286</v>
      </c>
      <c r="F188">
        <v>324370.260603862</v>
      </c>
      <c r="G188">
        <v>1759724.50004732</v>
      </c>
    </row>
    <row r="189" spans="1:7">
      <c r="A189">
        <v>187</v>
      </c>
      <c r="B189">
        <v>7719871.44390986</v>
      </c>
      <c r="C189">
        <v>1097915.58175331</v>
      </c>
      <c r="D189">
        <v>1399224.62727838</v>
      </c>
      <c r="E189">
        <v>3141372.74237286</v>
      </c>
      <c r="F189">
        <v>322820.779158272</v>
      </c>
      <c r="G189">
        <v>1758537.71334704</v>
      </c>
    </row>
    <row r="190" spans="1:7">
      <c r="A190">
        <v>188</v>
      </c>
      <c r="B190">
        <v>7718955.6856016</v>
      </c>
      <c r="C190">
        <v>1102939.52889092</v>
      </c>
      <c r="D190">
        <v>1396340.07919556</v>
      </c>
      <c r="E190">
        <v>3141372.74237286</v>
      </c>
      <c r="F190">
        <v>321080.965874828</v>
      </c>
      <c r="G190">
        <v>1757222.36926743</v>
      </c>
    </row>
    <row r="191" spans="1:7">
      <c r="A191">
        <v>189</v>
      </c>
      <c r="B191">
        <v>7718343.71692411</v>
      </c>
      <c r="C191">
        <v>1101982.08586754</v>
      </c>
      <c r="D191">
        <v>1395538.9913436</v>
      </c>
      <c r="E191">
        <v>3141372.74237286</v>
      </c>
      <c r="F191">
        <v>322032.274297475</v>
      </c>
      <c r="G191">
        <v>1757417.62304264</v>
      </c>
    </row>
    <row r="192" spans="1:7">
      <c r="A192">
        <v>190</v>
      </c>
      <c r="B192">
        <v>7717890.75965879</v>
      </c>
      <c r="C192">
        <v>1106359.98527421</v>
      </c>
      <c r="D192">
        <v>1393526.43691756</v>
      </c>
      <c r="E192">
        <v>3141372.74237286</v>
      </c>
      <c r="F192">
        <v>320298.699475291</v>
      </c>
      <c r="G192">
        <v>1756332.89561887</v>
      </c>
    </row>
    <row r="193" spans="1:7">
      <c r="A193">
        <v>191</v>
      </c>
      <c r="B193">
        <v>7716856.12286365</v>
      </c>
      <c r="C193">
        <v>1109943.66885644</v>
      </c>
      <c r="D193">
        <v>1390622.30516652</v>
      </c>
      <c r="E193">
        <v>3141372.74237286</v>
      </c>
      <c r="F193">
        <v>319520.698486184</v>
      </c>
      <c r="G193">
        <v>1755396.70798164</v>
      </c>
    </row>
    <row r="194" spans="1:7">
      <c r="A194">
        <v>192</v>
      </c>
      <c r="B194">
        <v>7716839.88172468</v>
      </c>
      <c r="C194">
        <v>1113743.65914186</v>
      </c>
      <c r="D194">
        <v>1389217.85380089</v>
      </c>
      <c r="E194">
        <v>3141372.74237286</v>
      </c>
      <c r="F194">
        <v>318007.533032978</v>
      </c>
      <c r="G194">
        <v>1754498.0933761</v>
      </c>
    </row>
    <row r="195" spans="1:7">
      <c r="A195">
        <v>193</v>
      </c>
      <c r="B195">
        <v>7716943.29326453</v>
      </c>
      <c r="C195">
        <v>1114662.44294967</v>
      </c>
      <c r="D195">
        <v>1389131.23751437</v>
      </c>
      <c r="E195">
        <v>3141372.74237286</v>
      </c>
      <c r="F195">
        <v>317496.214846821</v>
      </c>
      <c r="G195">
        <v>1754280.65558081</v>
      </c>
    </row>
    <row r="196" spans="1:7">
      <c r="A196">
        <v>194</v>
      </c>
      <c r="B196">
        <v>7716144.26393977</v>
      </c>
      <c r="C196">
        <v>1115608.99489954</v>
      </c>
      <c r="D196">
        <v>1387437.38592021</v>
      </c>
      <c r="E196">
        <v>3141372.74237286</v>
      </c>
      <c r="F196">
        <v>317715.976128544</v>
      </c>
      <c r="G196">
        <v>1754009.1646186</v>
      </c>
    </row>
    <row r="197" spans="1:7">
      <c r="A197">
        <v>195</v>
      </c>
      <c r="B197">
        <v>7715558.96969226</v>
      </c>
      <c r="C197">
        <v>1115895.16204725</v>
      </c>
      <c r="D197">
        <v>1386193.65892265</v>
      </c>
      <c r="E197">
        <v>3141372.74237286</v>
      </c>
      <c r="F197">
        <v>318189.770051594</v>
      </c>
      <c r="G197">
        <v>1753907.63629791</v>
      </c>
    </row>
    <row r="198" spans="1:7">
      <c r="A198">
        <v>196</v>
      </c>
      <c r="B198">
        <v>7715279.50905376</v>
      </c>
      <c r="C198">
        <v>1121302.73774004</v>
      </c>
      <c r="D198">
        <v>1384083.29809536</v>
      </c>
      <c r="E198">
        <v>3141372.74237286</v>
      </c>
      <c r="F198">
        <v>315889.317829761</v>
      </c>
      <c r="G198">
        <v>1752631.41301574</v>
      </c>
    </row>
    <row r="199" spans="1:7">
      <c r="A199">
        <v>197</v>
      </c>
      <c r="B199">
        <v>7715323.1133219</v>
      </c>
      <c r="C199">
        <v>1119704.02895465</v>
      </c>
      <c r="D199">
        <v>1384525.11862991</v>
      </c>
      <c r="E199">
        <v>3141372.74237286</v>
      </c>
      <c r="F199">
        <v>316686.299506238</v>
      </c>
      <c r="G199">
        <v>1753034.92385824</v>
      </c>
    </row>
    <row r="200" spans="1:7">
      <c r="A200">
        <v>198</v>
      </c>
      <c r="B200">
        <v>7714514.54627954</v>
      </c>
      <c r="C200">
        <v>1123345.38541951</v>
      </c>
      <c r="D200">
        <v>1381923.32350968</v>
      </c>
      <c r="E200">
        <v>3141372.74237286</v>
      </c>
      <c r="F200">
        <v>315772.813340569</v>
      </c>
      <c r="G200">
        <v>1752100.28163692</v>
      </c>
    </row>
    <row r="201" spans="1:7">
      <c r="A201">
        <v>199</v>
      </c>
      <c r="B201">
        <v>7713989.53607655</v>
      </c>
      <c r="C201">
        <v>1125201.24757504</v>
      </c>
      <c r="D201">
        <v>1380230.40614959</v>
      </c>
      <c r="E201">
        <v>3141372.74237286</v>
      </c>
      <c r="F201">
        <v>315534.026971125</v>
      </c>
      <c r="G201">
        <v>1751651.11300794</v>
      </c>
    </row>
    <row r="202" spans="1:7">
      <c r="A202">
        <v>200</v>
      </c>
      <c r="B202">
        <v>7713295.41945841</v>
      </c>
      <c r="C202">
        <v>1127953.19693494</v>
      </c>
      <c r="D202">
        <v>1377854.71330808</v>
      </c>
      <c r="E202">
        <v>3141372.74237286</v>
      </c>
      <c r="F202">
        <v>315139.314053719</v>
      </c>
      <c r="G202">
        <v>1750975.45278881</v>
      </c>
    </row>
    <row r="203" spans="1:7">
      <c r="A203">
        <v>201</v>
      </c>
      <c r="B203">
        <v>7712816.5577323</v>
      </c>
      <c r="C203">
        <v>1128085.70237686</v>
      </c>
      <c r="D203">
        <v>1376564.57910184</v>
      </c>
      <c r="E203">
        <v>3141372.74237286</v>
      </c>
      <c r="F203">
        <v>315819.745804178</v>
      </c>
      <c r="G203">
        <v>1750973.78807656</v>
      </c>
    </row>
    <row r="204" spans="1:7">
      <c r="A204">
        <v>202</v>
      </c>
      <c r="B204">
        <v>7712550.29128445</v>
      </c>
      <c r="C204">
        <v>1132507.64059877</v>
      </c>
      <c r="D204">
        <v>1374563.490695</v>
      </c>
      <c r="E204">
        <v>3141372.74237286</v>
      </c>
      <c r="F204">
        <v>314197.331896136</v>
      </c>
      <c r="G204">
        <v>1749909.08572168</v>
      </c>
    </row>
    <row r="205" spans="1:7">
      <c r="A205">
        <v>203</v>
      </c>
      <c r="B205">
        <v>7712337.06522743</v>
      </c>
      <c r="C205">
        <v>1130565.78480192</v>
      </c>
      <c r="D205">
        <v>1374519.61387503</v>
      </c>
      <c r="E205">
        <v>3141372.74237286</v>
      </c>
      <c r="F205">
        <v>315497.563126128</v>
      </c>
      <c r="G205">
        <v>1750381.36105149</v>
      </c>
    </row>
    <row r="206" spans="1:7">
      <c r="A206">
        <v>204</v>
      </c>
      <c r="B206">
        <v>7712391.17101427</v>
      </c>
      <c r="C206">
        <v>1129405.35372455</v>
      </c>
      <c r="D206">
        <v>1374864.11331197</v>
      </c>
      <c r="E206">
        <v>3141372.74237286</v>
      </c>
      <c r="F206">
        <v>316069.487398651</v>
      </c>
      <c r="G206">
        <v>1750679.47420624</v>
      </c>
    </row>
    <row r="207" spans="1:7">
      <c r="A207">
        <v>205</v>
      </c>
      <c r="B207">
        <v>7711848.79254282</v>
      </c>
      <c r="C207">
        <v>1133555.91648597</v>
      </c>
      <c r="D207">
        <v>1372191.86235452</v>
      </c>
      <c r="E207">
        <v>3141372.74237286</v>
      </c>
      <c r="F207">
        <v>315029.474218549</v>
      </c>
      <c r="G207">
        <v>1749698.79711092</v>
      </c>
    </row>
    <row r="208" spans="1:7">
      <c r="A208">
        <v>206</v>
      </c>
      <c r="B208">
        <v>7711599.52289175</v>
      </c>
      <c r="C208">
        <v>1137327.79715896</v>
      </c>
      <c r="D208">
        <v>1370163.58804149</v>
      </c>
      <c r="E208">
        <v>3141372.74237286</v>
      </c>
      <c r="F208">
        <v>313920.173580609</v>
      </c>
      <c r="G208">
        <v>1748815.22173783</v>
      </c>
    </row>
    <row r="209" spans="1:7">
      <c r="A209">
        <v>207</v>
      </c>
      <c r="B209">
        <v>7711442.24794927</v>
      </c>
      <c r="C209">
        <v>1136104.41482434</v>
      </c>
      <c r="D209">
        <v>1369941.43218976</v>
      </c>
      <c r="E209">
        <v>3141372.74237286</v>
      </c>
      <c r="F209">
        <v>314882.228420709</v>
      </c>
      <c r="G209">
        <v>1749141.4301416</v>
      </c>
    </row>
    <row r="210" spans="1:7">
      <c r="A210">
        <v>208</v>
      </c>
      <c r="B210">
        <v>7711499.3848437</v>
      </c>
      <c r="C210">
        <v>1138641.58417524</v>
      </c>
      <c r="D210">
        <v>1369228.918422</v>
      </c>
      <c r="E210">
        <v>3141372.74237286</v>
      </c>
      <c r="F210">
        <v>313692.756420311</v>
      </c>
      <c r="G210">
        <v>1748563.38345329</v>
      </c>
    </row>
    <row r="211" spans="1:7">
      <c r="A211">
        <v>209</v>
      </c>
      <c r="B211">
        <v>7711180.25645752</v>
      </c>
      <c r="C211">
        <v>1137022.57093686</v>
      </c>
      <c r="D211">
        <v>1368835.27397643</v>
      </c>
      <c r="E211">
        <v>3141372.74237286</v>
      </c>
      <c r="F211">
        <v>315016.300652503</v>
      </c>
      <c r="G211">
        <v>1748933.36851886</v>
      </c>
    </row>
    <row r="212" spans="1:7">
      <c r="A212">
        <v>210</v>
      </c>
      <c r="B212">
        <v>7711252.14940421</v>
      </c>
      <c r="C212">
        <v>1140476.25932361</v>
      </c>
      <c r="D212">
        <v>1367467.27611578</v>
      </c>
      <c r="E212">
        <v>3141372.74237286</v>
      </c>
      <c r="F212">
        <v>313773.45759871</v>
      </c>
      <c r="G212">
        <v>1748162.41399326</v>
      </c>
    </row>
    <row r="213" spans="1:7">
      <c r="A213">
        <v>211</v>
      </c>
      <c r="B213">
        <v>7711177.86417967</v>
      </c>
      <c r="C213">
        <v>1136772.36406041</v>
      </c>
      <c r="D213">
        <v>1368833.37480663</v>
      </c>
      <c r="E213">
        <v>3141372.74237286</v>
      </c>
      <c r="F213">
        <v>315188.794176637</v>
      </c>
      <c r="G213">
        <v>1749010.58876313</v>
      </c>
    </row>
    <row r="214" spans="1:7">
      <c r="A214">
        <v>212</v>
      </c>
      <c r="B214">
        <v>7710832.81966719</v>
      </c>
      <c r="C214">
        <v>1136770.75555895</v>
      </c>
      <c r="D214">
        <v>1367690.72211037</v>
      </c>
      <c r="E214">
        <v>3141372.74237286</v>
      </c>
      <c r="F214">
        <v>315950.847539805</v>
      </c>
      <c r="G214">
        <v>1749047.7520852</v>
      </c>
    </row>
    <row r="215" spans="1:7">
      <c r="A215">
        <v>213</v>
      </c>
      <c r="B215">
        <v>7710637.62754432</v>
      </c>
      <c r="C215">
        <v>1137032.56360181</v>
      </c>
      <c r="D215">
        <v>1366451.48459304</v>
      </c>
      <c r="E215">
        <v>3141372.74237286</v>
      </c>
      <c r="F215">
        <v>316713.98740827</v>
      </c>
      <c r="G215">
        <v>1749066.84956835</v>
      </c>
    </row>
    <row r="216" spans="1:7">
      <c r="A216">
        <v>214</v>
      </c>
      <c r="B216">
        <v>7710565.20427581</v>
      </c>
      <c r="C216">
        <v>1139394.17343616</v>
      </c>
      <c r="D216">
        <v>1365110.72691021</v>
      </c>
      <c r="E216">
        <v>3141372.74237286</v>
      </c>
      <c r="F216">
        <v>316158.39270953</v>
      </c>
      <c r="G216">
        <v>1748529.16884704</v>
      </c>
    </row>
    <row r="217" spans="1:7">
      <c r="A217">
        <v>215</v>
      </c>
      <c r="B217">
        <v>7710613.34949614</v>
      </c>
      <c r="C217">
        <v>1137147.39287274</v>
      </c>
      <c r="D217">
        <v>1365757.79045296</v>
      </c>
      <c r="E217">
        <v>3141372.74237286</v>
      </c>
      <c r="F217">
        <v>317251.05234526</v>
      </c>
      <c r="G217">
        <v>1749084.37145231</v>
      </c>
    </row>
    <row r="218" spans="1:7">
      <c r="A218">
        <v>216</v>
      </c>
      <c r="B218">
        <v>7710498.27476792</v>
      </c>
      <c r="C218">
        <v>1138928.7328451</v>
      </c>
      <c r="D218">
        <v>1364844.16418374</v>
      </c>
      <c r="E218">
        <v>3141372.74237286</v>
      </c>
      <c r="F218">
        <v>316673.90872759</v>
      </c>
      <c r="G218">
        <v>1748678.72663863</v>
      </c>
    </row>
    <row r="219" spans="1:7">
      <c r="A219">
        <v>217</v>
      </c>
      <c r="B219">
        <v>7710433.70160611</v>
      </c>
      <c r="C219">
        <v>1138099.52333052</v>
      </c>
      <c r="D219">
        <v>1364927.67270055</v>
      </c>
      <c r="E219">
        <v>3141372.74237286</v>
      </c>
      <c r="F219">
        <v>317150.338044039</v>
      </c>
      <c r="G219">
        <v>1748883.42515814</v>
      </c>
    </row>
    <row r="220" spans="1:7">
      <c r="A220">
        <v>218</v>
      </c>
      <c r="B220">
        <v>7710438.52099086</v>
      </c>
      <c r="C220">
        <v>1137150.45979944</v>
      </c>
      <c r="D220">
        <v>1364414.50816652</v>
      </c>
      <c r="E220">
        <v>3141372.74237286</v>
      </c>
      <c r="F220">
        <v>318304.366716394</v>
      </c>
      <c r="G220">
        <v>1749196.44393565</v>
      </c>
    </row>
    <row r="221" spans="1:7">
      <c r="A221">
        <v>219</v>
      </c>
      <c r="B221">
        <v>7710501.02513835</v>
      </c>
      <c r="C221">
        <v>1136466.96754684</v>
      </c>
      <c r="D221">
        <v>1365417.59362871</v>
      </c>
      <c r="E221">
        <v>3141372.74237286</v>
      </c>
      <c r="F221">
        <v>317941.82498517</v>
      </c>
      <c r="G221">
        <v>1749301.89660477</v>
      </c>
    </row>
    <row r="222" spans="1:7">
      <c r="A222">
        <v>220</v>
      </c>
      <c r="B222">
        <v>7710483.77623066</v>
      </c>
      <c r="C222">
        <v>1137265.14762927</v>
      </c>
      <c r="D222">
        <v>1364992.57116674</v>
      </c>
      <c r="E222">
        <v>3141372.74237286</v>
      </c>
      <c r="F222">
        <v>317730.234387297</v>
      </c>
      <c r="G222">
        <v>1749123.08067449</v>
      </c>
    </row>
    <row r="223" spans="1:7">
      <c r="A223">
        <v>221</v>
      </c>
      <c r="B223">
        <v>7710400.62222868</v>
      </c>
      <c r="C223">
        <v>1140691.58899373</v>
      </c>
      <c r="D223">
        <v>1364027.22301976</v>
      </c>
      <c r="E223">
        <v>3141372.74237286</v>
      </c>
      <c r="F223">
        <v>316025.628810665</v>
      </c>
      <c r="G223">
        <v>1748283.43903166</v>
      </c>
    </row>
    <row r="224" spans="1:7">
      <c r="A224">
        <v>222</v>
      </c>
      <c r="B224">
        <v>7710366.65562191</v>
      </c>
      <c r="C224">
        <v>1143765.86458891</v>
      </c>
      <c r="D224">
        <v>1362674.67159742</v>
      </c>
      <c r="E224">
        <v>3141372.74237286</v>
      </c>
      <c r="F224">
        <v>314943.176014115</v>
      </c>
      <c r="G224">
        <v>1747610.20104861</v>
      </c>
    </row>
    <row r="225" spans="1:7">
      <c r="A225">
        <v>223</v>
      </c>
      <c r="B225">
        <v>7710538.45217327</v>
      </c>
      <c r="C225">
        <v>1142043.03292444</v>
      </c>
      <c r="D225">
        <v>1363473.31432313</v>
      </c>
      <c r="E225">
        <v>3141372.74237286</v>
      </c>
      <c r="F225">
        <v>315607.204388681</v>
      </c>
      <c r="G225">
        <v>1748042.15816415</v>
      </c>
    </row>
    <row r="226" spans="1:7">
      <c r="A226">
        <v>224</v>
      </c>
      <c r="B226">
        <v>7710325.03342555</v>
      </c>
      <c r="C226">
        <v>1146783.05865396</v>
      </c>
      <c r="D226">
        <v>1361185.82442549</v>
      </c>
      <c r="E226">
        <v>3141372.74237286</v>
      </c>
      <c r="F226">
        <v>314029.18768606</v>
      </c>
      <c r="G226">
        <v>1746954.22028717</v>
      </c>
    </row>
    <row r="227" spans="1:7">
      <c r="A227">
        <v>225</v>
      </c>
      <c r="B227">
        <v>7710297.78690004</v>
      </c>
      <c r="C227">
        <v>1147004.14927738</v>
      </c>
      <c r="D227">
        <v>1360859.22960883</v>
      </c>
      <c r="E227">
        <v>3141372.74237286</v>
      </c>
      <c r="F227">
        <v>314140.568219885</v>
      </c>
      <c r="G227">
        <v>1746921.09742109</v>
      </c>
    </row>
    <row r="228" spans="1:7">
      <c r="A228">
        <v>226</v>
      </c>
      <c r="B228">
        <v>7710268.82368249</v>
      </c>
      <c r="C228">
        <v>1152224.64965685</v>
      </c>
      <c r="D228">
        <v>1359019.53576736</v>
      </c>
      <c r="E228">
        <v>3141372.74237286</v>
      </c>
      <c r="F228">
        <v>311973.003064308</v>
      </c>
      <c r="G228">
        <v>1745678.89282111</v>
      </c>
    </row>
    <row r="229" spans="1:7">
      <c r="A229">
        <v>227</v>
      </c>
      <c r="B229">
        <v>7710261.99271996</v>
      </c>
      <c r="C229">
        <v>1151818.25699811</v>
      </c>
      <c r="D229">
        <v>1358881.50631037</v>
      </c>
      <c r="E229">
        <v>3141372.74237286</v>
      </c>
      <c r="F229">
        <v>312393.725554353</v>
      </c>
      <c r="G229">
        <v>1745795.76148427</v>
      </c>
    </row>
    <row r="230" spans="1:7">
      <c r="A230">
        <v>228</v>
      </c>
      <c r="B230">
        <v>7710259.55883847</v>
      </c>
      <c r="C230">
        <v>1148599.05127294</v>
      </c>
      <c r="D230">
        <v>1359658.80920848</v>
      </c>
      <c r="E230">
        <v>3141372.74237286</v>
      </c>
      <c r="F230">
        <v>314023.896849781</v>
      </c>
      <c r="G230">
        <v>1746605.05913441</v>
      </c>
    </row>
    <row r="231" spans="1:7">
      <c r="A231">
        <v>229</v>
      </c>
      <c r="B231">
        <v>7710318.62848048</v>
      </c>
      <c r="C231">
        <v>1149085.28169495</v>
      </c>
      <c r="D231">
        <v>1359691.2150669</v>
      </c>
      <c r="E231">
        <v>3141372.74237286</v>
      </c>
      <c r="F231">
        <v>313691.079671959</v>
      </c>
      <c r="G231">
        <v>1746478.30967381</v>
      </c>
    </row>
    <row r="232" spans="1:7">
      <c r="A232">
        <v>230</v>
      </c>
      <c r="B232">
        <v>7710178.37839898</v>
      </c>
      <c r="C232">
        <v>1149724.43222855</v>
      </c>
      <c r="D232">
        <v>1359068.49375714</v>
      </c>
      <c r="E232">
        <v>3141372.74237286</v>
      </c>
      <c r="F232">
        <v>313671.211110372</v>
      </c>
      <c r="G232">
        <v>1746341.49893006</v>
      </c>
    </row>
    <row r="233" spans="1:7">
      <c r="A233">
        <v>231</v>
      </c>
      <c r="B233">
        <v>7710074.67890807</v>
      </c>
      <c r="C233">
        <v>1149892.93894582</v>
      </c>
      <c r="D233">
        <v>1358649.3796989</v>
      </c>
      <c r="E233">
        <v>3141372.74237286</v>
      </c>
      <c r="F233">
        <v>313851.863210245</v>
      </c>
      <c r="G233">
        <v>1746307.75468024</v>
      </c>
    </row>
    <row r="234" spans="1:7">
      <c r="A234">
        <v>232</v>
      </c>
      <c r="B234">
        <v>7709970.9196226</v>
      </c>
      <c r="C234">
        <v>1148824.46744042</v>
      </c>
      <c r="D234">
        <v>1358232.55099253</v>
      </c>
      <c r="E234">
        <v>3141372.74237286</v>
      </c>
      <c r="F234">
        <v>314907.051183445</v>
      </c>
      <c r="G234">
        <v>1746634.10763334</v>
      </c>
    </row>
    <row r="235" spans="1:7">
      <c r="A235">
        <v>233</v>
      </c>
      <c r="B235">
        <v>7710008.22344515</v>
      </c>
      <c r="C235">
        <v>1152426.67655273</v>
      </c>
      <c r="D235">
        <v>1356912.10147038</v>
      </c>
      <c r="E235">
        <v>3141372.74237286</v>
      </c>
      <c r="F235">
        <v>313495.636669678</v>
      </c>
      <c r="G235">
        <v>1745801.0663795</v>
      </c>
    </row>
    <row r="236" spans="1:7">
      <c r="A236">
        <v>234</v>
      </c>
      <c r="B236">
        <v>7710001.31870904</v>
      </c>
      <c r="C236">
        <v>1150949.11409972</v>
      </c>
      <c r="D236">
        <v>1357556.34354753</v>
      </c>
      <c r="E236">
        <v>3141372.74237286</v>
      </c>
      <c r="F236">
        <v>313969.776601649</v>
      </c>
      <c r="G236">
        <v>1746153.34208729</v>
      </c>
    </row>
    <row r="237" spans="1:7">
      <c r="A237">
        <v>235</v>
      </c>
      <c r="B237">
        <v>7709963.89981512</v>
      </c>
      <c r="C237">
        <v>1147573.55718533</v>
      </c>
      <c r="D237">
        <v>1357675.79101786</v>
      </c>
      <c r="E237">
        <v>3141372.74237286</v>
      </c>
      <c r="F237">
        <v>316307.434800189</v>
      </c>
      <c r="G237">
        <v>1747034.37443888</v>
      </c>
    </row>
    <row r="238" spans="1:7">
      <c r="A238">
        <v>236</v>
      </c>
      <c r="B238">
        <v>7709982.9532323</v>
      </c>
      <c r="C238">
        <v>1149021.79436649</v>
      </c>
      <c r="D238">
        <v>1357113.20133255</v>
      </c>
      <c r="E238">
        <v>3141372.74237286</v>
      </c>
      <c r="F238">
        <v>315758.718469507</v>
      </c>
      <c r="G238">
        <v>1746716.49669089</v>
      </c>
    </row>
    <row r="239" spans="1:7">
      <c r="A239">
        <v>237</v>
      </c>
      <c r="B239">
        <v>7710085.58209648</v>
      </c>
      <c r="C239">
        <v>1147429.61406501</v>
      </c>
      <c r="D239">
        <v>1357687.14623931</v>
      </c>
      <c r="E239">
        <v>3141372.74237286</v>
      </c>
      <c r="F239">
        <v>316510.901836523</v>
      </c>
      <c r="G239">
        <v>1747085.17758278</v>
      </c>
    </row>
    <row r="240" spans="1:7">
      <c r="A240">
        <v>238</v>
      </c>
      <c r="B240">
        <v>7710001.37438672</v>
      </c>
      <c r="C240">
        <v>1146508.79091833</v>
      </c>
      <c r="D240">
        <v>1358072.18260349</v>
      </c>
      <c r="E240">
        <v>3141372.74237286</v>
      </c>
      <c r="F240">
        <v>316762.132558608</v>
      </c>
      <c r="G240">
        <v>1747285.52593344</v>
      </c>
    </row>
    <row r="241" spans="1:7">
      <c r="A241">
        <v>239</v>
      </c>
      <c r="B241">
        <v>7710139.99650092</v>
      </c>
      <c r="C241">
        <v>1145827.20507873</v>
      </c>
      <c r="D241">
        <v>1358676.50943771</v>
      </c>
      <c r="E241">
        <v>3141372.74237286</v>
      </c>
      <c r="F241">
        <v>316821.39025808</v>
      </c>
      <c r="G241">
        <v>1747442.14935354</v>
      </c>
    </row>
    <row r="242" spans="1:7">
      <c r="A242">
        <v>240</v>
      </c>
      <c r="B242">
        <v>7709965.14004548</v>
      </c>
      <c r="C242">
        <v>1146092.20449748</v>
      </c>
      <c r="D242">
        <v>1357949.82032129</v>
      </c>
      <c r="E242">
        <v>3141372.74237286</v>
      </c>
      <c r="F242">
        <v>317146.401074226</v>
      </c>
      <c r="G242">
        <v>1747403.97177962</v>
      </c>
    </row>
    <row r="243" spans="1:7">
      <c r="A243">
        <v>241</v>
      </c>
      <c r="B243">
        <v>7710067.97383275</v>
      </c>
      <c r="C243">
        <v>1143138.87255797</v>
      </c>
      <c r="D243">
        <v>1359326.65596114</v>
      </c>
      <c r="E243">
        <v>3141372.74237286</v>
      </c>
      <c r="F243">
        <v>318118.764708481</v>
      </c>
      <c r="G243">
        <v>1748110.9382323</v>
      </c>
    </row>
    <row r="244" spans="1:7">
      <c r="A244">
        <v>242</v>
      </c>
      <c r="B244">
        <v>7710043.68634293</v>
      </c>
      <c r="C244">
        <v>1145947.82615708</v>
      </c>
      <c r="D244">
        <v>1358094.16379478</v>
      </c>
      <c r="E244">
        <v>3141372.74237286</v>
      </c>
      <c r="F244">
        <v>317165.514312655</v>
      </c>
      <c r="G244">
        <v>1747463.43970556</v>
      </c>
    </row>
    <row r="245" spans="1:7">
      <c r="A245">
        <v>243</v>
      </c>
      <c r="B245">
        <v>7709999.81197892</v>
      </c>
      <c r="C245">
        <v>1147419.09820486</v>
      </c>
      <c r="D245">
        <v>1357593.8593367</v>
      </c>
      <c r="E245">
        <v>3141372.74237286</v>
      </c>
      <c r="F245">
        <v>316522.728549773</v>
      </c>
      <c r="G245">
        <v>1747091.38351473</v>
      </c>
    </row>
    <row r="246" spans="1:7">
      <c r="A246">
        <v>244</v>
      </c>
      <c r="B246">
        <v>7710117.24389787</v>
      </c>
      <c r="C246">
        <v>1149553.60271713</v>
      </c>
      <c r="D246">
        <v>1356849.98858881</v>
      </c>
      <c r="E246">
        <v>3141372.74237286</v>
      </c>
      <c r="F246">
        <v>315706.959449051</v>
      </c>
      <c r="G246">
        <v>1746633.95077002</v>
      </c>
    </row>
    <row r="247" spans="1:7">
      <c r="A247">
        <v>245</v>
      </c>
      <c r="B247">
        <v>7709973.62652498</v>
      </c>
      <c r="C247">
        <v>1148693.15285488</v>
      </c>
      <c r="D247">
        <v>1357490.71341021</v>
      </c>
      <c r="E247">
        <v>3141372.74237286</v>
      </c>
      <c r="F247">
        <v>315676.764203876</v>
      </c>
      <c r="G247">
        <v>1746740.25368316</v>
      </c>
    </row>
    <row r="248" spans="1:7">
      <c r="A248">
        <v>246</v>
      </c>
      <c r="B248">
        <v>7709950.01799699</v>
      </c>
      <c r="C248">
        <v>1147785.54479085</v>
      </c>
      <c r="D248">
        <v>1357568.28292844</v>
      </c>
      <c r="E248">
        <v>3141372.74237286</v>
      </c>
      <c r="F248">
        <v>316244.686195774</v>
      </c>
      <c r="G248">
        <v>1746978.76170906</v>
      </c>
    </row>
    <row r="249" spans="1:7">
      <c r="A249">
        <v>247</v>
      </c>
      <c r="B249">
        <v>7709909.86384217</v>
      </c>
      <c r="C249">
        <v>1150807.55062115</v>
      </c>
      <c r="D249">
        <v>1356421.39217658</v>
      </c>
      <c r="E249">
        <v>3141372.74237286</v>
      </c>
      <c r="F249">
        <v>315028.470145927</v>
      </c>
      <c r="G249">
        <v>1746279.70852565</v>
      </c>
    </row>
    <row r="250" spans="1:7">
      <c r="A250">
        <v>248</v>
      </c>
      <c r="B250">
        <v>7709923.54662449</v>
      </c>
      <c r="C250">
        <v>1150492.42850504</v>
      </c>
      <c r="D250">
        <v>1356631.10263413</v>
      </c>
      <c r="E250">
        <v>3141372.74237286</v>
      </c>
      <c r="F250">
        <v>315083.735656464</v>
      </c>
      <c r="G250">
        <v>1746343.537456</v>
      </c>
    </row>
    <row r="251" spans="1:7">
      <c r="A251">
        <v>249</v>
      </c>
      <c r="B251">
        <v>7709942.21878333</v>
      </c>
      <c r="C251">
        <v>1153094.50603477</v>
      </c>
      <c r="D251">
        <v>1355637.66998642</v>
      </c>
      <c r="E251">
        <v>3141372.74237286</v>
      </c>
      <c r="F251">
        <v>314086.096831704</v>
      </c>
      <c r="G251">
        <v>1745751.20355757</v>
      </c>
    </row>
    <row r="252" spans="1:7">
      <c r="A252">
        <v>250</v>
      </c>
      <c r="B252">
        <v>7709916.52889843</v>
      </c>
      <c r="C252">
        <v>1151643.13038492</v>
      </c>
      <c r="D252">
        <v>1356107.26526962</v>
      </c>
      <c r="E252">
        <v>3141372.74237286</v>
      </c>
      <c r="F252">
        <v>314711.869749519</v>
      </c>
      <c r="G252">
        <v>1746081.52112151</v>
      </c>
    </row>
    <row r="253" spans="1:7">
      <c r="A253">
        <v>251</v>
      </c>
      <c r="B253">
        <v>7709912.22741957</v>
      </c>
      <c r="C253">
        <v>1150902.66155769</v>
      </c>
      <c r="D253">
        <v>1356402.73235809</v>
      </c>
      <c r="E253">
        <v>3141372.74237286</v>
      </c>
      <c r="F253">
        <v>314979.584755629</v>
      </c>
      <c r="G253">
        <v>1746254.5063753</v>
      </c>
    </row>
    <row r="254" spans="1:7">
      <c r="A254">
        <v>252</v>
      </c>
      <c r="B254">
        <v>7709924.30096211</v>
      </c>
      <c r="C254">
        <v>1150478.80508726</v>
      </c>
      <c r="D254">
        <v>1356291.12548979</v>
      </c>
      <c r="E254">
        <v>3141372.74237286</v>
      </c>
      <c r="F254">
        <v>315393.966437805</v>
      </c>
      <c r="G254">
        <v>1746387.6615744</v>
      </c>
    </row>
    <row r="255" spans="1:7">
      <c r="A255">
        <v>253</v>
      </c>
      <c r="B255">
        <v>7709884.70746312</v>
      </c>
      <c r="C255">
        <v>1151210.99185868</v>
      </c>
      <c r="D255">
        <v>1356273.52499141</v>
      </c>
      <c r="E255">
        <v>3141372.74237286</v>
      </c>
      <c r="F255">
        <v>314849.787185193</v>
      </c>
      <c r="G255">
        <v>1746177.66105498</v>
      </c>
    </row>
    <row r="256" spans="1:7">
      <c r="A256">
        <v>254</v>
      </c>
      <c r="B256">
        <v>7709896.36343808</v>
      </c>
      <c r="C256">
        <v>1151060.67552142</v>
      </c>
      <c r="D256">
        <v>1356339.35847266</v>
      </c>
      <c r="E256">
        <v>3141372.74237286</v>
      </c>
      <c r="F256">
        <v>314901.008576124</v>
      </c>
      <c r="G256">
        <v>1746222.57849502</v>
      </c>
    </row>
    <row r="257" spans="1:7">
      <c r="A257">
        <v>255</v>
      </c>
      <c r="B257">
        <v>7709923.91247024</v>
      </c>
      <c r="C257">
        <v>1151802.55634766</v>
      </c>
      <c r="D257">
        <v>1355919.12230994</v>
      </c>
      <c r="E257">
        <v>3141372.74237286</v>
      </c>
      <c r="F257">
        <v>314769.032981232</v>
      </c>
      <c r="G257">
        <v>1746060.45845855</v>
      </c>
    </row>
    <row r="258" spans="1:7">
      <c r="A258">
        <v>256</v>
      </c>
      <c r="B258">
        <v>7709889.5497889</v>
      </c>
      <c r="C258">
        <v>1151121.80223653</v>
      </c>
      <c r="D258">
        <v>1356326.65981682</v>
      </c>
      <c r="E258">
        <v>3141372.74237286</v>
      </c>
      <c r="F258">
        <v>314875.184475212</v>
      </c>
      <c r="G258">
        <v>1746193.16088748</v>
      </c>
    </row>
    <row r="259" spans="1:7">
      <c r="A259">
        <v>257</v>
      </c>
      <c r="B259">
        <v>7709888.20525846</v>
      </c>
      <c r="C259">
        <v>1151128.49468957</v>
      </c>
      <c r="D259">
        <v>1356252.0043896</v>
      </c>
      <c r="E259">
        <v>3141372.74237286</v>
      </c>
      <c r="F259">
        <v>314927.707121938</v>
      </c>
      <c r="G259">
        <v>1746207.2566845</v>
      </c>
    </row>
    <row r="260" spans="1:7">
      <c r="A260">
        <v>258</v>
      </c>
      <c r="B260">
        <v>7709876.68168999</v>
      </c>
      <c r="C260">
        <v>1152403.40721569</v>
      </c>
      <c r="D260">
        <v>1355886.70682742</v>
      </c>
      <c r="E260">
        <v>3141372.74237286</v>
      </c>
      <c r="F260">
        <v>314320.38496124</v>
      </c>
      <c r="G260">
        <v>1745893.44031277</v>
      </c>
    </row>
    <row r="261" spans="1:7">
      <c r="A261">
        <v>259</v>
      </c>
      <c r="B261">
        <v>7709887.68177363</v>
      </c>
      <c r="C261">
        <v>1152768.63827169</v>
      </c>
      <c r="D261">
        <v>1355823.29839324</v>
      </c>
      <c r="E261">
        <v>3141372.74237286</v>
      </c>
      <c r="F261">
        <v>314117.904103193</v>
      </c>
      <c r="G261">
        <v>1745805.09863264</v>
      </c>
    </row>
    <row r="262" spans="1:7">
      <c r="A262">
        <v>260</v>
      </c>
      <c r="B262">
        <v>7709880.20059821</v>
      </c>
      <c r="C262">
        <v>1152514.7564084</v>
      </c>
      <c r="D262">
        <v>1355865.22515283</v>
      </c>
      <c r="E262">
        <v>3141372.74237286</v>
      </c>
      <c r="F262">
        <v>314257.077659181</v>
      </c>
      <c r="G262">
        <v>1745870.39900494</v>
      </c>
    </row>
    <row r="263" spans="1:7">
      <c r="A263">
        <v>261</v>
      </c>
      <c r="B263">
        <v>7709880.16437973</v>
      </c>
      <c r="C263">
        <v>1151612.76294345</v>
      </c>
      <c r="D263">
        <v>1356162.89943033</v>
      </c>
      <c r="E263">
        <v>3141372.74237286</v>
      </c>
      <c r="F263">
        <v>314653.581913716</v>
      </c>
      <c r="G263">
        <v>1746078.17771938</v>
      </c>
    </row>
    <row r="264" spans="1:7">
      <c r="A264">
        <v>262</v>
      </c>
      <c r="B264">
        <v>7709874.53311508</v>
      </c>
      <c r="C264">
        <v>1152203.30627515</v>
      </c>
      <c r="D264">
        <v>1356030.53371863</v>
      </c>
      <c r="E264">
        <v>3141372.74237286</v>
      </c>
      <c r="F264">
        <v>314340.591058997</v>
      </c>
      <c r="G264">
        <v>1745927.35968944</v>
      </c>
    </row>
    <row r="265" spans="1:7">
      <c r="A265">
        <v>263</v>
      </c>
      <c r="B265">
        <v>7709869.65555971</v>
      </c>
      <c r="C265">
        <v>1152117.43798325</v>
      </c>
      <c r="D265">
        <v>1356044.01045874</v>
      </c>
      <c r="E265">
        <v>3141372.74237286</v>
      </c>
      <c r="F265">
        <v>314386.803003636</v>
      </c>
      <c r="G265">
        <v>1745948.66174122</v>
      </c>
    </row>
    <row r="266" spans="1:7">
      <c r="A266">
        <v>264</v>
      </c>
      <c r="B266">
        <v>7709880.49886793</v>
      </c>
      <c r="C266">
        <v>1151743.51650555</v>
      </c>
      <c r="D266">
        <v>1355930.02807946</v>
      </c>
      <c r="E266">
        <v>3141372.74237286</v>
      </c>
      <c r="F266">
        <v>314765.833124092</v>
      </c>
      <c r="G266">
        <v>1746068.37878597</v>
      </c>
    </row>
    <row r="267" spans="1:7">
      <c r="A267">
        <v>265</v>
      </c>
      <c r="B267">
        <v>7709873.65250784</v>
      </c>
      <c r="C267">
        <v>1151735.60689975</v>
      </c>
      <c r="D267">
        <v>1356216.72708892</v>
      </c>
      <c r="E267">
        <v>3141372.74237286</v>
      </c>
      <c r="F267">
        <v>314512.05074261</v>
      </c>
      <c r="G267">
        <v>1746036.5254037</v>
      </c>
    </row>
    <row r="268" spans="1:7">
      <c r="A268">
        <v>266</v>
      </c>
      <c r="B268">
        <v>7709865.21163886</v>
      </c>
      <c r="C268">
        <v>1152204.37256404</v>
      </c>
      <c r="D268">
        <v>1356050.3283223</v>
      </c>
      <c r="E268">
        <v>3141372.74237286</v>
      </c>
      <c r="F268">
        <v>314319.24761832</v>
      </c>
      <c r="G268">
        <v>1745918.52076135</v>
      </c>
    </row>
    <row r="269" spans="1:7">
      <c r="A269">
        <v>267</v>
      </c>
      <c r="B269">
        <v>7709867.07492064</v>
      </c>
      <c r="C269">
        <v>1152330.01326539</v>
      </c>
      <c r="D269">
        <v>1355984.75354007</v>
      </c>
      <c r="E269">
        <v>3141372.74237286</v>
      </c>
      <c r="F269">
        <v>314291.251696121</v>
      </c>
      <c r="G269">
        <v>1745888.3140462</v>
      </c>
    </row>
    <row r="270" spans="1:7">
      <c r="A270">
        <v>268</v>
      </c>
      <c r="B270">
        <v>7709863.54841494</v>
      </c>
      <c r="C270">
        <v>1152739.92160301</v>
      </c>
      <c r="D270">
        <v>1355831.19141361</v>
      </c>
      <c r="E270">
        <v>3141372.74237286</v>
      </c>
      <c r="F270">
        <v>314124.62272668</v>
      </c>
      <c r="G270">
        <v>1745795.07029878</v>
      </c>
    </row>
    <row r="271" spans="1:7">
      <c r="A271">
        <v>269</v>
      </c>
      <c r="B271">
        <v>7709867.43565361</v>
      </c>
      <c r="C271">
        <v>1152729.65610665</v>
      </c>
      <c r="D271">
        <v>1355798.02574357</v>
      </c>
      <c r="E271">
        <v>3141372.74237286</v>
      </c>
      <c r="F271">
        <v>314160.501937393</v>
      </c>
      <c r="G271">
        <v>1745806.50949313</v>
      </c>
    </row>
    <row r="272" spans="1:7">
      <c r="A272">
        <v>270</v>
      </c>
      <c r="B272">
        <v>7709865.83202863</v>
      </c>
      <c r="C272">
        <v>1152724.66664251</v>
      </c>
      <c r="D272">
        <v>1355774.37562328</v>
      </c>
      <c r="E272">
        <v>3141372.74237286</v>
      </c>
      <c r="F272">
        <v>314185.609216973</v>
      </c>
      <c r="G272">
        <v>1745808.43817301</v>
      </c>
    </row>
    <row r="273" spans="1:7">
      <c r="A273">
        <v>271</v>
      </c>
      <c r="B273">
        <v>7709862.33733815</v>
      </c>
      <c r="C273">
        <v>1152054.65191126</v>
      </c>
      <c r="D273">
        <v>1356034.32594665</v>
      </c>
      <c r="E273">
        <v>3141372.74237286</v>
      </c>
      <c r="F273">
        <v>314442.109164866</v>
      </c>
      <c r="G273">
        <v>1745958.50794252</v>
      </c>
    </row>
    <row r="274" spans="1:7">
      <c r="A274">
        <v>272</v>
      </c>
      <c r="B274">
        <v>7709871.96941556</v>
      </c>
      <c r="C274">
        <v>1152755.62526551</v>
      </c>
      <c r="D274">
        <v>1355967.39565884</v>
      </c>
      <c r="E274">
        <v>3141372.74237286</v>
      </c>
      <c r="F274">
        <v>314002.023744591</v>
      </c>
      <c r="G274">
        <v>1745774.18237375</v>
      </c>
    </row>
    <row r="275" spans="1:7">
      <c r="A275">
        <v>273</v>
      </c>
      <c r="B275">
        <v>7709866.82485346</v>
      </c>
      <c r="C275">
        <v>1151648.45784461</v>
      </c>
      <c r="D275">
        <v>1356169.55354207</v>
      </c>
      <c r="E275">
        <v>3141372.74237286</v>
      </c>
      <c r="F275">
        <v>314622.905441598</v>
      </c>
      <c r="G275">
        <v>1746053.16565232</v>
      </c>
    </row>
    <row r="276" spans="1:7">
      <c r="A276">
        <v>274</v>
      </c>
      <c r="B276">
        <v>7709864.89345635</v>
      </c>
      <c r="C276">
        <v>1150878.9701825</v>
      </c>
      <c r="D276">
        <v>1356478.47165037</v>
      </c>
      <c r="E276">
        <v>3141372.74237286</v>
      </c>
      <c r="F276">
        <v>314906.072992466</v>
      </c>
      <c r="G276">
        <v>1746228.63625816</v>
      </c>
    </row>
    <row r="277" spans="1:7">
      <c r="A277">
        <v>275</v>
      </c>
      <c r="B277">
        <v>7709862.45098199</v>
      </c>
      <c r="C277">
        <v>1152066.546241</v>
      </c>
      <c r="D277">
        <v>1355916.13486603</v>
      </c>
      <c r="E277">
        <v>3141372.74237286</v>
      </c>
      <c r="F277">
        <v>314537.87104341</v>
      </c>
      <c r="G277">
        <v>1745969.15645869</v>
      </c>
    </row>
    <row r="278" spans="1:7">
      <c r="A278">
        <v>276</v>
      </c>
      <c r="B278">
        <v>7709871.25288044</v>
      </c>
      <c r="C278">
        <v>1151930.35783155</v>
      </c>
      <c r="D278">
        <v>1355993.74119656</v>
      </c>
      <c r="E278">
        <v>3141372.74237286</v>
      </c>
      <c r="F278">
        <v>314576.12099425</v>
      </c>
      <c r="G278">
        <v>1745998.29048522</v>
      </c>
    </row>
    <row r="279" spans="1:7">
      <c r="A279">
        <v>277</v>
      </c>
      <c r="B279">
        <v>7709863.42394632</v>
      </c>
      <c r="C279">
        <v>1152230.82876125</v>
      </c>
      <c r="D279">
        <v>1355954.80337273</v>
      </c>
      <c r="E279">
        <v>3141372.74237286</v>
      </c>
      <c r="F279">
        <v>314389.460741889</v>
      </c>
      <c r="G279">
        <v>1745915.58869759</v>
      </c>
    </row>
    <row r="280" spans="1:7">
      <c r="A280">
        <v>278</v>
      </c>
      <c r="B280">
        <v>7709861.50816302</v>
      </c>
      <c r="C280">
        <v>1152030.38360362</v>
      </c>
      <c r="D280">
        <v>1356030.4874275</v>
      </c>
      <c r="E280">
        <v>3141372.74237286</v>
      </c>
      <c r="F280">
        <v>314461.459697474</v>
      </c>
      <c r="G280">
        <v>1745966.43506157</v>
      </c>
    </row>
    <row r="281" spans="1:7">
      <c r="A281">
        <v>279</v>
      </c>
      <c r="B281">
        <v>7709860.98304545</v>
      </c>
      <c r="C281">
        <v>1152390.38834334</v>
      </c>
      <c r="D281">
        <v>1355874.48204645</v>
      </c>
      <c r="E281">
        <v>3141372.74237286</v>
      </c>
      <c r="F281">
        <v>314338.158802226</v>
      </c>
      <c r="G281">
        <v>1745885.21148057</v>
      </c>
    </row>
    <row r="282" spans="1:7">
      <c r="A282">
        <v>280</v>
      </c>
      <c r="B282">
        <v>7709862.38412156</v>
      </c>
      <c r="C282">
        <v>1152366.9545844</v>
      </c>
      <c r="D282">
        <v>1355897.87934852</v>
      </c>
      <c r="E282">
        <v>3141372.74237286</v>
      </c>
      <c r="F282">
        <v>314335.553294655</v>
      </c>
      <c r="G282">
        <v>1745889.25452112</v>
      </c>
    </row>
    <row r="283" spans="1:7">
      <c r="A283">
        <v>281</v>
      </c>
      <c r="B283">
        <v>7709859.31069913</v>
      </c>
      <c r="C283">
        <v>1152337.33759613</v>
      </c>
      <c r="D283">
        <v>1355879.18102034</v>
      </c>
      <c r="E283">
        <v>3141372.74237286</v>
      </c>
      <c r="F283">
        <v>314368.498356542</v>
      </c>
      <c r="G283">
        <v>1745901.55135326</v>
      </c>
    </row>
    <row r="284" spans="1:7">
      <c r="A284">
        <v>282</v>
      </c>
      <c r="B284">
        <v>7709861.28676219</v>
      </c>
      <c r="C284">
        <v>1152496.43435163</v>
      </c>
      <c r="D284">
        <v>1355821.54616898</v>
      </c>
      <c r="E284">
        <v>3141372.74237286</v>
      </c>
      <c r="F284">
        <v>314305.782861517</v>
      </c>
      <c r="G284">
        <v>1745864.7810072</v>
      </c>
    </row>
    <row r="285" spans="1:7">
      <c r="A285">
        <v>283</v>
      </c>
      <c r="B285">
        <v>7709859.82530303</v>
      </c>
      <c r="C285">
        <v>1152653.24210535</v>
      </c>
      <c r="D285">
        <v>1355841.26107891</v>
      </c>
      <c r="E285">
        <v>3141372.74237286</v>
      </c>
      <c r="F285">
        <v>314172.208039751</v>
      </c>
      <c r="G285">
        <v>1745820.37170616</v>
      </c>
    </row>
    <row r="286" spans="1:7">
      <c r="A286">
        <v>284</v>
      </c>
      <c r="B286">
        <v>7709860.64434607</v>
      </c>
      <c r="C286">
        <v>1152602.26438041</v>
      </c>
      <c r="D286">
        <v>1355773.06631876</v>
      </c>
      <c r="E286">
        <v>3141372.74237286</v>
      </c>
      <c r="F286">
        <v>314270.775866377</v>
      </c>
      <c r="G286">
        <v>1745841.79540766</v>
      </c>
    </row>
    <row r="287" spans="1:7">
      <c r="A287">
        <v>285</v>
      </c>
      <c r="B287">
        <v>7709858.23152514</v>
      </c>
      <c r="C287">
        <v>1151887.22453362</v>
      </c>
      <c r="D287">
        <v>1356002.6298203</v>
      </c>
      <c r="E287">
        <v>3141372.74237286</v>
      </c>
      <c r="F287">
        <v>314584.919844307</v>
      </c>
      <c r="G287">
        <v>1746010.71495405</v>
      </c>
    </row>
    <row r="288" spans="1:7">
      <c r="A288">
        <v>286</v>
      </c>
      <c r="B288">
        <v>7709858.49868884</v>
      </c>
      <c r="C288">
        <v>1152016.32278208</v>
      </c>
      <c r="D288">
        <v>1355945.91588544</v>
      </c>
      <c r="E288">
        <v>3141372.74237286</v>
      </c>
      <c r="F288">
        <v>314539.412510695</v>
      </c>
      <c r="G288">
        <v>1745984.10513776</v>
      </c>
    </row>
    <row r="289" spans="1:7">
      <c r="A289">
        <v>287</v>
      </c>
      <c r="B289">
        <v>7709859.77883908</v>
      </c>
      <c r="C289">
        <v>1151222.8849684</v>
      </c>
      <c r="D289">
        <v>1356197.32569643</v>
      </c>
      <c r="E289">
        <v>3141372.74237286</v>
      </c>
      <c r="F289">
        <v>314894.283056222</v>
      </c>
      <c r="G289">
        <v>1746172.54274517</v>
      </c>
    </row>
    <row r="290" spans="1:7">
      <c r="A290">
        <v>288</v>
      </c>
      <c r="B290">
        <v>7709858.83252449</v>
      </c>
      <c r="C290">
        <v>1152048.74246499</v>
      </c>
      <c r="D290">
        <v>1355965.01702511</v>
      </c>
      <c r="E290">
        <v>3141372.74237286</v>
      </c>
      <c r="F290">
        <v>314499.660949823</v>
      </c>
      <c r="G290">
        <v>1745972.6697117</v>
      </c>
    </row>
    <row r="291" spans="1:7">
      <c r="A291">
        <v>289</v>
      </c>
      <c r="B291">
        <v>7709857.72751433</v>
      </c>
      <c r="C291">
        <v>1152400.13371383</v>
      </c>
      <c r="D291">
        <v>1355833.94763297</v>
      </c>
      <c r="E291">
        <v>3141372.74237286</v>
      </c>
      <c r="F291">
        <v>314363.519744173</v>
      </c>
      <c r="G291">
        <v>1745887.38405049</v>
      </c>
    </row>
    <row r="292" spans="1:7">
      <c r="A292">
        <v>290</v>
      </c>
      <c r="B292">
        <v>7709859.27924817</v>
      </c>
      <c r="C292">
        <v>1152395.86530226</v>
      </c>
      <c r="D292">
        <v>1355893.51176518</v>
      </c>
      <c r="E292">
        <v>3141372.74237286</v>
      </c>
      <c r="F292">
        <v>314315.228946362</v>
      </c>
      <c r="G292">
        <v>1745881.93086151</v>
      </c>
    </row>
    <row r="293" spans="1:7">
      <c r="A293">
        <v>291</v>
      </c>
      <c r="B293">
        <v>7709858.99686153</v>
      </c>
      <c r="C293">
        <v>1152351.16282081</v>
      </c>
      <c r="D293">
        <v>1355849.59546258</v>
      </c>
      <c r="E293">
        <v>3141372.74237286</v>
      </c>
      <c r="F293">
        <v>314388.065742053</v>
      </c>
      <c r="G293">
        <v>1745897.43046323</v>
      </c>
    </row>
    <row r="294" spans="1:7">
      <c r="A294">
        <v>292</v>
      </c>
      <c r="B294">
        <v>7709857.46075146</v>
      </c>
      <c r="C294">
        <v>1152196.28513852</v>
      </c>
      <c r="D294">
        <v>1355920.48055112</v>
      </c>
      <c r="E294">
        <v>3141372.74237286</v>
      </c>
      <c r="F294">
        <v>314434.476208342</v>
      </c>
      <c r="G294">
        <v>1745933.47648062</v>
      </c>
    </row>
    <row r="295" spans="1:7">
      <c r="A295">
        <v>293</v>
      </c>
      <c r="B295">
        <v>7709858.80800995</v>
      </c>
      <c r="C295">
        <v>1152293.39630063</v>
      </c>
      <c r="D295">
        <v>1355817.73424231</v>
      </c>
      <c r="E295">
        <v>3141372.74237286</v>
      </c>
      <c r="F295">
        <v>314456.674539026</v>
      </c>
      <c r="G295">
        <v>1745918.26055512</v>
      </c>
    </row>
    <row r="296" spans="1:7">
      <c r="A296">
        <v>294</v>
      </c>
      <c r="B296">
        <v>7709858.02093961</v>
      </c>
      <c r="C296">
        <v>1151941.66789483</v>
      </c>
      <c r="D296">
        <v>1356015.43135559</v>
      </c>
      <c r="E296">
        <v>3141372.74237286</v>
      </c>
      <c r="F296">
        <v>314537.210835309</v>
      </c>
      <c r="G296">
        <v>1745990.96848101</v>
      </c>
    </row>
    <row r="297" spans="1:7">
      <c r="A297">
        <v>295</v>
      </c>
      <c r="B297">
        <v>7709858.6840528</v>
      </c>
      <c r="C297">
        <v>1152419.23458761</v>
      </c>
      <c r="D297">
        <v>1355824.37654689</v>
      </c>
      <c r="E297">
        <v>3141372.74237286</v>
      </c>
      <c r="F297">
        <v>314354.769596174</v>
      </c>
      <c r="G297">
        <v>1745887.56094927</v>
      </c>
    </row>
    <row r="298" spans="1:7">
      <c r="A298">
        <v>296</v>
      </c>
      <c r="B298">
        <v>7709858.24896537</v>
      </c>
      <c r="C298">
        <v>1152165.28724825</v>
      </c>
      <c r="D298">
        <v>1355923.83522067</v>
      </c>
      <c r="E298">
        <v>3141372.74237286</v>
      </c>
      <c r="F298">
        <v>314454.648613453</v>
      </c>
      <c r="G298">
        <v>1745941.73551013</v>
      </c>
    </row>
    <row r="299" spans="1:7">
      <c r="A299">
        <v>297</v>
      </c>
      <c r="B299">
        <v>7709857.0257272</v>
      </c>
      <c r="C299">
        <v>1152210.33157373</v>
      </c>
      <c r="D299">
        <v>1355935.61333242</v>
      </c>
      <c r="E299">
        <v>3141372.74237286</v>
      </c>
      <c r="F299">
        <v>314410.934334777</v>
      </c>
      <c r="G299">
        <v>1745927.40411341</v>
      </c>
    </row>
    <row r="300" spans="1:7">
      <c r="A300">
        <v>298</v>
      </c>
      <c r="B300">
        <v>7709857.43932275</v>
      </c>
      <c r="C300">
        <v>1152104.56866595</v>
      </c>
      <c r="D300">
        <v>1355954.20426774</v>
      </c>
      <c r="E300">
        <v>3141372.74237286</v>
      </c>
      <c r="F300">
        <v>314472.875848452</v>
      </c>
      <c r="G300">
        <v>1745953.04816775</v>
      </c>
    </row>
    <row r="301" spans="1:7">
      <c r="A301">
        <v>299</v>
      </c>
      <c r="B301">
        <v>7709857.21098988</v>
      </c>
      <c r="C301">
        <v>1152422.50284609</v>
      </c>
      <c r="D301">
        <v>1355871.21865748</v>
      </c>
      <c r="E301">
        <v>3141372.74237286</v>
      </c>
      <c r="F301">
        <v>314314.248381135</v>
      </c>
      <c r="G301">
        <v>1745876.49873232</v>
      </c>
    </row>
    <row r="302" spans="1:7">
      <c r="A302">
        <v>300</v>
      </c>
      <c r="B302">
        <v>7709856.76485256</v>
      </c>
      <c r="C302">
        <v>1152167.58564213</v>
      </c>
      <c r="D302">
        <v>1355933.04297188</v>
      </c>
      <c r="E302">
        <v>3141372.74237286</v>
      </c>
      <c r="F302">
        <v>314444.450285478</v>
      </c>
      <c r="G302">
        <v>1745938.9435802</v>
      </c>
    </row>
    <row r="303" spans="1:7">
      <c r="A303">
        <v>301</v>
      </c>
      <c r="B303">
        <v>7709857.13921002</v>
      </c>
      <c r="C303">
        <v>1152218.69696703</v>
      </c>
      <c r="D303">
        <v>1355925.57367115</v>
      </c>
      <c r="E303">
        <v>3141372.74237286</v>
      </c>
      <c r="F303">
        <v>314414.807450656</v>
      </c>
      <c r="G303">
        <v>1745925.31874831</v>
      </c>
    </row>
    <row r="304" spans="1:7">
      <c r="A304">
        <v>302</v>
      </c>
      <c r="B304">
        <v>7709856.44654303</v>
      </c>
      <c r="C304">
        <v>1152025.97250577</v>
      </c>
      <c r="D304">
        <v>1355982.23306381</v>
      </c>
      <c r="E304">
        <v>3141372.74237286</v>
      </c>
      <c r="F304">
        <v>314501.84722251</v>
      </c>
      <c r="G304">
        <v>1745973.65137808</v>
      </c>
    </row>
    <row r="305" spans="1:7">
      <c r="A305">
        <v>303</v>
      </c>
      <c r="B305">
        <v>7709856.39358036</v>
      </c>
      <c r="C305">
        <v>1152001.07506364</v>
      </c>
      <c r="D305">
        <v>1355995.51555078</v>
      </c>
      <c r="E305">
        <v>3141372.74237286</v>
      </c>
      <c r="F305">
        <v>314508.409867827</v>
      </c>
      <c r="G305">
        <v>1745978.65072525</v>
      </c>
    </row>
    <row r="306" spans="1:7">
      <c r="A306">
        <v>304</v>
      </c>
      <c r="B306">
        <v>7709856.25875855</v>
      </c>
      <c r="C306">
        <v>1151999.65677762</v>
      </c>
      <c r="D306">
        <v>1355969.99023191</v>
      </c>
      <c r="E306">
        <v>3141372.74237286</v>
      </c>
      <c r="F306">
        <v>314532.10321371</v>
      </c>
      <c r="G306">
        <v>1745981.76616245</v>
      </c>
    </row>
    <row r="307" spans="1:7">
      <c r="A307">
        <v>305</v>
      </c>
      <c r="B307">
        <v>7709856.03305953</v>
      </c>
      <c r="C307">
        <v>1152036.82948164</v>
      </c>
      <c r="D307">
        <v>1355942.51011275</v>
      </c>
      <c r="E307">
        <v>3141372.74237286</v>
      </c>
      <c r="F307">
        <v>314528.559390866</v>
      </c>
      <c r="G307">
        <v>1745975.39170142</v>
      </c>
    </row>
    <row r="308" spans="1:7">
      <c r="A308">
        <v>306</v>
      </c>
      <c r="B308">
        <v>7709856.51171149</v>
      </c>
      <c r="C308">
        <v>1152028.42319426</v>
      </c>
      <c r="D308">
        <v>1355975.44963318</v>
      </c>
      <c r="E308">
        <v>3141372.74237286</v>
      </c>
      <c r="F308">
        <v>314503.891391551</v>
      </c>
      <c r="G308">
        <v>1745976.00511964</v>
      </c>
    </row>
    <row r="309" spans="1:7">
      <c r="A309">
        <v>307</v>
      </c>
      <c r="B309">
        <v>7709856.17192489</v>
      </c>
      <c r="C309">
        <v>1152131.12038603</v>
      </c>
      <c r="D309">
        <v>1355905.0057494</v>
      </c>
      <c r="E309">
        <v>3141372.74237286</v>
      </c>
      <c r="F309">
        <v>314492.814601055</v>
      </c>
      <c r="G309">
        <v>1745954.48881554</v>
      </c>
    </row>
    <row r="310" spans="1:7">
      <c r="A310">
        <v>308</v>
      </c>
      <c r="B310">
        <v>7709856.41324862</v>
      </c>
      <c r="C310">
        <v>1151777.44160658</v>
      </c>
      <c r="D310">
        <v>1356024.2638503</v>
      </c>
      <c r="E310">
        <v>3141372.74237286</v>
      </c>
      <c r="F310">
        <v>314645.266397418</v>
      </c>
      <c r="G310">
        <v>1746036.69902146</v>
      </c>
    </row>
    <row r="311" spans="1:7">
      <c r="A311">
        <v>309</v>
      </c>
      <c r="B311">
        <v>7709856.07276051</v>
      </c>
      <c r="C311">
        <v>1152151.14734652</v>
      </c>
      <c r="D311">
        <v>1355901.10885292</v>
      </c>
      <c r="E311">
        <v>3141372.74237286</v>
      </c>
      <c r="F311">
        <v>314482.024254528</v>
      </c>
      <c r="G311">
        <v>1745949.04993368</v>
      </c>
    </row>
    <row r="312" spans="1:7">
      <c r="A312">
        <v>310</v>
      </c>
      <c r="B312">
        <v>7709856.04207933</v>
      </c>
      <c r="C312">
        <v>1151996.74236845</v>
      </c>
      <c r="D312">
        <v>1355926.77918389</v>
      </c>
      <c r="E312">
        <v>3141372.74237286</v>
      </c>
      <c r="F312">
        <v>314572.606346486</v>
      </c>
      <c r="G312">
        <v>1745987.17180765</v>
      </c>
    </row>
    <row r="313" spans="1:7">
      <c r="A313">
        <v>311</v>
      </c>
      <c r="B313">
        <v>7709856.49410605</v>
      </c>
      <c r="C313">
        <v>1151896.23226172</v>
      </c>
      <c r="D313">
        <v>1355932.01739029</v>
      </c>
      <c r="E313">
        <v>3141372.74237286</v>
      </c>
      <c r="F313">
        <v>314639.038502256</v>
      </c>
      <c r="G313">
        <v>1746016.46357892</v>
      </c>
    </row>
    <row r="314" spans="1:7">
      <c r="A314">
        <v>312</v>
      </c>
      <c r="B314">
        <v>7709856.10116914</v>
      </c>
      <c r="C314">
        <v>1152232.0645073</v>
      </c>
      <c r="D314">
        <v>1355879.92954744</v>
      </c>
      <c r="E314">
        <v>3141372.74237286</v>
      </c>
      <c r="F314">
        <v>314442.377817028</v>
      </c>
      <c r="G314">
        <v>1745928.98692451</v>
      </c>
    </row>
    <row r="315" spans="1:7">
      <c r="A315">
        <v>313</v>
      </c>
      <c r="B315">
        <v>7709855.97488736</v>
      </c>
      <c r="C315">
        <v>1152038.51213248</v>
      </c>
      <c r="D315">
        <v>1355944.33052973</v>
      </c>
      <c r="E315">
        <v>3141372.74237286</v>
      </c>
      <c r="F315">
        <v>314525.495005023</v>
      </c>
      <c r="G315">
        <v>1745974.89484727</v>
      </c>
    </row>
    <row r="316" spans="1:7">
      <c r="A316">
        <v>314</v>
      </c>
      <c r="B316">
        <v>7709856.18023165</v>
      </c>
      <c r="C316">
        <v>1152073.04167362</v>
      </c>
      <c r="D316">
        <v>1355939.14467486</v>
      </c>
      <c r="E316">
        <v>3141372.74237286</v>
      </c>
      <c r="F316">
        <v>314505.426069513</v>
      </c>
      <c r="G316">
        <v>1745965.8254408</v>
      </c>
    </row>
    <row r="317" spans="1:7">
      <c r="A317">
        <v>315</v>
      </c>
      <c r="B317">
        <v>7709856.03381839</v>
      </c>
      <c r="C317">
        <v>1152037.87911181</v>
      </c>
      <c r="D317">
        <v>1355946.76149478</v>
      </c>
      <c r="E317">
        <v>3141372.74237286</v>
      </c>
      <c r="F317">
        <v>314524.108711762</v>
      </c>
      <c r="G317">
        <v>1745974.54212717</v>
      </c>
    </row>
    <row r="318" spans="1:7">
      <c r="A318">
        <v>316</v>
      </c>
      <c r="B318">
        <v>7709855.90811104</v>
      </c>
      <c r="C318">
        <v>1152112.0756445</v>
      </c>
      <c r="D318">
        <v>1355914.4356668</v>
      </c>
      <c r="E318">
        <v>3141372.74237286</v>
      </c>
      <c r="F318">
        <v>314499.133487847</v>
      </c>
      <c r="G318">
        <v>1745957.52093903</v>
      </c>
    </row>
    <row r="319" spans="1:7">
      <c r="A319">
        <v>317</v>
      </c>
      <c r="B319">
        <v>7709855.86889809</v>
      </c>
      <c r="C319">
        <v>1152113.84090261</v>
      </c>
      <c r="D319">
        <v>1355918.01968523</v>
      </c>
      <c r="E319">
        <v>3141372.74237286</v>
      </c>
      <c r="F319">
        <v>314494.701622781</v>
      </c>
      <c r="G319">
        <v>1745956.56431461</v>
      </c>
    </row>
    <row r="320" spans="1:7">
      <c r="A320">
        <v>318</v>
      </c>
      <c r="B320">
        <v>7709855.91487114</v>
      </c>
      <c r="C320">
        <v>1152113.5566925</v>
      </c>
      <c r="D320">
        <v>1355936.80987617</v>
      </c>
      <c r="E320">
        <v>3141372.74237286</v>
      </c>
      <c r="F320">
        <v>314477.521537712</v>
      </c>
      <c r="G320">
        <v>1745955.2843919</v>
      </c>
    </row>
    <row r="321" spans="1:7">
      <c r="A321">
        <v>319</v>
      </c>
      <c r="B321">
        <v>7709855.92958312</v>
      </c>
      <c r="C321">
        <v>1152140.86780049</v>
      </c>
      <c r="D321">
        <v>1355901.62313206</v>
      </c>
      <c r="E321">
        <v>3141372.74237286</v>
      </c>
      <c r="F321">
        <v>314489.35354121</v>
      </c>
      <c r="G321">
        <v>1745951.3427365</v>
      </c>
    </row>
    <row r="322" spans="1:7">
      <c r="A322">
        <v>320</v>
      </c>
      <c r="B322">
        <v>7709855.89977709</v>
      </c>
      <c r="C322">
        <v>1151974.467752</v>
      </c>
      <c r="D322">
        <v>1355945.30933767</v>
      </c>
      <c r="E322">
        <v>3141372.74237286</v>
      </c>
      <c r="F322">
        <v>314571.45426733</v>
      </c>
      <c r="G322">
        <v>1745991.92604723</v>
      </c>
    </row>
    <row r="323" spans="1:7">
      <c r="A323">
        <v>321</v>
      </c>
      <c r="B323">
        <v>7709856.01256713</v>
      </c>
      <c r="C323">
        <v>1152119.31298111</v>
      </c>
      <c r="D323">
        <v>1355924.08322064</v>
      </c>
      <c r="E323">
        <v>3141372.74237286</v>
      </c>
      <c r="F323">
        <v>314485.250869122</v>
      </c>
      <c r="G323">
        <v>1745954.6231234</v>
      </c>
    </row>
    <row r="324" spans="1:7">
      <c r="A324">
        <v>322</v>
      </c>
      <c r="B324">
        <v>7709855.9162445</v>
      </c>
      <c r="C324">
        <v>1152036.90814609</v>
      </c>
      <c r="D324">
        <v>1355950.20628639</v>
      </c>
      <c r="E324">
        <v>3141372.74237286</v>
      </c>
      <c r="F324">
        <v>314523.026840952</v>
      </c>
      <c r="G324">
        <v>1745973.03259821</v>
      </c>
    </row>
    <row r="325" spans="1:7">
      <c r="A325">
        <v>323</v>
      </c>
      <c r="B325">
        <v>7709855.8726537</v>
      </c>
      <c r="C325">
        <v>1152143.50800366</v>
      </c>
      <c r="D325">
        <v>1355905.98218735</v>
      </c>
      <c r="E325">
        <v>3141372.74237286</v>
      </c>
      <c r="F325">
        <v>314483.334703088</v>
      </c>
      <c r="G325">
        <v>1745950.30538674</v>
      </c>
    </row>
    <row r="326" spans="1:7">
      <c r="A326">
        <v>324</v>
      </c>
      <c r="B326">
        <v>7709855.90542678</v>
      </c>
      <c r="C326">
        <v>1152154.48174976</v>
      </c>
      <c r="D326">
        <v>1355892.68294033</v>
      </c>
      <c r="E326">
        <v>3141372.74237286</v>
      </c>
      <c r="F326">
        <v>314488.198118346</v>
      </c>
      <c r="G326">
        <v>1745947.80024549</v>
      </c>
    </row>
    <row r="327" spans="1:7">
      <c r="A327">
        <v>325</v>
      </c>
      <c r="B327">
        <v>7709855.84461009</v>
      </c>
      <c r="C327">
        <v>1152206.30619665</v>
      </c>
      <c r="D327">
        <v>1355887.20299503</v>
      </c>
      <c r="E327">
        <v>3141372.74237286</v>
      </c>
      <c r="F327">
        <v>314454.922409531</v>
      </c>
      <c r="G327">
        <v>1745934.67063602</v>
      </c>
    </row>
    <row r="328" spans="1:7">
      <c r="A328">
        <v>326</v>
      </c>
      <c r="B328">
        <v>7709855.82796016</v>
      </c>
      <c r="C328">
        <v>1152232.24545207</v>
      </c>
      <c r="D328">
        <v>1355877.38259182</v>
      </c>
      <c r="E328">
        <v>3141372.74237286</v>
      </c>
      <c r="F328">
        <v>314444.721603124</v>
      </c>
      <c r="G328">
        <v>1745928.73594029</v>
      </c>
    </row>
    <row r="329" spans="1:7">
      <c r="A329">
        <v>327</v>
      </c>
      <c r="B329">
        <v>7709855.80882296</v>
      </c>
      <c r="C329">
        <v>1152259.25078898</v>
      </c>
      <c r="D329">
        <v>1355867.79985907</v>
      </c>
      <c r="E329">
        <v>3141372.74237286</v>
      </c>
      <c r="F329">
        <v>314433.611867798</v>
      </c>
      <c r="G329">
        <v>1745922.40393426</v>
      </c>
    </row>
    <row r="330" spans="1:7">
      <c r="A330">
        <v>328</v>
      </c>
      <c r="B330">
        <v>7709855.8190695</v>
      </c>
      <c r="C330">
        <v>1152259.78184981</v>
      </c>
      <c r="D330">
        <v>1355869.24037128</v>
      </c>
      <c r="E330">
        <v>3141372.74237286</v>
      </c>
      <c r="F330">
        <v>314431.985597869</v>
      </c>
      <c r="G330">
        <v>1745922.06887768</v>
      </c>
    </row>
    <row r="331" spans="1:7">
      <c r="A331">
        <v>329</v>
      </c>
      <c r="B331">
        <v>7709855.78018938</v>
      </c>
      <c r="C331">
        <v>1152223.37059301</v>
      </c>
      <c r="D331">
        <v>1355879.82626691</v>
      </c>
      <c r="E331">
        <v>3141372.74237286</v>
      </c>
      <c r="F331">
        <v>314448.848416749</v>
      </c>
      <c r="G331">
        <v>1745930.99253986</v>
      </c>
    </row>
    <row r="332" spans="1:7">
      <c r="A332">
        <v>330</v>
      </c>
      <c r="B332">
        <v>7709855.80222624</v>
      </c>
      <c r="C332">
        <v>1152221.13720229</v>
      </c>
      <c r="D332">
        <v>1355877.30772932</v>
      </c>
      <c r="E332">
        <v>3141372.74237286</v>
      </c>
      <c r="F332">
        <v>314452.955861173</v>
      </c>
      <c r="G332">
        <v>1745931.65906059</v>
      </c>
    </row>
    <row r="333" spans="1:7">
      <c r="A333">
        <v>331</v>
      </c>
      <c r="B333">
        <v>7709855.75579635</v>
      </c>
      <c r="C333">
        <v>1152199.31061701</v>
      </c>
      <c r="D333">
        <v>1355893.52828689</v>
      </c>
      <c r="E333">
        <v>3141372.74237286</v>
      </c>
      <c r="F333">
        <v>314454.409303747</v>
      </c>
      <c r="G333">
        <v>1745935.76521585</v>
      </c>
    </row>
    <row r="334" spans="1:7">
      <c r="A334">
        <v>332</v>
      </c>
      <c r="B334">
        <v>7709855.78397631</v>
      </c>
      <c r="C334">
        <v>1152234.61186269</v>
      </c>
      <c r="D334">
        <v>1355886.76746041</v>
      </c>
      <c r="E334">
        <v>3141372.74237286</v>
      </c>
      <c r="F334">
        <v>314434.90312582</v>
      </c>
      <c r="G334">
        <v>1745926.75915453</v>
      </c>
    </row>
    <row r="335" spans="1:7">
      <c r="A335">
        <v>333</v>
      </c>
      <c r="B335">
        <v>7709855.71239066</v>
      </c>
      <c r="C335">
        <v>1152192.01206077</v>
      </c>
      <c r="D335">
        <v>1355885.77577562</v>
      </c>
      <c r="E335">
        <v>3141372.74237286</v>
      </c>
      <c r="F335">
        <v>314466.591550179</v>
      </c>
      <c r="G335">
        <v>1745938.59063122</v>
      </c>
    </row>
    <row r="336" spans="1:7">
      <c r="A336">
        <v>334</v>
      </c>
      <c r="B336">
        <v>7709855.75709835</v>
      </c>
      <c r="C336">
        <v>1152172.8834101</v>
      </c>
      <c r="D336">
        <v>1355894.70851201</v>
      </c>
      <c r="E336">
        <v>3141372.74237286</v>
      </c>
      <c r="F336">
        <v>314472.388775395</v>
      </c>
      <c r="G336">
        <v>1745943.03402798</v>
      </c>
    </row>
    <row r="337" spans="1:7">
      <c r="A337">
        <v>335</v>
      </c>
      <c r="B337">
        <v>7709855.72442955</v>
      </c>
      <c r="C337">
        <v>1152200.08753349</v>
      </c>
      <c r="D337">
        <v>1355882.83441465</v>
      </c>
      <c r="E337">
        <v>3141372.74237286</v>
      </c>
      <c r="F337">
        <v>314463.285125941</v>
      </c>
      <c r="G337">
        <v>1745936.7749826</v>
      </c>
    </row>
    <row r="338" spans="1:7">
      <c r="A338">
        <v>336</v>
      </c>
      <c r="B338">
        <v>7709855.69975273</v>
      </c>
      <c r="C338">
        <v>1152200.88605318</v>
      </c>
      <c r="D338">
        <v>1355870.73052627</v>
      </c>
      <c r="E338">
        <v>3141372.74237286</v>
      </c>
      <c r="F338">
        <v>314473.187480388</v>
      </c>
      <c r="G338">
        <v>1745938.15332004</v>
      </c>
    </row>
    <row r="339" spans="1:7">
      <c r="A339">
        <v>337</v>
      </c>
      <c r="B339">
        <v>7709855.72643986</v>
      </c>
      <c r="C339">
        <v>1152185.66178361</v>
      </c>
      <c r="D339">
        <v>1355877.06510571</v>
      </c>
      <c r="E339">
        <v>3141372.74237286</v>
      </c>
      <c r="F339">
        <v>314478.903038873</v>
      </c>
      <c r="G339">
        <v>1745941.35413881</v>
      </c>
    </row>
    <row r="340" spans="1:7">
      <c r="A340">
        <v>338</v>
      </c>
      <c r="B340">
        <v>7709855.72564264</v>
      </c>
      <c r="C340">
        <v>1152198.86354617</v>
      </c>
      <c r="D340">
        <v>1355871.39059986</v>
      </c>
      <c r="E340">
        <v>3141372.74237286</v>
      </c>
      <c r="F340">
        <v>314474.071739952</v>
      </c>
      <c r="G340">
        <v>1745938.65738379</v>
      </c>
    </row>
    <row r="341" spans="1:7">
      <c r="A341">
        <v>339</v>
      </c>
      <c r="B341">
        <v>7709855.71362527</v>
      </c>
      <c r="C341">
        <v>1152187.85102624</v>
      </c>
      <c r="D341">
        <v>1355875.06265055</v>
      </c>
      <c r="E341">
        <v>3141372.74237286</v>
      </c>
      <c r="F341">
        <v>314478.830083401</v>
      </c>
      <c r="G341">
        <v>1745941.22749221</v>
      </c>
    </row>
    <row r="342" spans="1:7">
      <c r="A342">
        <v>340</v>
      </c>
      <c r="B342">
        <v>7709855.69701887</v>
      </c>
      <c r="C342">
        <v>1152089.64155545</v>
      </c>
      <c r="D342">
        <v>1355905.36724818</v>
      </c>
      <c r="E342">
        <v>3141372.74237286</v>
      </c>
      <c r="F342">
        <v>314523.129287258</v>
      </c>
      <c r="G342">
        <v>1745964.81655512</v>
      </c>
    </row>
    <row r="343" spans="1:7">
      <c r="A343">
        <v>341</v>
      </c>
      <c r="B343">
        <v>7709855.70832908</v>
      </c>
      <c r="C343">
        <v>1152079.41708996</v>
      </c>
      <c r="D343">
        <v>1355910.14131772</v>
      </c>
      <c r="E343">
        <v>3141372.74237286</v>
      </c>
      <c r="F343">
        <v>314526.313438173</v>
      </c>
      <c r="G343">
        <v>1745967.09411037</v>
      </c>
    </row>
    <row r="344" spans="1:7">
      <c r="A344">
        <v>342</v>
      </c>
      <c r="B344">
        <v>7709855.69529112</v>
      </c>
      <c r="C344">
        <v>1152114.7412115</v>
      </c>
      <c r="D344">
        <v>1355895.17766615</v>
      </c>
      <c r="E344">
        <v>3141372.74237286</v>
      </c>
      <c r="F344">
        <v>314513.976482796</v>
      </c>
      <c r="G344">
        <v>1745959.05755781</v>
      </c>
    </row>
    <row r="345" spans="1:7">
      <c r="A345">
        <v>343</v>
      </c>
      <c r="B345">
        <v>7709855.71433995</v>
      </c>
      <c r="C345">
        <v>1152102.24250931</v>
      </c>
      <c r="D345">
        <v>1355900.32321597</v>
      </c>
      <c r="E345">
        <v>3141372.74237286</v>
      </c>
      <c r="F345">
        <v>314518.748068374</v>
      </c>
      <c r="G345">
        <v>1745961.65817343</v>
      </c>
    </row>
    <row r="346" spans="1:7">
      <c r="A346">
        <v>344</v>
      </c>
      <c r="B346">
        <v>7709855.67026481</v>
      </c>
      <c r="C346">
        <v>1152123.33498499</v>
      </c>
      <c r="D346">
        <v>1355877.4764051</v>
      </c>
      <c r="E346">
        <v>3141372.74237286</v>
      </c>
      <c r="F346">
        <v>314523.437086952</v>
      </c>
      <c r="G346">
        <v>1745958.67941491</v>
      </c>
    </row>
    <row r="347" spans="1:7">
      <c r="A347">
        <v>345</v>
      </c>
      <c r="B347">
        <v>7709855.6920979</v>
      </c>
      <c r="C347">
        <v>1152203.07106942</v>
      </c>
      <c r="D347">
        <v>1355849.50030251</v>
      </c>
      <c r="E347">
        <v>3141372.74237286</v>
      </c>
      <c r="F347">
        <v>314490.236844246</v>
      </c>
      <c r="G347">
        <v>1745940.14150886</v>
      </c>
    </row>
    <row r="348" spans="1:7">
      <c r="A348">
        <v>346</v>
      </c>
      <c r="B348">
        <v>7709855.67156193</v>
      </c>
      <c r="C348">
        <v>1152115.44974707</v>
      </c>
      <c r="D348">
        <v>1355877.75825526</v>
      </c>
      <c r="E348">
        <v>3141372.74237286</v>
      </c>
      <c r="F348">
        <v>314528.865573889</v>
      </c>
      <c r="G348">
        <v>1745960.85561286</v>
      </c>
    </row>
    <row r="349" spans="1:7">
      <c r="A349">
        <v>347</v>
      </c>
      <c r="B349">
        <v>7709855.69306772</v>
      </c>
      <c r="C349">
        <v>1152125.52196117</v>
      </c>
      <c r="D349">
        <v>1355875.40877414</v>
      </c>
      <c r="E349">
        <v>3141372.74237286</v>
      </c>
      <c r="F349">
        <v>314523.105200469</v>
      </c>
      <c r="G349">
        <v>1745958.91475909</v>
      </c>
    </row>
    <row r="350" spans="1:7">
      <c r="A350">
        <v>348</v>
      </c>
      <c r="B350">
        <v>7709855.67672657</v>
      </c>
      <c r="C350">
        <v>1152131.46410243</v>
      </c>
      <c r="D350">
        <v>1355873.92277884</v>
      </c>
      <c r="E350">
        <v>3141372.74237286</v>
      </c>
      <c r="F350">
        <v>314520.621950469</v>
      </c>
      <c r="G350">
        <v>1745956.92552197</v>
      </c>
    </row>
    <row r="351" spans="1:7">
      <c r="A351">
        <v>349</v>
      </c>
      <c r="B351">
        <v>7709855.67188958</v>
      </c>
      <c r="C351">
        <v>1152135.11769056</v>
      </c>
      <c r="D351">
        <v>1355868.29217766</v>
      </c>
      <c r="E351">
        <v>3141372.74237286</v>
      </c>
      <c r="F351">
        <v>314522.798089642</v>
      </c>
      <c r="G351">
        <v>1745956.72155886</v>
      </c>
    </row>
    <row r="352" spans="1:7">
      <c r="A352">
        <v>350</v>
      </c>
      <c r="B352">
        <v>7709855.67488229</v>
      </c>
      <c r="C352">
        <v>1152127.39508625</v>
      </c>
      <c r="D352">
        <v>1355881.90049985</v>
      </c>
      <c r="E352">
        <v>3141372.74237286</v>
      </c>
      <c r="F352">
        <v>314516.674225524</v>
      </c>
      <c r="G352">
        <v>1745956.9626978</v>
      </c>
    </row>
    <row r="353" spans="1:7">
      <c r="A353">
        <v>351</v>
      </c>
      <c r="B353">
        <v>7709855.71881873</v>
      </c>
      <c r="C353">
        <v>1152039.89530708</v>
      </c>
      <c r="D353">
        <v>1355900.14671701</v>
      </c>
      <c r="E353">
        <v>3141372.74237286</v>
      </c>
      <c r="F353">
        <v>314564.110054044</v>
      </c>
      <c r="G353">
        <v>1745978.82436773</v>
      </c>
    </row>
    <row r="354" spans="1:7">
      <c r="A354">
        <v>352</v>
      </c>
      <c r="B354">
        <v>7709855.67720578</v>
      </c>
      <c r="C354">
        <v>1152137.21496305</v>
      </c>
      <c r="D354">
        <v>1355872.43532153</v>
      </c>
      <c r="E354">
        <v>3141372.74237286</v>
      </c>
      <c r="F354">
        <v>314517.989971354</v>
      </c>
      <c r="G354">
        <v>1745955.29457699</v>
      </c>
    </row>
    <row r="355" spans="1:7">
      <c r="A355">
        <v>353</v>
      </c>
      <c r="B355">
        <v>7709855.66469178</v>
      </c>
      <c r="C355">
        <v>1152144.01133058</v>
      </c>
      <c r="D355">
        <v>1355870.66115562</v>
      </c>
      <c r="E355">
        <v>3141372.74237286</v>
      </c>
      <c r="F355">
        <v>314514.490403387</v>
      </c>
      <c r="G355">
        <v>1745953.75942934</v>
      </c>
    </row>
    <row r="356" spans="1:7">
      <c r="A356">
        <v>354</v>
      </c>
      <c r="B356">
        <v>7709855.66276863</v>
      </c>
      <c r="C356">
        <v>1152168.14894581</v>
      </c>
      <c r="D356">
        <v>1355862.40235738</v>
      </c>
      <c r="E356">
        <v>3141372.74237286</v>
      </c>
      <c r="F356">
        <v>314504.256650896</v>
      </c>
      <c r="G356">
        <v>1745948.11244169</v>
      </c>
    </row>
    <row r="357" spans="1:7">
      <c r="A357">
        <v>355</v>
      </c>
      <c r="B357">
        <v>7709855.67049779</v>
      </c>
      <c r="C357">
        <v>1152174.13433284</v>
      </c>
      <c r="D357">
        <v>1355859.97624019</v>
      </c>
      <c r="E357">
        <v>3141372.74237286</v>
      </c>
      <c r="F357">
        <v>314502.082525925</v>
      </c>
      <c r="G357">
        <v>1745946.73502597</v>
      </c>
    </row>
    <row r="358" spans="1:7">
      <c r="A358">
        <v>356</v>
      </c>
      <c r="B358">
        <v>7709855.66951439</v>
      </c>
      <c r="C358">
        <v>1152168.39923138</v>
      </c>
      <c r="D358">
        <v>1355860.61043135</v>
      </c>
      <c r="E358">
        <v>3141372.74237286</v>
      </c>
      <c r="F358">
        <v>314505.859655723</v>
      </c>
      <c r="G358">
        <v>1745948.05782307</v>
      </c>
    </row>
    <row r="359" spans="1:7">
      <c r="A359">
        <v>357</v>
      </c>
      <c r="B359">
        <v>7709855.66520836</v>
      </c>
      <c r="C359">
        <v>1152158.73137895</v>
      </c>
      <c r="D359">
        <v>1355862.23452875</v>
      </c>
      <c r="E359">
        <v>3141372.74237286</v>
      </c>
      <c r="F359">
        <v>314511.288409578</v>
      </c>
      <c r="G359">
        <v>1745950.66851821</v>
      </c>
    </row>
    <row r="360" spans="1:7">
      <c r="A360">
        <v>358</v>
      </c>
      <c r="B360">
        <v>7709855.67001286</v>
      </c>
      <c r="C360">
        <v>1152146.84398077</v>
      </c>
      <c r="D360">
        <v>1355872.76281984</v>
      </c>
      <c r="E360">
        <v>3141372.74237286</v>
      </c>
      <c r="F360">
        <v>314510.587532512</v>
      </c>
      <c r="G360">
        <v>1745952.73330688</v>
      </c>
    </row>
    <row r="361" spans="1:7">
      <c r="A361">
        <v>359</v>
      </c>
      <c r="B361">
        <v>7709855.66474295</v>
      </c>
      <c r="C361">
        <v>1152155.13596561</v>
      </c>
      <c r="D361">
        <v>1355866.74493066</v>
      </c>
      <c r="E361">
        <v>3141372.74237286</v>
      </c>
      <c r="F361">
        <v>314509.782291965</v>
      </c>
      <c r="G361">
        <v>1745951.25918185</v>
      </c>
    </row>
    <row r="362" spans="1:7">
      <c r="A362">
        <v>360</v>
      </c>
      <c r="B362">
        <v>7709855.65654433</v>
      </c>
      <c r="C362">
        <v>1152207.6948028</v>
      </c>
      <c r="D362">
        <v>1355848.59668901</v>
      </c>
      <c r="E362">
        <v>3141372.74237286</v>
      </c>
      <c r="F362">
        <v>314487.498163775</v>
      </c>
      <c r="G362">
        <v>1745939.12451589</v>
      </c>
    </row>
    <row r="363" spans="1:7">
      <c r="A363">
        <v>361</v>
      </c>
      <c r="B363">
        <v>7709855.65952677</v>
      </c>
      <c r="C363">
        <v>1152231.94450593</v>
      </c>
      <c r="D363">
        <v>1355840.46949774</v>
      </c>
      <c r="E363">
        <v>3141372.74237286</v>
      </c>
      <c r="F363">
        <v>314477.213516622</v>
      </c>
      <c r="G363">
        <v>1745933.28963361</v>
      </c>
    </row>
    <row r="364" spans="1:7">
      <c r="A364">
        <v>362</v>
      </c>
      <c r="B364">
        <v>7709855.66569734</v>
      </c>
      <c r="C364">
        <v>1152205.35129555</v>
      </c>
      <c r="D364">
        <v>1355850.63443486</v>
      </c>
      <c r="E364">
        <v>3141372.74237286</v>
      </c>
      <c r="F364">
        <v>314487.451664535</v>
      </c>
      <c r="G364">
        <v>1745939.48592953</v>
      </c>
    </row>
    <row r="365" spans="1:7">
      <c r="A365">
        <v>363</v>
      </c>
      <c r="B365">
        <v>7709855.65321842</v>
      </c>
      <c r="C365">
        <v>1152227.05919542</v>
      </c>
      <c r="D365">
        <v>1355840.52768455</v>
      </c>
      <c r="E365">
        <v>3141372.74237286</v>
      </c>
      <c r="F365">
        <v>314480.442654601</v>
      </c>
      <c r="G365">
        <v>1745934.88131099</v>
      </c>
    </row>
    <row r="366" spans="1:7">
      <c r="A366">
        <v>364</v>
      </c>
      <c r="B366">
        <v>7709855.65912035</v>
      </c>
      <c r="C366">
        <v>1152231.40391834</v>
      </c>
      <c r="D366">
        <v>1355840.99149646</v>
      </c>
      <c r="E366">
        <v>3141372.74237286</v>
      </c>
      <c r="F366">
        <v>314476.918192194</v>
      </c>
      <c r="G366">
        <v>1745933.60314049</v>
      </c>
    </row>
    <row r="367" spans="1:7">
      <c r="A367">
        <v>365</v>
      </c>
      <c r="B367">
        <v>7709855.65554119</v>
      </c>
      <c r="C367">
        <v>1152236.22914316</v>
      </c>
      <c r="D367">
        <v>1355841.75009052</v>
      </c>
      <c r="E367">
        <v>3141372.74237286</v>
      </c>
      <c r="F367">
        <v>314472.733732411</v>
      </c>
      <c r="G367">
        <v>1745932.20020225</v>
      </c>
    </row>
    <row r="368" spans="1:7">
      <c r="A368">
        <v>366</v>
      </c>
      <c r="B368">
        <v>7709855.65660338</v>
      </c>
      <c r="C368">
        <v>1152214.95415528</v>
      </c>
      <c r="D368">
        <v>1355845.48384009</v>
      </c>
      <c r="E368">
        <v>3141372.74237286</v>
      </c>
      <c r="F368">
        <v>314484.822211227</v>
      </c>
      <c r="G368">
        <v>1745937.65402393</v>
      </c>
    </row>
    <row r="369" spans="1:7">
      <c r="A369">
        <v>367</v>
      </c>
      <c r="B369">
        <v>7709855.64708467</v>
      </c>
      <c r="C369">
        <v>1152224.23172289</v>
      </c>
      <c r="D369">
        <v>1355835.19562987</v>
      </c>
      <c r="E369">
        <v>3141372.74237286</v>
      </c>
      <c r="F369">
        <v>314486.950034515</v>
      </c>
      <c r="G369">
        <v>1745936.52732453</v>
      </c>
    </row>
    <row r="370" spans="1:7">
      <c r="A370">
        <v>368</v>
      </c>
      <c r="B370">
        <v>7709855.65386758</v>
      </c>
      <c r="C370">
        <v>1152261.79839418</v>
      </c>
      <c r="D370">
        <v>1355821.99144857</v>
      </c>
      <c r="E370">
        <v>3141372.74237286</v>
      </c>
      <c r="F370">
        <v>314471.31375004</v>
      </c>
      <c r="G370">
        <v>1745927.80790193</v>
      </c>
    </row>
    <row r="371" spans="1:7">
      <c r="A371">
        <v>369</v>
      </c>
      <c r="B371">
        <v>7709855.6513469</v>
      </c>
      <c r="C371">
        <v>1152217.08403809</v>
      </c>
      <c r="D371">
        <v>1355838.94960399</v>
      </c>
      <c r="E371">
        <v>3141372.74237286</v>
      </c>
      <c r="F371">
        <v>314488.766125964</v>
      </c>
      <c r="G371">
        <v>1745938.10920599</v>
      </c>
    </row>
    <row r="372" spans="1:7">
      <c r="A372">
        <v>370</v>
      </c>
      <c r="B372">
        <v>7709855.64966105</v>
      </c>
      <c r="C372">
        <v>1152229.60604074</v>
      </c>
      <c r="D372">
        <v>1355834.06229711</v>
      </c>
      <c r="E372">
        <v>3141372.74237286</v>
      </c>
      <c r="F372">
        <v>314484.173167952</v>
      </c>
      <c r="G372">
        <v>1745935.06578239</v>
      </c>
    </row>
    <row r="373" spans="1:7">
      <c r="A373">
        <v>371</v>
      </c>
      <c r="B373">
        <v>7709855.64980023</v>
      </c>
      <c r="C373">
        <v>1152231.90251194</v>
      </c>
      <c r="D373">
        <v>1355831.34615054</v>
      </c>
      <c r="E373">
        <v>3141372.74237286</v>
      </c>
      <c r="F373">
        <v>314484.784664425</v>
      </c>
      <c r="G373">
        <v>1745934.87410046</v>
      </c>
    </row>
    <row r="374" spans="1:7">
      <c r="A374">
        <v>372</v>
      </c>
      <c r="B374">
        <v>7709855.64583081</v>
      </c>
      <c r="C374">
        <v>1152213.82554843</v>
      </c>
      <c r="D374">
        <v>1355833.47650224</v>
      </c>
      <c r="E374">
        <v>3141372.74237286</v>
      </c>
      <c r="F374">
        <v>314496.238111072</v>
      </c>
      <c r="G374">
        <v>1745939.36329621</v>
      </c>
    </row>
    <row r="375" spans="1:7">
      <c r="A375">
        <v>373</v>
      </c>
      <c r="B375">
        <v>7709855.65105215</v>
      </c>
      <c r="C375">
        <v>1152194.42261116</v>
      </c>
      <c r="D375">
        <v>1355840.06715238</v>
      </c>
      <c r="E375">
        <v>3141372.74237286</v>
      </c>
      <c r="F375">
        <v>314504.468890141</v>
      </c>
      <c r="G375">
        <v>1745943.95002561</v>
      </c>
    </row>
    <row r="376" spans="1:7">
      <c r="A376">
        <v>374</v>
      </c>
      <c r="B376">
        <v>7709855.64420453</v>
      </c>
      <c r="C376">
        <v>1152189.82958772</v>
      </c>
      <c r="D376">
        <v>1355839.44237052</v>
      </c>
      <c r="E376">
        <v>3141372.74237286</v>
      </c>
      <c r="F376">
        <v>314508.51570708</v>
      </c>
      <c r="G376">
        <v>1745945.11416634</v>
      </c>
    </row>
    <row r="377" spans="1:7">
      <c r="A377">
        <v>375</v>
      </c>
      <c r="B377">
        <v>7709855.64785485</v>
      </c>
      <c r="C377">
        <v>1152199.28180049</v>
      </c>
      <c r="D377">
        <v>1355835.70169442</v>
      </c>
      <c r="E377">
        <v>3141372.74237286</v>
      </c>
      <c r="F377">
        <v>314504.906313813</v>
      </c>
      <c r="G377">
        <v>1745943.01567327</v>
      </c>
    </row>
    <row r="378" spans="1:7">
      <c r="A378">
        <v>376</v>
      </c>
      <c r="B378">
        <v>7709855.64716975</v>
      </c>
      <c r="C378">
        <v>1152191.56842873</v>
      </c>
      <c r="D378">
        <v>1355835.61881132</v>
      </c>
      <c r="E378">
        <v>3141372.74237286</v>
      </c>
      <c r="F378">
        <v>314510.65233689</v>
      </c>
      <c r="G378">
        <v>1745945.06521995</v>
      </c>
    </row>
    <row r="379" spans="1:7">
      <c r="A379">
        <v>377</v>
      </c>
      <c r="B379">
        <v>7709855.64721833</v>
      </c>
      <c r="C379">
        <v>1152186.23815025</v>
      </c>
      <c r="D379">
        <v>1355838.94283498</v>
      </c>
      <c r="E379">
        <v>3141372.74237286</v>
      </c>
      <c r="F379">
        <v>314511.560400483</v>
      </c>
      <c r="G379">
        <v>1745946.16345975</v>
      </c>
    </row>
    <row r="380" spans="1:7">
      <c r="A380">
        <v>378</v>
      </c>
      <c r="B380">
        <v>7709855.65024451</v>
      </c>
      <c r="C380">
        <v>1152205.58277515</v>
      </c>
      <c r="D380">
        <v>1355835.54817519</v>
      </c>
      <c r="E380">
        <v>3141372.74237286</v>
      </c>
      <c r="F380">
        <v>314500.554519643</v>
      </c>
      <c r="G380">
        <v>1745941.22240166</v>
      </c>
    </row>
    <row r="381" spans="1:7">
      <c r="A381">
        <v>379</v>
      </c>
      <c r="B381">
        <v>7709855.64614569</v>
      </c>
      <c r="C381">
        <v>1152177.34014756</v>
      </c>
      <c r="D381">
        <v>1355843.60345882</v>
      </c>
      <c r="E381">
        <v>3141372.74237286</v>
      </c>
      <c r="F381">
        <v>314513.829938707</v>
      </c>
      <c r="G381">
        <v>1745948.13022775</v>
      </c>
    </row>
    <row r="382" spans="1:7">
      <c r="A382">
        <v>380</v>
      </c>
      <c r="B382">
        <v>7709855.65073372</v>
      </c>
      <c r="C382">
        <v>1152194.7599206</v>
      </c>
      <c r="D382">
        <v>1355837.14362154</v>
      </c>
      <c r="E382">
        <v>3141372.74237286</v>
      </c>
      <c r="F382">
        <v>314507.140811542</v>
      </c>
      <c r="G382">
        <v>1745943.86400717</v>
      </c>
    </row>
    <row r="383" spans="1:7">
      <c r="A383">
        <v>381</v>
      </c>
      <c r="B383">
        <v>7709855.64339658</v>
      </c>
      <c r="C383">
        <v>1152208.69486764</v>
      </c>
      <c r="D383">
        <v>1355832.83274004</v>
      </c>
      <c r="E383">
        <v>3141372.74237286</v>
      </c>
      <c r="F383">
        <v>314500.657746273</v>
      </c>
      <c r="G383">
        <v>1745940.71566977</v>
      </c>
    </row>
    <row r="384" spans="1:7">
      <c r="A384">
        <v>382</v>
      </c>
      <c r="B384">
        <v>7709855.64237152</v>
      </c>
      <c r="C384">
        <v>1152209.88518533</v>
      </c>
      <c r="D384">
        <v>1355832.86507254</v>
      </c>
      <c r="E384">
        <v>3141372.74237286</v>
      </c>
      <c r="F384">
        <v>314499.792550426</v>
      </c>
      <c r="G384">
        <v>1745940.35719037</v>
      </c>
    </row>
    <row r="385" spans="1:7">
      <c r="A385">
        <v>383</v>
      </c>
      <c r="B385">
        <v>7709855.64449124</v>
      </c>
      <c r="C385">
        <v>1152212.72923788</v>
      </c>
      <c r="D385">
        <v>1355834.95032469</v>
      </c>
      <c r="E385">
        <v>3141372.74237286</v>
      </c>
      <c r="F385">
        <v>314496.019855266</v>
      </c>
      <c r="G385">
        <v>1745939.20270054</v>
      </c>
    </row>
    <row r="386" spans="1:7">
      <c r="A386">
        <v>384</v>
      </c>
      <c r="B386">
        <v>7709855.64430828</v>
      </c>
      <c r="C386">
        <v>1152204.06734555</v>
      </c>
      <c r="D386">
        <v>1355835.10976291</v>
      </c>
      <c r="E386">
        <v>3141372.74237286</v>
      </c>
      <c r="F386">
        <v>314502.040749615</v>
      </c>
      <c r="G386">
        <v>1745941.68407734</v>
      </c>
    </row>
    <row r="387" spans="1:7">
      <c r="A387">
        <v>385</v>
      </c>
      <c r="B387">
        <v>7709855.6424868</v>
      </c>
      <c r="C387">
        <v>1152213.15110472</v>
      </c>
      <c r="D387">
        <v>1355834.54417535</v>
      </c>
      <c r="E387">
        <v>3141372.74237286</v>
      </c>
      <c r="F387">
        <v>314495.834296258</v>
      </c>
      <c r="G387">
        <v>1745939.37053761</v>
      </c>
    </row>
    <row r="388" spans="1:7">
      <c r="A388">
        <v>386</v>
      </c>
      <c r="B388">
        <v>7709855.64361013</v>
      </c>
      <c r="C388">
        <v>1152202.57848833</v>
      </c>
      <c r="D388">
        <v>1355835.43380908</v>
      </c>
      <c r="E388">
        <v>3141372.74237286</v>
      </c>
      <c r="F388">
        <v>314502.802023267</v>
      </c>
      <c r="G388">
        <v>1745942.0869166</v>
      </c>
    </row>
    <row r="389" spans="1:7">
      <c r="A389">
        <v>387</v>
      </c>
      <c r="B389">
        <v>7709855.64313644</v>
      </c>
      <c r="C389">
        <v>1152208.50943638</v>
      </c>
      <c r="D389">
        <v>1355832.67288991</v>
      </c>
      <c r="E389">
        <v>3141372.74237286</v>
      </c>
      <c r="F389">
        <v>314501.01603018</v>
      </c>
      <c r="G389">
        <v>1745940.70240711</v>
      </c>
    </row>
    <row r="390" spans="1:7">
      <c r="A390">
        <v>388</v>
      </c>
      <c r="B390">
        <v>7709855.6435325</v>
      </c>
      <c r="C390">
        <v>1152210.54845312</v>
      </c>
      <c r="D390">
        <v>1355833.4555044</v>
      </c>
      <c r="E390">
        <v>3141372.74237286</v>
      </c>
      <c r="F390">
        <v>314498.794669043</v>
      </c>
      <c r="G390">
        <v>1745940.10253308</v>
      </c>
    </row>
    <row r="391" spans="1:7">
      <c r="A391">
        <v>389</v>
      </c>
      <c r="B391">
        <v>7709855.64065011</v>
      </c>
      <c r="C391">
        <v>1152226.35756886</v>
      </c>
      <c r="D391">
        <v>1355826.49862419</v>
      </c>
      <c r="E391">
        <v>3141372.74237286</v>
      </c>
      <c r="F391">
        <v>314493.478681274</v>
      </c>
      <c r="G391">
        <v>1745936.56340292</v>
      </c>
    </row>
    <row r="392" spans="1:7">
      <c r="A392">
        <v>390</v>
      </c>
      <c r="B392">
        <v>7709855.64198192</v>
      </c>
      <c r="C392">
        <v>1152245.46157662</v>
      </c>
      <c r="D392">
        <v>1355819.14786437</v>
      </c>
      <c r="E392">
        <v>3141372.74237286</v>
      </c>
      <c r="F392">
        <v>314486.069375936</v>
      </c>
      <c r="G392">
        <v>1745932.22079214</v>
      </c>
    </row>
    <row r="393" spans="1:7">
      <c r="A393">
        <v>391</v>
      </c>
      <c r="B393">
        <v>7709855.64259395</v>
      </c>
      <c r="C393">
        <v>1152220.09792913</v>
      </c>
      <c r="D393">
        <v>1355827.87400738</v>
      </c>
      <c r="E393">
        <v>3141372.74237286</v>
      </c>
      <c r="F393">
        <v>314496.839642573</v>
      </c>
      <c r="G393">
        <v>1745938.088642</v>
      </c>
    </row>
    <row r="394" spans="1:7">
      <c r="A394">
        <v>392</v>
      </c>
      <c r="B394">
        <v>7709855.63986063</v>
      </c>
      <c r="C394">
        <v>1152238.3979515</v>
      </c>
      <c r="D394">
        <v>1355821.027416</v>
      </c>
      <c r="E394">
        <v>3141372.74237286</v>
      </c>
      <c r="F394">
        <v>314489.547563099</v>
      </c>
      <c r="G394">
        <v>1745933.92455717</v>
      </c>
    </row>
    <row r="395" spans="1:7">
      <c r="A395">
        <v>393</v>
      </c>
      <c r="B395">
        <v>7709855.63981189</v>
      </c>
      <c r="C395">
        <v>1152234.45571454</v>
      </c>
      <c r="D395">
        <v>1355822.08641357</v>
      </c>
      <c r="E395">
        <v>3141372.74237286</v>
      </c>
      <c r="F395">
        <v>314491.440315018</v>
      </c>
      <c r="G395">
        <v>1745934.91499591</v>
      </c>
    </row>
    <row r="396" spans="1:7">
      <c r="A396">
        <v>394</v>
      </c>
      <c r="B396">
        <v>7709855.64039258</v>
      </c>
      <c r="C396">
        <v>1152247.39417746</v>
      </c>
      <c r="D396">
        <v>1355818.92443389</v>
      </c>
      <c r="E396">
        <v>3141372.74237286</v>
      </c>
      <c r="F396">
        <v>314484.776609673</v>
      </c>
      <c r="G396">
        <v>1745931.80279869</v>
      </c>
    </row>
    <row r="397" spans="1:7">
      <c r="A397">
        <v>395</v>
      </c>
      <c r="B397">
        <v>7709855.64049722</v>
      </c>
      <c r="C397">
        <v>1152233.74054736</v>
      </c>
      <c r="D397">
        <v>1355822.16235797</v>
      </c>
      <c r="E397">
        <v>3141372.74237286</v>
      </c>
      <c r="F397">
        <v>314491.896553263</v>
      </c>
      <c r="G397">
        <v>1745935.09866576</v>
      </c>
    </row>
    <row r="398" spans="1:7">
      <c r="A398">
        <v>396</v>
      </c>
      <c r="B398">
        <v>7709855.63966245</v>
      </c>
      <c r="C398">
        <v>1152230.04547296</v>
      </c>
      <c r="D398">
        <v>1355823.24622584</v>
      </c>
      <c r="E398">
        <v>3141372.74237286</v>
      </c>
      <c r="F398">
        <v>314493.597812523</v>
      </c>
      <c r="G398">
        <v>1745936.00777827</v>
      </c>
    </row>
    <row r="399" spans="1:7">
      <c r="A399">
        <v>397</v>
      </c>
      <c r="B399">
        <v>7709855.63973377</v>
      </c>
      <c r="C399">
        <v>1152229.19697599</v>
      </c>
      <c r="D399">
        <v>1355824.68961881</v>
      </c>
      <c r="E399">
        <v>3141372.74237286</v>
      </c>
      <c r="F399">
        <v>314492.993341627</v>
      </c>
      <c r="G399">
        <v>1745936.01742449</v>
      </c>
    </row>
    <row r="400" spans="1:7">
      <c r="A400">
        <v>398</v>
      </c>
      <c r="B400">
        <v>7709855.64025381</v>
      </c>
      <c r="C400">
        <v>1152230.75033754</v>
      </c>
      <c r="D400">
        <v>1355823.17814933</v>
      </c>
      <c r="E400">
        <v>3141372.74237286</v>
      </c>
      <c r="F400">
        <v>314493.13559169</v>
      </c>
      <c r="G400">
        <v>1745935.83380238</v>
      </c>
    </row>
    <row r="401" spans="1:7">
      <c r="A401">
        <v>399</v>
      </c>
      <c r="B401">
        <v>7709855.64006416</v>
      </c>
      <c r="C401">
        <v>1152229.21854251</v>
      </c>
      <c r="D401">
        <v>1355822.15034921</v>
      </c>
      <c r="E401">
        <v>3141372.74237286</v>
      </c>
      <c r="F401">
        <v>314495.214452247</v>
      </c>
      <c r="G401">
        <v>1745936.31434733</v>
      </c>
    </row>
    <row r="402" spans="1:7">
      <c r="A402">
        <v>400</v>
      </c>
      <c r="B402">
        <v>7709855.63973564</v>
      </c>
      <c r="C402">
        <v>1152227.45004167</v>
      </c>
      <c r="D402">
        <v>1355823.83593231</v>
      </c>
      <c r="E402">
        <v>3141372.74237286</v>
      </c>
      <c r="F402">
        <v>314494.949942694</v>
      </c>
      <c r="G402">
        <v>1745936.66144611</v>
      </c>
    </row>
    <row r="403" spans="1:7">
      <c r="A403">
        <v>401</v>
      </c>
      <c r="B403">
        <v>7709855.64022948</v>
      </c>
      <c r="C403">
        <v>1152227.19364889</v>
      </c>
      <c r="D403">
        <v>1355825.05215846</v>
      </c>
      <c r="E403">
        <v>3141372.74237286</v>
      </c>
      <c r="F403">
        <v>314494.074160523</v>
      </c>
      <c r="G403">
        <v>1745936.57788875</v>
      </c>
    </row>
    <row r="404" spans="1:7">
      <c r="A404">
        <v>402</v>
      </c>
      <c r="B404">
        <v>7709855.63998011</v>
      </c>
      <c r="C404">
        <v>1152224.44121579</v>
      </c>
      <c r="D404">
        <v>1355825.3572907</v>
      </c>
      <c r="E404">
        <v>3141372.74237286</v>
      </c>
      <c r="F404">
        <v>314495.803827289</v>
      </c>
      <c r="G404">
        <v>1745937.29527347</v>
      </c>
    </row>
    <row r="405" spans="1:7">
      <c r="A405">
        <v>403</v>
      </c>
      <c r="B405">
        <v>7709855.63906177</v>
      </c>
      <c r="C405">
        <v>1152234.29769043</v>
      </c>
      <c r="D405">
        <v>1355821.7914004</v>
      </c>
      <c r="E405">
        <v>3141372.74237286</v>
      </c>
      <c r="F405">
        <v>314491.753616236</v>
      </c>
      <c r="G405">
        <v>1745935.05398184</v>
      </c>
    </row>
    <row r="406" spans="1:7">
      <c r="A406">
        <v>404</v>
      </c>
      <c r="B406">
        <v>7709855.63923606</v>
      </c>
      <c r="C406">
        <v>1152237.52183775</v>
      </c>
      <c r="D406">
        <v>1355819.89767367</v>
      </c>
      <c r="E406">
        <v>3141372.74237286</v>
      </c>
      <c r="F406">
        <v>314491.081636875</v>
      </c>
      <c r="G406">
        <v>1745934.39571491</v>
      </c>
    </row>
    <row r="407" spans="1:7">
      <c r="A407">
        <v>405</v>
      </c>
      <c r="B407">
        <v>7709855.63931432</v>
      </c>
      <c r="C407">
        <v>1152230.14722087</v>
      </c>
      <c r="D407">
        <v>1355823.15901149</v>
      </c>
      <c r="E407">
        <v>3141372.74237286</v>
      </c>
      <c r="F407">
        <v>314493.573924141</v>
      </c>
      <c r="G407">
        <v>1745936.01678496</v>
      </c>
    </row>
    <row r="408" spans="1:7">
      <c r="A408">
        <v>406</v>
      </c>
      <c r="B408">
        <v>7709855.63843949</v>
      </c>
      <c r="C408">
        <v>1152235.60658569</v>
      </c>
      <c r="D408">
        <v>1355822.25130877</v>
      </c>
      <c r="E408">
        <v>3141372.74237286</v>
      </c>
      <c r="F408">
        <v>314490.378554363</v>
      </c>
      <c r="G408">
        <v>1745934.65961781</v>
      </c>
    </row>
    <row r="409" spans="1:7">
      <c r="A409">
        <v>407</v>
      </c>
      <c r="B409">
        <v>7709855.63870408</v>
      </c>
      <c r="C409">
        <v>1152237.77013464</v>
      </c>
      <c r="D409">
        <v>1355821.42857965</v>
      </c>
      <c r="E409">
        <v>3141372.74237286</v>
      </c>
      <c r="F409">
        <v>314489.526348842</v>
      </c>
      <c r="G409">
        <v>1745934.17126808</v>
      </c>
    </row>
    <row r="410" spans="1:7">
      <c r="A410">
        <v>408</v>
      </c>
      <c r="B410">
        <v>7709855.638487</v>
      </c>
      <c r="C410">
        <v>1152235.11973885</v>
      </c>
      <c r="D410">
        <v>1355822.67897052</v>
      </c>
      <c r="E410">
        <v>3141372.74237286</v>
      </c>
      <c r="F410">
        <v>314490.351049821</v>
      </c>
      <c r="G410">
        <v>1745934.74635495</v>
      </c>
    </row>
    <row r="411" spans="1:7">
      <c r="A411">
        <v>409</v>
      </c>
      <c r="B411">
        <v>7709855.6386531</v>
      </c>
      <c r="C411">
        <v>1152238.272824</v>
      </c>
      <c r="D411">
        <v>1355822.22976162</v>
      </c>
      <c r="E411">
        <v>3141372.74237286</v>
      </c>
      <c r="F411">
        <v>314488.440877497</v>
      </c>
      <c r="G411">
        <v>1745933.95281712</v>
      </c>
    </row>
    <row r="412" spans="1:7">
      <c r="A412">
        <v>410</v>
      </c>
      <c r="B412">
        <v>7709855.63873915</v>
      </c>
      <c r="C412">
        <v>1152239.25954594</v>
      </c>
      <c r="D412">
        <v>1355821.17241538</v>
      </c>
      <c r="E412">
        <v>3141372.74237286</v>
      </c>
      <c r="F412">
        <v>314488.650289092</v>
      </c>
      <c r="G412">
        <v>1745933.81411587</v>
      </c>
    </row>
    <row r="413" spans="1:7">
      <c r="A413">
        <v>411</v>
      </c>
      <c r="B413">
        <v>7709855.63857869</v>
      </c>
      <c r="C413">
        <v>1152234.64206424</v>
      </c>
      <c r="D413">
        <v>1355822.44575993</v>
      </c>
      <c r="E413">
        <v>3141372.74237286</v>
      </c>
      <c r="F413">
        <v>314490.900603169</v>
      </c>
      <c r="G413">
        <v>1745934.90777849</v>
      </c>
    </row>
    <row r="414" spans="1:7">
      <c r="A414">
        <v>412</v>
      </c>
      <c r="B414">
        <v>7709855.63843572</v>
      </c>
      <c r="C414">
        <v>1152236.86690987</v>
      </c>
      <c r="D414">
        <v>1355821.16205719</v>
      </c>
      <c r="E414">
        <v>3141372.74237286</v>
      </c>
      <c r="F414">
        <v>314490.447044618</v>
      </c>
      <c r="G414">
        <v>1745934.42005118</v>
      </c>
    </row>
    <row r="415" spans="1:7">
      <c r="A415">
        <v>413</v>
      </c>
      <c r="B415">
        <v>7709855.63853736</v>
      </c>
      <c r="C415">
        <v>1152237.04663745</v>
      </c>
      <c r="D415">
        <v>1355820.83353931</v>
      </c>
      <c r="E415">
        <v>3141372.74237286</v>
      </c>
      <c r="F415">
        <v>314490.593331198</v>
      </c>
      <c r="G415">
        <v>1745934.42265655</v>
      </c>
    </row>
    <row r="416" spans="1:7">
      <c r="A416">
        <v>414</v>
      </c>
      <c r="B416">
        <v>7709855.63857676</v>
      </c>
      <c r="C416">
        <v>1152232.40544461</v>
      </c>
      <c r="D416">
        <v>1355822.90065802</v>
      </c>
      <c r="E416">
        <v>3141372.74237286</v>
      </c>
      <c r="F416">
        <v>314492.148972259</v>
      </c>
      <c r="G416">
        <v>1745935.44112902</v>
      </c>
    </row>
    <row r="417" spans="1:7">
      <c r="A417">
        <v>415</v>
      </c>
      <c r="B417">
        <v>7709855.63848462</v>
      </c>
      <c r="C417">
        <v>1152239.44510912</v>
      </c>
      <c r="D417">
        <v>1355820.50567755</v>
      </c>
      <c r="E417">
        <v>3141372.74237286</v>
      </c>
      <c r="F417">
        <v>314489.164249406</v>
      </c>
      <c r="G417">
        <v>1745933.78107568</v>
      </c>
    </row>
    <row r="418" spans="1:7">
      <c r="A418">
        <v>416</v>
      </c>
      <c r="B418">
        <v>7709855.6383682</v>
      </c>
      <c r="C418">
        <v>1152237.67205126</v>
      </c>
      <c r="D418">
        <v>1355821.12621571</v>
      </c>
      <c r="E418">
        <v>3141372.74237286</v>
      </c>
      <c r="F418">
        <v>314489.919432363</v>
      </c>
      <c r="G418">
        <v>1745934.17829601</v>
      </c>
    </row>
    <row r="419" spans="1:7">
      <c r="A419">
        <v>417</v>
      </c>
      <c r="B419">
        <v>7709855.63832051</v>
      </c>
      <c r="C419">
        <v>1152239.11091064</v>
      </c>
      <c r="D419">
        <v>1355820.45561872</v>
      </c>
      <c r="E419">
        <v>3141372.74237286</v>
      </c>
      <c r="F419">
        <v>314489.463726165</v>
      </c>
      <c r="G419">
        <v>1745933.86569212</v>
      </c>
    </row>
    <row r="420" spans="1:7">
      <c r="A420">
        <v>418</v>
      </c>
      <c r="B420">
        <v>7709855.63836287</v>
      </c>
      <c r="C420">
        <v>1152236.57365612</v>
      </c>
      <c r="D420">
        <v>1355821.37444821</v>
      </c>
      <c r="E420">
        <v>3141372.74237286</v>
      </c>
      <c r="F420">
        <v>314490.513049501</v>
      </c>
      <c r="G420">
        <v>1745934.43483618</v>
      </c>
    </row>
    <row r="421" spans="1:7">
      <c r="A421">
        <v>419</v>
      </c>
      <c r="B421">
        <v>7709855.63840997</v>
      </c>
      <c r="C421">
        <v>1152238.51847382</v>
      </c>
      <c r="D421">
        <v>1355820.5922411</v>
      </c>
      <c r="E421">
        <v>3141372.74237286</v>
      </c>
      <c r="F421">
        <v>314489.776723563</v>
      </c>
      <c r="G421">
        <v>1745934.00859863</v>
      </c>
    </row>
    <row r="422" spans="1:7">
      <c r="A422">
        <v>420</v>
      </c>
      <c r="B422">
        <v>7709855.63822272</v>
      </c>
      <c r="C422">
        <v>1152240.25718835</v>
      </c>
      <c r="D422">
        <v>1355819.8871958</v>
      </c>
      <c r="E422">
        <v>3141372.74237286</v>
      </c>
      <c r="F422">
        <v>314489.153219225</v>
      </c>
      <c r="G422">
        <v>1745933.59824649</v>
      </c>
    </row>
    <row r="423" spans="1:7">
      <c r="A423">
        <v>421</v>
      </c>
      <c r="B423">
        <v>7709855.63819031</v>
      </c>
      <c r="C423">
        <v>1152241.93455004</v>
      </c>
      <c r="D423">
        <v>1355819.78776566</v>
      </c>
      <c r="E423">
        <v>3141372.74237286</v>
      </c>
      <c r="F423">
        <v>314488.019553459</v>
      </c>
      <c r="G423">
        <v>1745933.15394829</v>
      </c>
    </row>
    <row r="424" spans="1:7">
      <c r="A424">
        <v>422</v>
      </c>
      <c r="B424">
        <v>7709855.63825578</v>
      </c>
      <c r="C424">
        <v>1152242.45772701</v>
      </c>
      <c r="D424">
        <v>1355819.49393874</v>
      </c>
      <c r="E424">
        <v>3141372.74237286</v>
      </c>
      <c r="F424">
        <v>314487.898610648</v>
      </c>
      <c r="G424">
        <v>1745933.04560652</v>
      </c>
    </row>
    <row r="425" spans="1:7">
      <c r="A425">
        <v>423</v>
      </c>
      <c r="B425">
        <v>7709855.63827432</v>
      </c>
      <c r="C425">
        <v>1152246.15165322</v>
      </c>
      <c r="D425">
        <v>1355818.7015055</v>
      </c>
      <c r="E425">
        <v>3141372.74237286</v>
      </c>
      <c r="F425">
        <v>314485.908007957</v>
      </c>
      <c r="G425">
        <v>1745932.13473478</v>
      </c>
    </row>
    <row r="426" spans="1:7">
      <c r="A426">
        <v>424</v>
      </c>
      <c r="B426">
        <v>7709855.63824596</v>
      </c>
      <c r="C426">
        <v>1152243.31666974</v>
      </c>
      <c r="D426">
        <v>1355819.17275215</v>
      </c>
      <c r="E426">
        <v>3141372.74237286</v>
      </c>
      <c r="F426">
        <v>314487.55841015</v>
      </c>
      <c r="G426">
        <v>1745932.84804106</v>
      </c>
    </row>
    <row r="427" spans="1:7">
      <c r="A427">
        <v>425</v>
      </c>
      <c r="B427">
        <v>7709855.63828645</v>
      </c>
      <c r="C427">
        <v>1152237.82406259</v>
      </c>
      <c r="D427">
        <v>1355821.26387741</v>
      </c>
      <c r="E427">
        <v>3141372.74237286</v>
      </c>
      <c r="F427">
        <v>314489.708917595</v>
      </c>
      <c r="G427">
        <v>1745934.09905599</v>
      </c>
    </row>
    <row r="428" spans="1:7">
      <c r="A428">
        <v>426</v>
      </c>
      <c r="B428">
        <v>7709855.63825952</v>
      </c>
      <c r="C428">
        <v>1152242.56793905</v>
      </c>
      <c r="D428">
        <v>1355819.23715757</v>
      </c>
      <c r="E428">
        <v>3141372.74237286</v>
      </c>
      <c r="F428">
        <v>314488.056539182</v>
      </c>
      <c r="G428">
        <v>1745933.03425086</v>
      </c>
    </row>
    <row r="429" spans="1:7">
      <c r="A429">
        <v>427</v>
      </c>
      <c r="B429">
        <v>7709855.63831012</v>
      </c>
      <c r="C429">
        <v>1152241.99762968</v>
      </c>
      <c r="D429">
        <v>1355819.49689425</v>
      </c>
      <c r="E429">
        <v>3141372.74237286</v>
      </c>
      <c r="F429">
        <v>314488.211064906</v>
      </c>
      <c r="G429">
        <v>1745933.19034843</v>
      </c>
    </row>
    <row r="430" spans="1:7">
      <c r="A430">
        <v>428</v>
      </c>
      <c r="B430">
        <v>7709855.63821095</v>
      </c>
      <c r="C430">
        <v>1152244.91357905</v>
      </c>
      <c r="D430">
        <v>1355818.95113413</v>
      </c>
      <c r="E430">
        <v>3141372.74237286</v>
      </c>
      <c r="F430">
        <v>314486.599841063</v>
      </c>
      <c r="G430">
        <v>1745932.43128384</v>
      </c>
    </row>
    <row r="431" spans="1:7">
      <c r="A431">
        <v>429</v>
      </c>
      <c r="B431">
        <v>7709855.63826055</v>
      </c>
      <c r="C431">
        <v>1152241.30659078</v>
      </c>
      <c r="D431">
        <v>1355820.5581282</v>
      </c>
      <c r="E431">
        <v>3141372.74237286</v>
      </c>
      <c r="F431">
        <v>314487.828487355</v>
      </c>
      <c r="G431">
        <v>1745933.20268135</v>
      </c>
    </row>
    <row r="432" spans="1:7">
      <c r="A432">
        <v>430</v>
      </c>
      <c r="B432">
        <v>7709855.63817223</v>
      </c>
      <c r="C432">
        <v>1152241.44992706</v>
      </c>
      <c r="D432">
        <v>1355819.87219083</v>
      </c>
      <c r="E432">
        <v>3141372.74237286</v>
      </c>
      <c r="F432">
        <v>314488.284783173</v>
      </c>
      <c r="G432">
        <v>1745933.28889831</v>
      </c>
    </row>
    <row r="433" spans="1:7">
      <c r="A433">
        <v>431</v>
      </c>
      <c r="B433">
        <v>7709855.638205</v>
      </c>
      <c r="C433">
        <v>1152241.8829099</v>
      </c>
      <c r="D433">
        <v>1355819.71749428</v>
      </c>
      <c r="E433">
        <v>3141372.74237286</v>
      </c>
      <c r="F433">
        <v>314488.104084686</v>
      </c>
      <c r="G433">
        <v>1745933.19134328</v>
      </c>
    </row>
    <row r="434" spans="1:7">
      <c r="A434">
        <v>432</v>
      </c>
      <c r="B434">
        <v>7709855.63820245</v>
      </c>
      <c r="C434">
        <v>1152241.54229311</v>
      </c>
      <c r="D434">
        <v>1355819.76816396</v>
      </c>
      <c r="E434">
        <v>3141372.74237286</v>
      </c>
      <c r="F434">
        <v>314488.307325301</v>
      </c>
      <c r="G434">
        <v>1745933.27804722</v>
      </c>
    </row>
    <row r="435" spans="1:7">
      <c r="A435">
        <v>433</v>
      </c>
      <c r="B435">
        <v>7709855.63816675</v>
      </c>
      <c r="C435">
        <v>1152240.94161558</v>
      </c>
      <c r="D435">
        <v>1355820.18571123</v>
      </c>
      <c r="E435">
        <v>3141372.74237286</v>
      </c>
      <c r="F435">
        <v>314488.376597461</v>
      </c>
      <c r="G435">
        <v>1745933.39186962</v>
      </c>
    </row>
    <row r="436" spans="1:7">
      <c r="A436">
        <v>434</v>
      </c>
      <c r="B436">
        <v>7709855.63815671</v>
      </c>
      <c r="C436">
        <v>1152239.45276288</v>
      </c>
      <c r="D436">
        <v>1355820.78191307</v>
      </c>
      <c r="E436">
        <v>3141372.74237286</v>
      </c>
      <c r="F436">
        <v>314488.918118961</v>
      </c>
      <c r="G436">
        <v>1745933.74298894</v>
      </c>
    </row>
    <row r="437" spans="1:7">
      <c r="A437">
        <v>435</v>
      </c>
      <c r="B437">
        <v>7709855.63817003</v>
      </c>
      <c r="C437">
        <v>1152238.17940132</v>
      </c>
      <c r="D437">
        <v>1355821.15064486</v>
      </c>
      <c r="E437">
        <v>3141372.74237286</v>
      </c>
      <c r="F437">
        <v>314489.519837718</v>
      </c>
      <c r="G437">
        <v>1745934.04591327</v>
      </c>
    </row>
    <row r="438" spans="1:7">
      <c r="A438">
        <v>436</v>
      </c>
      <c r="B438">
        <v>7709855.63812426</v>
      </c>
      <c r="C438">
        <v>1152238.38003401</v>
      </c>
      <c r="D438">
        <v>1355821.3922824</v>
      </c>
      <c r="E438">
        <v>3141372.74237286</v>
      </c>
      <c r="F438">
        <v>314489.152927534</v>
      </c>
      <c r="G438">
        <v>1745933.97050746</v>
      </c>
    </row>
    <row r="439" spans="1:7">
      <c r="A439">
        <v>437</v>
      </c>
      <c r="B439">
        <v>7709855.63809205</v>
      </c>
      <c r="C439">
        <v>1152237.67600827</v>
      </c>
      <c r="D439">
        <v>1355821.98064238</v>
      </c>
      <c r="E439">
        <v>3141372.74237286</v>
      </c>
      <c r="F439">
        <v>314489.157919621</v>
      </c>
      <c r="G439">
        <v>1745934.08114892</v>
      </c>
    </row>
    <row r="440" spans="1:7">
      <c r="A440">
        <v>438</v>
      </c>
      <c r="B440">
        <v>7709855.63814802</v>
      </c>
      <c r="C440">
        <v>1152237.16679545</v>
      </c>
      <c r="D440">
        <v>1355822.061234</v>
      </c>
      <c r="E440">
        <v>3141372.74237286</v>
      </c>
      <c r="F440">
        <v>314489.465860902</v>
      </c>
      <c r="G440">
        <v>1745934.2018848</v>
      </c>
    </row>
    <row r="441" spans="1:7">
      <c r="A441">
        <v>439</v>
      </c>
      <c r="B441">
        <v>7709855.63808285</v>
      </c>
      <c r="C441">
        <v>1152237.20609788</v>
      </c>
      <c r="D441">
        <v>1355822.04006923</v>
      </c>
      <c r="E441">
        <v>3141372.74237286</v>
      </c>
      <c r="F441">
        <v>314489.447559348</v>
      </c>
      <c r="G441">
        <v>1745934.20198353</v>
      </c>
    </row>
    <row r="442" spans="1:7">
      <c r="A442">
        <v>440</v>
      </c>
      <c r="B442">
        <v>7709855.63809523</v>
      </c>
      <c r="C442">
        <v>1152236.31263149</v>
      </c>
      <c r="D442">
        <v>1355822.41339076</v>
      </c>
      <c r="E442">
        <v>3141372.74237286</v>
      </c>
      <c r="F442">
        <v>314489.763863135</v>
      </c>
      <c r="G442">
        <v>1745934.40583698</v>
      </c>
    </row>
    <row r="443" spans="1:7">
      <c r="A443">
        <v>441</v>
      </c>
      <c r="B443">
        <v>7709855.63810347</v>
      </c>
      <c r="C443">
        <v>1152236.04988846</v>
      </c>
      <c r="D443">
        <v>1355822.32533706</v>
      </c>
      <c r="E443">
        <v>3141372.74237286</v>
      </c>
      <c r="F443">
        <v>314490.032930925</v>
      </c>
      <c r="G443">
        <v>1745934.48757416</v>
      </c>
    </row>
    <row r="444" spans="1:7">
      <c r="A444">
        <v>442</v>
      </c>
      <c r="B444">
        <v>7709855.63809679</v>
      </c>
      <c r="C444">
        <v>1152238.99887045</v>
      </c>
      <c r="D444">
        <v>1355821.61962582</v>
      </c>
      <c r="E444">
        <v>3141372.74237286</v>
      </c>
      <c r="F444">
        <v>314488.516417256</v>
      </c>
      <c r="G444">
        <v>1745933.7608104</v>
      </c>
    </row>
    <row r="445" spans="1:7">
      <c r="A445">
        <v>443</v>
      </c>
      <c r="B445">
        <v>7709855.63810073</v>
      </c>
      <c r="C445">
        <v>1152237.03035677</v>
      </c>
      <c r="D445">
        <v>1355822.04801943</v>
      </c>
      <c r="E445">
        <v>3141372.74237286</v>
      </c>
      <c r="F445">
        <v>314489.562148166</v>
      </c>
      <c r="G445">
        <v>1745934.25520351</v>
      </c>
    </row>
    <row r="446" spans="1:7">
      <c r="A446">
        <v>444</v>
      </c>
      <c r="B446">
        <v>7709855.63807407</v>
      </c>
      <c r="C446">
        <v>1152237.27434315</v>
      </c>
      <c r="D446">
        <v>1355822.1892046</v>
      </c>
      <c r="E446">
        <v>3141372.74237286</v>
      </c>
      <c r="F446">
        <v>314489.270229554</v>
      </c>
      <c r="G446">
        <v>1745934.16192391</v>
      </c>
    </row>
    <row r="447" spans="1:7">
      <c r="A447">
        <v>445</v>
      </c>
      <c r="B447">
        <v>7709855.63806865</v>
      </c>
      <c r="C447">
        <v>1152236.84447112</v>
      </c>
      <c r="D447">
        <v>1355822.47289259</v>
      </c>
      <c r="E447">
        <v>3141372.74237286</v>
      </c>
      <c r="F447">
        <v>314489.33095325</v>
      </c>
      <c r="G447">
        <v>1745934.24737884</v>
      </c>
    </row>
    <row r="448" spans="1:7">
      <c r="A448">
        <v>446</v>
      </c>
      <c r="B448">
        <v>7709855.63807796</v>
      </c>
      <c r="C448">
        <v>1152237.34668112</v>
      </c>
      <c r="D448">
        <v>1355822.61493295</v>
      </c>
      <c r="E448">
        <v>3141372.74237286</v>
      </c>
      <c r="F448">
        <v>314488.836846931</v>
      </c>
      <c r="G448">
        <v>1745934.0972441</v>
      </c>
    </row>
    <row r="449" spans="1:7">
      <c r="A449">
        <v>447</v>
      </c>
      <c r="B449">
        <v>7709855.63807781</v>
      </c>
      <c r="C449">
        <v>1152235.6987621</v>
      </c>
      <c r="D449">
        <v>1355822.8818941</v>
      </c>
      <c r="E449">
        <v>3141372.74237286</v>
      </c>
      <c r="F449">
        <v>314489.796546941</v>
      </c>
      <c r="G449">
        <v>1745934.5185018</v>
      </c>
    </row>
    <row r="450" spans="1:7">
      <c r="A450">
        <v>448</v>
      </c>
      <c r="B450">
        <v>7709855.638076</v>
      </c>
      <c r="C450">
        <v>1152235.01455451</v>
      </c>
      <c r="D450">
        <v>1355823.0994927</v>
      </c>
      <c r="E450">
        <v>3141372.74237286</v>
      </c>
      <c r="F450">
        <v>314490.119116696</v>
      </c>
      <c r="G450">
        <v>1745934.66253924</v>
      </c>
    </row>
    <row r="451" spans="1:7">
      <c r="A451">
        <v>449</v>
      </c>
      <c r="B451">
        <v>7709855.63807648</v>
      </c>
      <c r="C451">
        <v>1152237.43050584</v>
      </c>
      <c r="D451">
        <v>1355822.18525533</v>
      </c>
      <c r="E451">
        <v>3141372.74237286</v>
      </c>
      <c r="F451">
        <v>314489.165261984</v>
      </c>
      <c r="G451">
        <v>1745934.11468046</v>
      </c>
    </row>
    <row r="452" spans="1:7">
      <c r="A452">
        <v>450</v>
      </c>
      <c r="B452">
        <v>7709855.63810043</v>
      </c>
      <c r="C452">
        <v>1152237.39400759</v>
      </c>
      <c r="D452">
        <v>1355822.49848661</v>
      </c>
      <c r="E452">
        <v>3141372.74237286</v>
      </c>
      <c r="F452">
        <v>314488.907731886</v>
      </c>
      <c r="G452">
        <v>1745934.09550148</v>
      </c>
    </row>
    <row r="453" spans="1:7">
      <c r="A453">
        <v>451</v>
      </c>
      <c r="B453">
        <v>7709855.63807603</v>
      </c>
      <c r="C453">
        <v>1152236.99849287</v>
      </c>
      <c r="D453">
        <v>1355822.51689955</v>
      </c>
      <c r="E453">
        <v>3141372.74237286</v>
      </c>
      <c r="F453">
        <v>314489.186831823</v>
      </c>
      <c r="G453">
        <v>1745934.19347892</v>
      </c>
    </row>
    <row r="454" spans="1:7">
      <c r="A454">
        <v>452</v>
      </c>
      <c r="B454">
        <v>7709855.63807649</v>
      </c>
      <c r="C454">
        <v>1152236.41687329</v>
      </c>
      <c r="D454">
        <v>1355822.5750324</v>
      </c>
      <c r="E454">
        <v>3141372.74237286</v>
      </c>
      <c r="F454">
        <v>314489.550548597</v>
      </c>
      <c r="G454">
        <v>1745934.35324934</v>
      </c>
    </row>
    <row r="455" spans="1:7">
      <c r="A455">
        <v>453</v>
      </c>
      <c r="B455">
        <v>7709855.63807407</v>
      </c>
      <c r="C455">
        <v>1152237.72584886</v>
      </c>
      <c r="D455">
        <v>1355822.116444</v>
      </c>
      <c r="E455">
        <v>3141372.74237286</v>
      </c>
      <c r="F455">
        <v>314489.001235727</v>
      </c>
      <c r="G455">
        <v>1745934.05217263</v>
      </c>
    </row>
    <row r="456" spans="1:7">
      <c r="A456">
        <v>454</v>
      </c>
      <c r="B456">
        <v>7709855.63807754</v>
      </c>
      <c r="C456">
        <v>1152237.04426312</v>
      </c>
      <c r="D456">
        <v>1355822.39207042</v>
      </c>
      <c r="E456">
        <v>3141372.74237286</v>
      </c>
      <c r="F456">
        <v>314489.25721705</v>
      </c>
      <c r="G456">
        <v>1745934.20215409</v>
      </c>
    </row>
    <row r="457" spans="1:7">
      <c r="A457">
        <v>455</v>
      </c>
      <c r="B457">
        <v>7709855.63807911</v>
      </c>
      <c r="C457">
        <v>1152235.96029042</v>
      </c>
      <c r="D457">
        <v>1355822.69400946</v>
      </c>
      <c r="E457">
        <v>3141372.74237286</v>
      </c>
      <c r="F457">
        <v>314489.778996054</v>
      </c>
      <c r="G457">
        <v>1745934.46241031</v>
      </c>
    </row>
    <row r="458" spans="1:7">
      <c r="A458">
        <v>456</v>
      </c>
      <c r="B458">
        <v>7709855.63807541</v>
      </c>
      <c r="C458">
        <v>1152236.63654011</v>
      </c>
      <c r="D458">
        <v>1355822.51451647</v>
      </c>
      <c r="E458">
        <v>3141372.74237286</v>
      </c>
      <c r="F458">
        <v>314489.444499882</v>
      </c>
      <c r="G458">
        <v>1745934.30014609</v>
      </c>
    </row>
    <row r="459" spans="1:7">
      <c r="A459">
        <v>457</v>
      </c>
      <c r="B459">
        <v>7709855.63806531</v>
      </c>
      <c r="C459">
        <v>1152237.01095124</v>
      </c>
      <c r="D459">
        <v>1355822.39122742</v>
      </c>
      <c r="E459">
        <v>3141372.74237286</v>
      </c>
      <c r="F459">
        <v>314489.278732123</v>
      </c>
      <c r="G459">
        <v>1745934.21478167</v>
      </c>
    </row>
    <row r="460" spans="1:7">
      <c r="A460">
        <v>458</v>
      </c>
      <c r="B460">
        <v>7709855.63806255</v>
      </c>
      <c r="C460">
        <v>1152237.29200904</v>
      </c>
      <c r="D460">
        <v>1355822.3643706</v>
      </c>
      <c r="E460">
        <v>3141372.74237286</v>
      </c>
      <c r="F460">
        <v>314489.098601391</v>
      </c>
      <c r="G460">
        <v>1745934.14070866</v>
      </c>
    </row>
    <row r="461" spans="1:7">
      <c r="A461">
        <v>459</v>
      </c>
      <c r="B461">
        <v>7709855.63805864</v>
      </c>
      <c r="C461">
        <v>1152237.47466482</v>
      </c>
      <c r="D461">
        <v>1355822.37619644</v>
      </c>
      <c r="E461">
        <v>3141372.74237286</v>
      </c>
      <c r="F461">
        <v>314488.954911255</v>
      </c>
      <c r="G461">
        <v>1745934.08991327</v>
      </c>
    </row>
    <row r="462" spans="1:7">
      <c r="A462">
        <v>460</v>
      </c>
      <c r="B462">
        <v>7709855.6380563</v>
      </c>
      <c r="C462">
        <v>1152237.36205621</v>
      </c>
      <c r="D462">
        <v>1355822.42144011</v>
      </c>
      <c r="E462">
        <v>3141372.74237286</v>
      </c>
      <c r="F462">
        <v>314488.997883881</v>
      </c>
      <c r="G462">
        <v>1745934.11430323</v>
      </c>
    </row>
    <row r="463" spans="1:7">
      <c r="A463">
        <v>461</v>
      </c>
      <c r="B463">
        <v>7709855.63805337</v>
      </c>
      <c r="C463">
        <v>1152237.00476092</v>
      </c>
      <c r="D463">
        <v>1355822.55367704</v>
      </c>
      <c r="E463">
        <v>3141372.74237286</v>
      </c>
      <c r="F463">
        <v>314489.142207727</v>
      </c>
      <c r="G463">
        <v>1745934.19503482</v>
      </c>
    </row>
    <row r="464" spans="1:7">
      <c r="A464">
        <v>462</v>
      </c>
      <c r="B464">
        <v>7709855.63805067</v>
      </c>
      <c r="C464">
        <v>1152236.61395641</v>
      </c>
      <c r="D464">
        <v>1355822.73272136</v>
      </c>
      <c r="E464">
        <v>3141372.74237286</v>
      </c>
      <c r="F464">
        <v>314489.26644282</v>
      </c>
      <c r="G464">
        <v>1745934.28255721</v>
      </c>
    </row>
    <row r="465" spans="1:7">
      <c r="A465">
        <v>463</v>
      </c>
      <c r="B465">
        <v>7709855.63804957</v>
      </c>
      <c r="C465">
        <v>1152236.88047929</v>
      </c>
      <c r="D465">
        <v>1355822.64342933</v>
      </c>
      <c r="E465">
        <v>3141372.74237286</v>
      </c>
      <c r="F465">
        <v>314489.154597705</v>
      </c>
      <c r="G465">
        <v>1745934.21717039</v>
      </c>
    </row>
    <row r="466" spans="1:7">
      <c r="A466">
        <v>464</v>
      </c>
      <c r="B466">
        <v>7709855.6380493</v>
      </c>
      <c r="C466">
        <v>1152236.83100588</v>
      </c>
      <c r="D466">
        <v>1355822.69281748</v>
      </c>
      <c r="E466">
        <v>3141372.74237286</v>
      </c>
      <c r="F466">
        <v>314489.14752349</v>
      </c>
      <c r="G466">
        <v>1745934.22432959</v>
      </c>
    </row>
    <row r="467" spans="1:7">
      <c r="A467">
        <v>465</v>
      </c>
      <c r="B467">
        <v>7709855.63804667</v>
      </c>
      <c r="C467">
        <v>1152237.02556585</v>
      </c>
      <c r="D467">
        <v>1355822.65817037</v>
      </c>
      <c r="E467">
        <v>3141372.74237286</v>
      </c>
      <c r="F467">
        <v>314489.039503028</v>
      </c>
      <c r="G467">
        <v>1745934.17243456</v>
      </c>
    </row>
    <row r="468" spans="1:7">
      <c r="A468">
        <v>466</v>
      </c>
      <c r="B468">
        <v>7709855.63804562</v>
      </c>
      <c r="C468">
        <v>1152237.32110669</v>
      </c>
      <c r="D468">
        <v>1355822.56328269</v>
      </c>
      <c r="E468">
        <v>3141372.74237286</v>
      </c>
      <c r="F468">
        <v>314488.907359852</v>
      </c>
      <c r="G468">
        <v>1745934.10392353</v>
      </c>
    </row>
    <row r="469" spans="1:7">
      <c r="A469">
        <v>467</v>
      </c>
      <c r="B469">
        <v>7709855.63804604</v>
      </c>
      <c r="C469">
        <v>1152237.50657038</v>
      </c>
      <c r="D469">
        <v>1355822.51000989</v>
      </c>
      <c r="E469">
        <v>3141372.74237286</v>
      </c>
      <c r="F469">
        <v>314488.819938973</v>
      </c>
      <c r="G469">
        <v>1745934.05915394</v>
      </c>
    </row>
    <row r="470" spans="1:7">
      <c r="A470">
        <v>468</v>
      </c>
      <c r="B470">
        <v>7709855.6380444</v>
      </c>
      <c r="C470">
        <v>1152237.24725807</v>
      </c>
      <c r="D470">
        <v>1355822.65903927</v>
      </c>
      <c r="E470">
        <v>3141372.74237286</v>
      </c>
      <c r="F470">
        <v>314488.877667875</v>
      </c>
      <c r="G470">
        <v>1745934.11170632</v>
      </c>
    </row>
    <row r="471" spans="1:7">
      <c r="A471">
        <v>469</v>
      </c>
      <c r="B471">
        <v>7709855.63804331</v>
      </c>
      <c r="C471">
        <v>1152237.07807557</v>
      </c>
      <c r="D471">
        <v>1355822.76495351</v>
      </c>
      <c r="E471">
        <v>3141372.74237286</v>
      </c>
      <c r="F471">
        <v>314488.907604361</v>
      </c>
      <c r="G471">
        <v>1745934.14503701</v>
      </c>
    </row>
    <row r="472" spans="1:7">
      <c r="A472">
        <v>470</v>
      </c>
      <c r="B472">
        <v>7709855.63804173</v>
      </c>
      <c r="C472">
        <v>1152237.11063744</v>
      </c>
      <c r="D472">
        <v>1355822.77424406</v>
      </c>
      <c r="E472">
        <v>3141372.74237286</v>
      </c>
      <c r="F472">
        <v>314488.876459743</v>
      </c>
      <c r="G472">
        <v>1745934.13432763</v>
      </c>
    </row>
    <row r="473" spans="1:7">
      <c r="A473">
        <v>471</v>
      </c>
      <c r="B473">
        <v>7709855.63804131</v>
      </c>
      <c r="C473">
        <v>1152236.77294142</v>
      </c>
      <c r="D473">
        <v>1355822.88214245</v>
      </c>
      <c r="E473">
        <v>3141372.74237286</v>
      </c>
      <c r="F473">
        <v>314489.02799814</v>
      </c>
      <c r="G473">
        <v>1745934.21258644</v>
      </c>
    </row>
    <row r="474" spans="1:7">
      <c r="A474">
        <v>472</v>
      </c>
      <c r="B474">
        <v>7709855.6380419</v>
      </c>
      <c r="C474">
        <v>1152236.63067358</v>
      </c>
      <c r="D474">
        <v>1355822.9065885</v>
      </c>
      <c r="E474">
        <v>3141372.74237286</v>
      </c>
      <c r="F474">
        <v>314489.110693693</v>
      </c>
      <c r="G474">
        <v>1745934.24771326</v>
      </c>
    </row>
    <row r="475" spans="1:7">
      <c r="A475">
        <v>473</v>
      </c>
      <c r="B475">
        <v>7709855.63804141</v>
      </c>
      <c r="C475">
        <v>1152236.70053272</v>
      </c>
      <c r="D475">
        <v>1355822.95993618</v>
      </c>
      <c r="E475">
        <v>3141372.74237286</v>
      </c>
      <c r="F475">
        <v>314489.013113624</v>
      </c>
      <c r="G475">
        <v>1745934.22208603</v>
      </c>
    </row>
    <row r="476" spans="1:7">
      <c r="A476">
        <v>474</v>
      </c>
      <c r="B476">
        <v>7709855.63804126</v>
      </c>
      <c r="C476">
        <v>1152236.7485354</v>
      </c>
      <c r="D476">
        <v>1355822.90460246</v>
      </c>
      <c r="E476">
        <v>3141372.74237286</v>
      </c>
      <c r="F476">
        <v>314489.024734171</v>
      </c>
      <c r="G476">
        <v>1745934.21779637</v>
      </c>
    </row>
    <row r="477" spans="1:7">
      <c r="A477">
        <v>475</v>
      </c>
      <c r="B477">
        <v>7709855.63804184</v>
      </c>
      <c r="C477">
        <v>1152237.31018967</v>
      </c>
      <c r="D477">
        <v>1355822.75835445</v>
      </c>
      <c r="E477">
        <v>3141372.74237286</v>
      </c>
      <c r="F477">
        <v>314488.747848861</v>
      </c>
      <c r="G477">
        <v>1745934.07927599</v>
      </c>
    </row>
    <row r="478" spans="1:7">
      <c r="A478">
        <v>476</v>
      </c>
      <c r="B478">
        <v>7709855.63804075</v>
      </c>
      <c r="C478">
        <v>1152236.64495268</v>
      </c>
      <c r="D478">
        <v>1355822.96869419</v>
      </c>
      <c r="E478">
        <v>3141372.74237286</v>
      </c>
      <c r="F478">
        <v>314489.043271276</v>
      </c>
      <c r="G478">
        <v>1745934.23874975</v>
      </c>
    </row>
    <row r="479" spans="1:7">
      <c r="A479">
        <v>477</v>
      </c>
      <c r="B479">
        <v>7709855.63804071</v>
      </c>
      <c r="C479">
        <v>1152236.44486097</v>
      </c>
      <c r="D479">
        <v>1355823.03652378</v>
      </c>
      <c r="E479">
        <v>3141372.74237286</v>
      </c>
      <c r="F479">
        <v>314489.126110818</v>
      </c>
      <c r="G479">
        <v>1745934.28817228</v>
      </c>
    </row>
    <row r="480" spans="1:7">
      <c r="A480">
        <v>478</v>
      </c>
      <c r="B480">
        <v>7709855.63804152</v>
      </c>
      <c r="C480">
        <v>1152236.54993323</v>
      </c>
      <c r="D480">
        <v>1355822.99743411</v>
      </c>
      <c r="E480">
        <v>3141372.74237286</v>
      </c>
      <c r="F480">
        <v>314489.083178674</v>
      </c>
      <c r="G480">
        <v>1745934.26512265</v>
      </c>
    </row>
    <row r="481" spans="1:7">
      <c r="A481">
        <v>479</v>
      </c>
      <c r="B481">
        <v>7709855.63803946</v>
      </c>
      <c r="C481">
        <v>1152236.04539385</v>
      </c>
      <c r="D481">
        <v>1355823.21796668</v>
      </c>
      <c r="E481">
        <v>3141372.74237286</v>
      </c>
      <c r="F481">
        <v>314489.255439753</v>
      </c>
      <c r="G481">
        <v>1745934.37686632</v>
      </c>
    </row>
    <row r="482" spans="1:7">
      <c r="A482">
        <v>480</v>
      </c>
      <c r="B482">
        <v>7709855.63803966</v>
      </c>
      <c r="C482">
        <v>1152236.34514404</v>
      </c>
      <c r="D482">
        <v>1355823.16302307</v>
      </c>
      <c r="E482">
        <v>3141372.74237286</v>
      </c>
      <c r="F482">
        <v>314489.087171007</v>
      </c>
      <c r="G482">
        <v>1745934.30032869</v>
      </c>
    </row>
    <row r="483" spans="1:7">
      <c r="A483">
        <v>481</v>
      </c>
      <c r="B483">
        <v>7709855.63803999</v>
      </c>
      <c r="C483">
        <v>1152236.00509485</v>
      </c>
      <c r="D483">
        <v>1355823.22560275</v>
      </c>
      <c r="E483">
        <v>3141372.74237286</v>
      </c>
      <c r="F483">
        <v>314489.277760216</v>
      </c>
      <c r="G483">
        <v>1745934.38720931</v>
      </c>
    </row>
    <row r="484" spans="1:7">
      <c r="A484">
        <v>482</v>
      </c>
      <c r="B484">
        <v>7709855.63804082</v>
      </c>
      <c r="C484">
        <v>1152236.08839553</v>
      </c>
      <c r="D484">
        <v>1355823.1621476</v>
      </c>
      <c r="E484">
        <v>3141372.74237286</v>
      </c>
      <c r="F484">
        <v>314489.272936234</v>
      </c>
      <c r="G484">
        <v>1745934.3721886</v>
      </c>
    </row>
    <row r="485" spans="1:7">
      <c r="A485">
        <v>483</v>
      </c>
      <c r="B485">
        <v>7709855.63804007</v>
      </c>
      <c r="C485">
        <v>1152235.66137513</v>
      </c>
      <c r="D485">
        <v>1355823.40780226</v>
      </c>
      <c r="E485">
        <v>3141372.74237286</v>
      </c>
      <c r="F485">
        <v>314489.366816165</v>
      </c>
      <c r="G485">
        <v>1745934.45967366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833436.720731471</v>
      </c>
      <c r="C2">
        <v>2339380.34191687</v>
      </c>
    </row>
    <row r="3" spans="1:3">
      <c r="A3">
        <v>1</v>
      </c>
      <c r="B3">
        <v>8334367.20731471</v>
      </c>
      <c r="C3">
        <v>9468739.36848191</v>
      </c>
    </row>
    <row r="4" spans="1:3">
      <c r="A4">
        <v>2</v>
      </c>
      <c r="B4">
        <v>8068310.03440054</v>
      </c>
      <c r="C4">
        <v>9338022.40054222</v>
      </c>
    </row>
    <row r="5" spans="1:3">
      <c r="A5">
        <v>3</v>
      </c>
      <c r="B5">
        <v>7803000.73570477</v>
      </c>
      <c r="C5">
        <v>9204881.58434204</v>
      </c>
    </row>
    <row r="6" spans="1:3">
      <c r="A6">
        <v>4</v>
      </c>
      <c r="B6">
        <v>7538202.35082111</v>
      </c>
      <c r="C6">
        <v>9070081.15981449</v>
      </c>
    </row>
    <row r="7" spans="1:3">
      <c r="A7">
        <v>5</v>
      </c>
      <c r="B7">
        <v>7273751.50151936</v>
      </c>
      <c r="C7">
        <v>8934150.33615939</v>
      </c>
    </row>
    <row r="8" spans="1:3">
      <c r="A8">
        <v>6</v>
      </c>
      <c r="B8">
        <v>7009526.83198115</v>
      </c>
      <c r="C8">
        <v>8797483.46667812</v>
      </c>
    </row>
    <row r="9" spans="1:3">
      <c r="A9">
        <v>7</v>
      </c>
      <c r="B9">
        <v>6745430.98994721</v>
      </c>
      <c r="C9">
        <v>8660397.61572257</v>
      </c>
    </row>
    <row r="10" spans="1:3">
      <c r="A10">
        <v>8</v>
      </c>
      <c r="B10">
        <v>6481379.12292998</v>
      </c>
      <c r="C10">
        <v>8523169.49923479</v>
      </c>
    </row>
    <row r="11" spans="1:3">
      <c r="A11">
        <v>9</v>
      </c>
      <c r="B11">
        <v>6217290.38485101</v>
      </c>
      <c r="C11">
        <v>8386062.85627436</v>
      </c>
    </row>
    <row r="12" spans="1:3">
      <c r="A12">
        <v>10</v>
      </c>
      <c r="B12">
        <v>5939596.8294353</v>
      </c>
      <c r="C12">
        <v>8255277.81436855</v>
      </c>
    </row>
    <row r="13" spans="1:3">
      <c r="A13">
        <v>11</v>
      </c>
      <c r="B13">
        <v>5660765.79198847</v>
      </c>
      <c r="C13">
        <v>8125872.7637308</v>
      </c>
    </row>
    <row r="14" spans="1:3">
      <c r="A14">
        <v>12</v>
      </c>
      <c r="B14">
        <v>5379864.62625086</v>
      </c>
      <c r="C14">
        <v>7998973.20270563</v>
      </c>
    </row>
    <row r="15" spans="1:3">
      <c r="A15">
        <v>13</v>
      </c>
      <c r="B15">
        <v>4167183.60365735</v>
      </c>
      <c r="C15">
        <v>5507984.35372355</v>
      </c>
    </row>
    <row r="16" spans="1:3">
      <c r="A16">
        <v>14</v>
      </c>
      <c r="B16">
        <v>3693747.63243437</v>
      </c>
      <c r="C16">
        <v>4650763.42804063</v>
      </c>
    </row>
    <row r="17" spans="1:3">
      <c r="A17">
        <v>15</v>
      </c>
      <c r="B17">
        <v>3451876.65977521</v>
      </c>
      <c r="C17">
        <v>4400422.31732572</v>
      </c>
    </row>
    <row r="18" spans="1:3">
      <c r="A18">
        <v>16</v>
      </c>
      <c r="B18">
        <v>3264235.11865767</v>
      </c>
      <c r="C18">
        <v>4214721.27160109</v>
      </c>
    </row>
    <row r="19" spans="1:3">
      <c r="A19">
        <v>17</v>
      </c>
      <c r="B19">
        <v>3217762.66726776</v>
      </c>
      <c r="C19">
        <v>4198801.8312024</v>
      </c>
    </row>
    <row r="20" spans="1:3">
      <c r="A20">
        <v>18</v>
      </c>
      <c r="B20">
        <v>3083851.19505247</v>
      </c>
      <c r="C20">
        <v>4059386.48114848</v>
      </c>
    </row>
    <row r="21" spans="1:3">
      <c r="A21">
        <v>19</v>
      </c>
      <c r="B21">
        <v>3038524.48106526</v>
      </c>
      <c r="C21">
        <v>4042183.51574591</v>
      </c>
    </row>
    <row r="22" spans="1:3">
      <c r="A22">
        <v>20</v>
      </c>
      <c r="B22">
        <v>2936595.39718644</v>
      </c>
      <c r="C22">
        <v>3929752.81815007</v>
      </c>
    </row>
    <row r="23" spans="1:3">
      <c r="A23">
        <v>21</v>
      </c>
      <c r="B23">
        <v>2892304.16615894</v>
      </c>
      <c r="C23">
        <v>3912060.49623605</v>
      </c>
    </row>
    <row r="24" spans="1:3">
      <c r="A24">
        <v>22</v>
      </c>
      <c r="B24">
        <v>2814668.8699774</v>
      </c>
      <c r="C24">
        <v>3822789.83088264</v>
      </c>
    </row>
    <row r="25" spans="1:3">
      <c r="A25">
        <v>23</v>
      </c>
      <c r="B25">
        <v>2825891.49297708</v>
      </c>
      <c r="C25">
        <v>3828485.51326035</v>
      </c>
    </row>
    <row r="26" spans="1:3">
      <c r="A26">
        <v>24</v>
      </c>
      <c r="B26">
        <v>2983658.70784207</v>
      </c>
      <c r="C26">
        <v>3881363.68533289</v>
      </c>
    </row>
    <row r="27" spans="1:3">
      <c r="A27">
        <v>25</v>
      </c>
      <c r="B27">
        <v>2871597.01335283</v>
      </c>
      <c r="C27">
        <v>3848966.16031473</v>
      </c>
    </row>
    <row r="28" spans="1:3">
      <c r="A28">
        <v>26</v>
      </c>
      <c r="B28">
        <v>2702362.82019643</v>
      </c>
      <c r="C28">
        <v>3613233.00935566</v>
      </c>
    </row>
    <row r="29" spans="1:3">
      <c r="A29">
        <v>27</v>
      </c>
      <c r="B29">
        <v>2487231.73155908</v>
      </c>
      <c r="C29">
        <v>3421938.49559507</v>
      </c>
    </row>
    <row r="30" spans="1:3">
      <c r="A30">
        <v>28</v>
      </c>
      <c r="B30">
        <v>2396006.25712321</v>
      </c>
      <c r="C30">
        <v>3310850.29007431</v>
      </c>
    </row>
    <row r="31" spans="1:3">
      <c r="A31">
        <v>29</v>
      </c>
      <c r="B31">
        <v>2319969.68206377</v>
      </c>
      <c r="C31">
        <v>3222638.21109592</v>
      </c>
    </row>
    <row r="32" spans="1:3">
      <c r="A32">
        <v>30</v>
      </c>
      <c r="B32">
        <v>2151687.19361658</v>
      </c>
      <c r="C32">
        <v>3120005.06700261</v>
      </c>
    </row>
    <row r="33" spans="1:3">
      <c r="A33">
        <v>31</v>
      </c>
      <c r="B33">
        <v>2189363.64217358</v>
      </c>
      <c r="C33">
        <v>3113827.76950559</v>
      </c>
    </row>
    <row r="34" spans="1:3">
      <c r="A34">
        <v>32</v>
      </c>
      <c r="B34">
        <v>2217878.45263355</v>
      </c>
      <c r="C34">
        <v>3125050.94712887</v>
      </c>
    </row>
    <row r="35" spans="1:3">
      <c r="A35">
        <v>33</v>
      </c>
      <c r="B35">
        <v>2134727.32116894</v>
      </c>
      <c r="C35">
        <v>3056831.07032714</v>
      </c>
    </row>
    <row r="36" spans="1:3">
      <c r="A36">
        <v>34</v>
      </c>
      <c r="B36">
        <v>2159091.39776334</v>
      </c>
      <c r="C36">
        <v>3055703.20284305</v>
      </c>
    </row>
    <row r="37" spans="1:3">
      <c r="A37">
        <v>35</v>
      </c>
      <c r="B37">
        <v>2184331.70300824</v>
      </c>
      <c r="C37">
        <v>3065903.79150218</v>
      </c>
    </row>
    <row r="38" spans="1:3">
      <c r="A38">
        <v>36</v>
      </c>
      <c r="B38">
        <v>2112999.06625225</v>
      </c>
      <c r="C38">
        <v>3014062.00848469</v>
      </c>
    </row>
    <row r="39" spans="1:3">
      <c r="A39">
        <v>37</v>
      </c>
      <c r="B39">
        <v>2105951.70471278</v>
      </c>
      <c r="C39">
        <v>3014394.39297889</v>
      </c>
    </row>
    <row r="40" spans="1:3">
      <c r="A40">
        <v>38</v>
      </c>
      <c r="B40">
        <v>2141068.54319998</v>
      </c>
      <c r="C40">
        <v>3023999.18973279</v>
      </c>
    </row>
    <row r="41" spans="1:3">
      <c r="A41">
        <v>39</v>
      </c>
      <c r="B41">
        <v>2113915.7841354</v>
      </c>
      <c r="C41">
        <v>3013090.5013838</v>
      </c>
    </row>
    <row r="42" spans="1:3">
      <c r="A42">
        <v>40</v>
      </c>
      <c r="B42">
        <v>1972958.20828132</v>
      </c>
      <c r="C42">
        <v>2914740.20789299</v>
      </c>
    </row>
    <row r="43" spans="1:3">
      <c r="A43">
        <v>41</v>
      </c>
      <c r="B43">
        <v>1864887.72246279</v>
      </c>
      <c r="C43">
        <v>2843620.85963654</v>
      </c>
    </row>
    <row r="44" spans="1:3">
      <c r="A44">
        <v>42</v>
      </c>
      <c r="B44">
        <v>1761697.52585921</v>
      </c>
      <c r="C44">
        <v>2778012.11667006</v>
      </c>
    </row>
    <row r="45" spans="1:3">
      <c r="A45">
        <v>43</v>
      </c>
      <c r="B45">
        <v>1693176.38262882</v>
      </c>
      <c r="C45">
        <v>2719565.19902729</v>
      </c>
    </row>
    <row r="46" spans="1:3">
      <c r="A46">
        <v>44</v>
      </c>
      <c r="B46">
        <v>1659120.51703208</v>
      </c>
      <c r="C46">
        <v>2691800.12434051</v>
      </c>
    </row>
    <row r="47" spans="1:3">
      <c r="A47">
        <v>45</v>
      </c>
      <c r="B47">
        <v>1618599.67752528</v>
      </c>
      <c r="C47">
        <v>2663934.34291346</v>
      </c>
    </row>
    <row r="48" spans="1:3">
      <c r="A48">
        <v>46</v>
      </c>
      <c r="B48">
        <v>1586072.39803151</v>
      </c>
      <c r="C48">
        <v>2653192.65842492</v>
      </c>
    </row>
    <row r="49" spans="1:3">
      <c r="A49">
        <v>47</v>
      </c>
      <c r="B49">
        <v>1596674.75063791</v>
      </c>
      <c r="C49">
        <v>2654448.64846093</v>
      </c>
    </row>
    <row r="50" spans="1:3">
      <c r="A50">
        <v>48</v>
      </c>
      <c r="B50">
        <v>1524600.42670873</v>
      </c>
      <c r="C50">
        <v>2618163.36072496</v>
      </c>
    </row>
    <row r="51" spans="1:3">
      <c r="A51">
        <v>49</v>
      </c>
      <c r="B51">
        <v>1520712.34647948</v>
      </c>
      <c r="C51">
        <v>2608168.41208121</v>
      </c>
    </row>
    <row r="52" spans="1:3">
      <c r="A52">
        <v>50</v>
      </c>
      <c r="B52">
        <v>1526610.09459217</v>
      </c>
      <c r="C52">
        <v>2613248.84618183</v>
      </c>
    </row>
    <row r="53" spans="1:3">
      <c r="A53">
        <v>51</v>
      </c>
      <c r="B53">
        <v>1469262.85756253</v>
      </c>
      <c r="C53">
        <v>2577355.54689128</v>
      </c>
    </row>
    <row r="54" spans="1:3">
      <c r="A54">
        <v>52</v>
      </c>
      <c r="B54">
        <v>1442731.33672736</v>
      </c>
      <c r="C54">
        <v>2554025.38769532</v>
      </c>
    </row>
    <row r="55" spans="1:3">
      <c r="A55">
        <v>53</v>
      </c>
      <c r="B55">
        <v>1374250.9849868</v>
      </c>
      <c r="C55">
        <v>2510757.22777387</v>
      </c>
    </row>
    <row r="56" spans="1:3">
      <c r="A56">
        <v>54</v>
      </c>
      <c r="B56">
        <v>1329944.28444489</v>
      </c>
      <c r="C56">
        <v>2477208.84107621</v>
      </c>
    </row>
    <row r="57" spans="1:3">
      <c r="A57">
        <v>55</v>
      </c>
      <c r="B57">
        <v>1292213.473133</v>
      </c>
      <c r="C57">
        <v>2445930.79663144</v>
      </c>
    </row>
    <row r="58" spans="1:3">
      <c r="A58">
        <v>56</v>
      </c>
      <c r="B58">
        <v>1234673.50825185</v>
      </c>
      <c r="C58">
        <v>2411127.19946087</v>
      </c>
    </row>
    <row r="59" spans="1:3">
      <c r="A59">
        <v>57</v>
      </c>
      <c r="B59">
        <v>1201752.81929925</v>
      </c>
      <c r="C59">
        <v>2390553.94861456</v>
      </c>
    </row>
    <row r="60" spans="1:3">
      <c r="A60">
        <v>58</v>
      </c>
      <c r="B60">
        <v>1175280.42470694</v>
      </c>
      <c r="C60">
        <v>2372091.66437563</v>
      </c>
    </row>
    <row r="61" spans="1:3">
      <c r="A61">
        <v>59</v>
      </c>
      <c r="B61">
        <v>1155439.60746303</v>
      </c>
      <c r="C61">
        <v>2363823.08429793</v>
      </c>
    </row>
    <row r="62" spans="1:3">
      <c r="A62">
        <v>60</v>
      </c>
      <c r="B62">
        <v>1157716.91673</v>
      </c>
      <c r="C62">
        <v>2364561.37701514</v>
      </c>
    </row>
    <row r="63" spans="1:3">
      <c r="A63">
        <v>61</v>
      </c>
      <c r="B63">
        <v>1133058.66911696</v>
      </c>
      <c r="C63">
        <v>2341843.85247191</v>
      </c>
    </row>
    <row r="64" spans="1:3">
      <c r="A64">
        <v>62</v>
      </c>
      <c r="B64">
        <v>1115657.78750064</v>
      </c>
      <c r="C64">
        <v>2333443.94107312</v>
      </c>
    </row>
    <row r="65" spans="1:3">
      <c r="A65">
        <v>63</v>
      </c>
      <c r="B65">
        <v>1112364.22105461</v>
      </c>
      <c r="C65">
        <v>2332443.19528702</v>
      </c>
    </row>
    <row r="66" spans="1:3">
      <c r="A66">
        <v>64</v>
      </c>
      <c r="B66">
        <v>1087936.57677621</v>
      </c>
      <c r="C66">
        <v>2313190.7821072</v>
      </c>
    </row>
    <row r="67" spans="1:3">
      <c r="A67">
        <v>65</v>
      </c>
      <c r="B67">
        <v>1062474.83019701</v>
      </c>
      <c r="C67">
        <v>2297649.82613889</v>
      </c>
    </row>
    <row r="68" spans="1:3">
      <c r="A68">
        <v>66</v>
      </c>
      <c r="B68">
        <v>1032670.14571009</v>
      </c>
      <c r="C68">
        <v>2274394.51751152</v>
      </c>
    </row>
    <row r="69" spans="1:3">
      <c r="A69">
        <v>67</v>
      </c>
      <c r="B69">
        <v>1003513.7587487</v>
      </c>
      <c r="C69">
        <v>2255412.15903314</v>
      </c>
    </row>
    <row r="70" spans="1:3">
      <c r="A70">
        <v>68</v>
      </c>
      <c r="B70">
        <v>972306.035701888</v>
      </c>
      <c r="C70">
        <v>2236934.69738334</v>
      </c>
    </row>
    <row r="71" spans="1:3">
      <c r="A71">
        <v>69</v>
      </c>
      <c r="B71">
        <v>949567.613754463</v>
      </c>
      <c r="C71">
        <v>2217296.0690264</v>
      </c>
    </row>
    <row r="72" spans="1:3">
      <c r="A72">
        <v>70</v>
      </c>
      <c r="B72">
        <v>933353.658601534</v>
      </c>
      <c r="C72">
        <v>2203808.27604508</v>
      </c>
    </row>
    <row r="73" spans="1:3">
      <c r="A73">
        <v>71</v>
      </c>
      <c r="B73">
        <v>915927.062696134</v>
      </c>
      <c r="C73">
        <v>2190812.68037982</v>
      </c>
    </row>
    <row r="74" spans="1:3">
      <c r="A74">
        <v>72</v>
      </c>
      <c r="B74">
        <v>916066.276140676</v>
      </c>
      <c r="C74">
        <v>2186958.77215494</v>
      </c>
    </row>
    <row r="75" spans="1:3">
      <c r="A75">
        <v>73</v>
      </c>
      <c r="B75">
        <v>915566.913250741</v>
      </c>
      <c r="C75">
        <v>2187045.62908023</v>
      </c>
    </row>
    <row r="76" spans="1:3">
      <c r="A76">
        <v>74</v>
      </c>
      <c r="B76">
        <v>888740.347115835</v>
      </c>
      <c r="C76">
        <v>2170197.9423788</v>
      </c>
    </row>
    <row r="77" spans="1:3">
      <c r="A77">
        <v>75</v>
      </c>
      <c r="B77">
        <v>875595.549086231</v>
      </c>
      <c r="C77">
        <v>2162413.88827608</v>
      </c>
    </row>
    <row r="78" spans="1:3">
      <c r="A78">
        <v>76</v>
      </c>
      <c r="B78">
        <v>871863.950020089</v>
      </c>
      <c r="C78">
        <v>2157321.77597376</v>
      </c>
    </row>
    <row r="79" spans="1:3">
      <c r="A79">
        <v>77</v>
      </c>
      <c r="B79">
        <v>870137.216043904</v>
      </c>
      <c r="C79">
        <v>2156903.99811154</v>
      </c>
    </row>
    <row r="80" spans="1:3">
      <c r="A80">
        <v>78</v>
      </c>
      <c r="B80">
        <v>852087.457534818</v>
      </c>
      <c r="C80">
        <v>2143108.60822211</v>
      </c>
    </row>
    <row r="81" spans="1:3">
      <c r="A81">
        <v>79</v>
      </c>
      <c r="B81">
        <v>830331.088812274</v>
      </c>
      <c r="C81">
        <v>2128193.35750399</v>
      </c>
    </row>
    <row r="82" spans="1:3">
      <c r="A82">
        <v>80</v>
      </c>
      <c r="B82">
        <v>817096.984823831</v>
      </c>
      <c r="C82">
        <v>2117121.3132601</v>
      </c>
    </row>
    <row r="83" spans="1:3">
      <c r="A83">
        <v>81</v>
      </c>
      <c r="B83">
        <v>807021.409694798</v>
      </c>
      <c r="C83">
        <v>2106931.26479682</v>
      </c>
    </row>
    <row r="84" spans="1:3">
      <c r="A84">
        <v>82</v>
      </c>
      <c r="B84">
        <v>785950.104836788</v>
      </c>
      <c r="C84">
        <v>2093357.55069711</v>
      </c>
    </row>
    <row r="85" spans="1:3">
      <c r="A85">
        <v>83</v>
      </c>
      <c r="B85">
        <v>769704.102344191</v>
      </c>
      <c r="C85">
        <v>2082731.30607731</v>
      </c>
    </row>
    <row r="86" spans="1:3">
      <c r="A86">
        <v>84</v>
      </c>
      <c r="B86">
        <v>755197.769700208</v>
      </c>
      <c r="C86">
        <v>2072690.01925115</v>
      </c>
    </row>
    <row r="87" spans="1:3">
      <c r="A87">
        <v>85</v>
      </c>
      <c r="B87">
        <v>752037.417320294</v>
      </c>
      <c r="C87">
        <v>2067643.5623003</v>
      </c>
    </row>
    <row r="88" spans="1:3">
      <c r="A88">
        <v>86</v>
      </c>
      <c r="B88">
        <v>740077.060396794</v>
      </c>
      <c r="C88">
        <v>2060658.30154247</v>
      </c>
    </row>
    <row r="89" spans="1:3">
      <c r="A89">
        <v>87</v>
      </c>
      <c r="B89">
        <v>727365.604333619</v>
      </c>
      <c r="C89">
        <v>2050654.34630039</v>
      </c>
    </row>
    <row r="90" spans="1:3">
      <c r="A90">
        <v>88</v>
      </c>
      <c r="B90">
        <v>722439.039342618</v>
      </c>
      <c r="C90">
        <v>2046128.19588146</v>
      </c>
    </row>
    <row r="91" spans="1:3">
      <c r="A91">
        <v>89</v>
      </c>
      <c r="B91">
        <v>713974.28448331</v>
      </c>
      <c r="C91">
        <v>2041630.3815239</v>
      </c>
    </row>
    <row r="92" spans="1:3">
      <c r="A92">
        <v>90</v>
      </c>
      <c r="B92">
        <v>713329.989600259</v>
      </c>
      <c r="C92">
        <v>2041608.95190801</v>
      </c>
    </row>
    <row r="93" spans="1:3">
      <c r="A93">
        <v>91</v>
      </c>
      <c r="B93">
        <v>699725.944248566</v>
      </c>
      <c r="C93">
        <v>2032145.41100342</v>
      </c>
    </row>
    <row r="94" spans="1:3">
      <c r="A94">
        <v>92</v>
      </c>
      <c r="B94">
        <v>687038.302072104</v>
      </c>
      <c r="C94">
        <v>2022744.90975763</v>
      </c>
    </row>
    <row r="95" spans="1:3">
      <c r="A95">
        <v>93</v>
      </c>
      <c r="B95">
        <v>674810.973089709</v>
      </c>
      <c r="C95">
        <v>2015195.91349482</v>
      </c>
    </row>
    <row r="96" spans="1:3">
      <c r="A96">
        <v>94</v>
      </c>
      <c r="B96">
        <v>661151.963604965</v>
      </c>
      <c r="C96">
        <v>2007776.41709831</v>
      </c>
    </row>
    <row r="97" spans="1:3">
      <c r="A97">
        <v>95</v>
      </c>
      <c r="B97">
        <v>650080.983126353</v>
      </c>
      <c r="C97">
        <v>1999018.37317514</v>
      </c>
    </row>
    <row r="98" spans="1:3">
      <c r="A98">
        <v>96</v>
      </c>
      <c r="B98">
        <v>641075.226201906</v>
      </c>
      <c r="C98">
        <v>1991931.52321818</v>
      </c>
    </row>
    <row r="99" spans="1:3">
      <c r="A99">
        <v>97</v>
      </c>
      <c r="B99">
        <v>631453.980452794</v>
      </c>
      <c r="C99">
        <v>1984819.4160927</v>
      </c>
    </row>
    <row r="100" spans="1:3">
      <c r="A100">
        <v>98</v>
      </c>
      <c r="B100">
        <v>621307.555266483</v>
      </c>
      <c r="C100">
        <v>1979457.63251715</v>
      </c>
    </row>
    <row r="101" spans="1:3">
      <c r="A101">
        <v>99</v>
      </c>
      <c r="B101">
        <v>616049.603084018</v>
      </c>
      <c r="C101">
        <v>1974698.6864192</v>
      </c>
    </row>
    <row r="102" spans="1:3">
      <c r="A102">
        <v>100</v>
      </c>
      <c r="B102">
        <v>604240.071309852</v>
      </c>
      <c r="C102">
        <v>1966976.33409048</v>
      </c>
    </row>
    <row r="103" spans="1:3">
      <c r="A103">
        <v>101</v>
      </c>
      <c r="B103">
        <v>597196.558321126</v>
      </c>
      <c r="C103">
        <v>1962882.17833995</v>
      </c>
    </row>
    <row r="104" spans="1:3">
      <c r="A104">
        <v>102</v>
      </c>
      <c r="B104">
        <v>590134.643771995</v>
      </c>
      <c r="C104">
        <v>1958650.0714472</v>
      </c>
    </row>
    <row r="105" spans="1:3">
      <c r="A105">
        <v>103</v>
      </c>
      <c r="B105">
        <v>587935.159394038</v>
      </c>
      <c r="C105">
        <v>1956048.72608144</v>
      </c>
    </row>
    <row r="106" spans="1:3">
      <c r="A106">
        <v>104</v>
      </c>
      <c r="B106">
        <v>583893.919401834</v>
      </c>
      <c r="C106">
        <v>1952341.90402046</v>
      </c>
    </row>
    <row r="107" spans="1:3">
      <c r="A107">
        <v>105</v>
      </c>
      <c r="B107">
        <v>575628.504369837</v>
      </c>
      <c r="C107">
        <v>1946463.1501735</v>
      </c>
    </row>
    <row r="108" spans="1:3">
      <c r="A108">
        <v>106</v>
      </c>
      <c r="B108">
        <v>566786.922771284</v>
      </c>
      <c r="C108">
        <v>1939952.20317354</v>
      </c>
    </row>
    <row r="109" spans="1:3">
      <c r="A109">
        <v>107</v>
      </c>
      <c r="B109">
        <v>563884.918495804</v>
      </c>
      <c r="C109">
        <v>1936199.27616504</v>
      </c>
    </row>
    <row r="110" spans="1:3">
      <c r="A110">
        <v>108</v>
      </c>
      <c r="B110">
        <v>554144.051650068</v>
      </c>
      <c r="C110">
        <v>1929895.58628328</v>
      </c>
    </row>
    <row r="111" spans="1:3">
      <c r="A111">
        <v>109</v>
      </c>
      <c r="B111">
        <v>545529.831245512</v>
      </c>
      <c r="C111">
        <v>1924323.78890778</v>
      </c>
    </row>
    <row r="112" spans="1:3">
      <c r="A112">
        <v>110</v>
      </c>
      <c r="B112">
        <v>537166.141222189</v>
      </c>
      <c r="C112">
        <v>1918698.95514722</v>
      </c>
    </row>
    <row r="113" spans="1:3">
      <c r="A113">
        <v>111</v>
      </c>
      <c r="B113">
        <v>534525.19122407</v>
      </c>
      <c r="C113">
        <v>1915608.12116273</v>
      </c>
    </row>
    <row r="114" spans="1:3">
      <c r="A114">
        <v>112</v>
      </c>
      <c r="B114">
        <v>527457.393457365</v>
      </c>
      <c r="C114">
        <v>1911331.05727129</v>
      </c>
    </row>
    <row r="115" spans="1:3">
      <c r="A115">
        <v>113</v>
      </c>
      <c r="B115">
        <v>520250.414106544</v>
      </c>
      <c r="C115">
        <v>1905817.37941092</v>
      </c>
    </row>
    <row r="116" spans="1:3">
      <c r="A116">
        <v>114</v>
      </c>
      <c r="B116">
        <v>517380.500143351</v>
      </c>
      <c r="C116">
        <v>1903067.18360361</v>
      </c>
    </row>
    <row r="117" spans="1:3">
      <c r="A117">
        <v>115</v>
      </c>
      <c r="B117">
        <v>514327.452104918</v>
      </c>
      <c r="C117">
        <v>1900268.0984329</v>
      </c>
    </row>
    <row r="118" spans="1:3">
      <c r="A118">
        <v>116</v>
      </c>
      <c r="B118">
        <v>511036.163049187</v>
      </c>
      <c r="C118">
        <v>1897403.19004505</v>
      </c>
    </row>
    <row r="119" spans="1:3">
      <c r="A119">
        <v>117</v>
      </c>
      <c r="B119">
        <v>506142.476966634</v>
      </c>
      <c r="C119">
        <v>1894612.11338442</v>
      </c>
    </row>
    <row r="120" spans="1:3">
      <c r="A120">
        <v>118</v>
      </c>
      <c r="B120">
        <v>500416.711890474</v>
      </c>
      <c r="C120">
        <v>1891092.47172268</v>
      </c>
    </row>
    <row r="121" spans="1:3">
      <c r="A121">
        <v>119</v>
      </c>
      <c r="B121">
        <v>494410.819383313</v>
      </c>
      <c r="C121">
        <v>1886837.03092867</v>
      </c>
    </row>
    <row r="122" spans="1:3">
      <c r="A122">
        <v>120</v>
      </c>
      <c r="B122">
        <v>486125.488602716</v>
      </c>
      <c r="C122">
        <v>1881841.13769282</v>
      </c>
    </row>
    <row r="123" spans="1:3">
      <c r="A123">
        <v>121</v>
      </c>
      <c r="B123">
        <v>480940.364149312</v>
      </c>
      <c r="C123">
        <v>1877655.17557646</v>
      </c>
    </row>
    <row r="124" spans="1:3">
      <c r="A124">
        <v>122</v>
      </c>
      <c r="B124">
        <v>476668.573493751</v>
      </c>
      <c r="C124">
        <v>1874138.9755535</v>
      </c>
    </row>
    <row r="125" spans="1:3">
      <c r="A125">
        <v>123</v>
      </c>
      <c r="B125">
        <v>471844.257609081</v>
      </c>
      <c r="C125">
        <v>1870364.49917953</v>
      </c>
    </row>
    <row r="126" spans="1:3">
      <c r="A126">
        <v>124</v>
      </c>
      <c r="B126">
        <v>466114.255525473</v>
      </c>
      <c r="C126">
        <v>1867103.56160491</v>
      </c>
    </row>
    <row r="127" spans="1:3">
      <c r="A127">
        <v>125</v>
      </c>
      <c r="B127">
        <v>463351.917384981</v>
      </c>
      <c r="C127">
        <v>1864491.82738773</v>
      </c>
    </row>
    <row r="128" spans="1:3">
      <c r="A128">
        <v>126</v>
      </c>
      <c r="B128">
        <v>456874.544361189</v>
      </c>
      <c r="C128">
        <v>1860043.81187493</v>
      </c>
    </row>
    <row r="129" spans="1:3">
      <c r="A129">
        <v>127</v>
      </c>
      <c r="B129">
        <v>452485.989307976</v>
      </c>
      <c r="C129">
        <v>1857379.61789171</v>
      </c>
    </row>
    <row r="130" spans="1:3">
      <c r="A130">
        <v>128</v>
      </c>
      <c r="B130">
        <v>447650.388007632</v>
      </c>
      <c r="C130">
        <v>1854419.12154317</v>
      </c>
    </row>
    <row r="131" spans="1:3">
      <c r="A131">
        <v>129</v>
      </c>
      <c r="B131">
        <v>442960.72449341</v>
      </c>
      <c r="C131">
        <v>1851483.7409237</v>
      </c>
    </row>
    <row r="132" spans="1:3">
      <c r="A132">
        <v>130</v>
      </c>
      <c r="B132">
        <v>441369.288341634</v>
      </c>
      <c r="C132">
        <v>1849825.97868213</v>
      </c>
    </row>
    <row r="133" spans="1:3">
      <c r="A133">
        <v>131</v>
      </c>
      <c r="B133">
        <v>438828.324517084</v>
      </c>
      <c r="C133">
        <v>1847600.89704043</v>
      </c>
    </row>
    <row r="134" spans="1:3">
      <c r="A134">
        <v>132</v>
      </c>
      <c r="B134">
        <v>434286.28411337</v>
      </c>
      <c r="C134">
        <v>1844350.51995053</v>
      </c>
    </row>
    <row r="135" spans="1:3">
      <c r="A135">
        <v>133</v>
      </c>
      <c r="B135">
        <v>431062.152955602</v>
      </c>
      <c r="C135">
        <v>1841336.75416693</v>
      </c>
    </row>
    <row r="136" spans="1:3">
      <c r="A136">
        <v>134</v>
      </c>
      <c r="B136">
        <v>425826.248724847</v>
      </c>
      <c r="C136">
        <v>1837956.93226624</v>
      </c>
    </row>
    <row r="137" spans="1:3">
      <c r="A137">
        <v>135</v>
      </c>
      <c r="B137">
        <v>421004.420598558</v>
      </c>
      <c r="C137">
        <v>1834893.04547668</v>
      </c>
    </row>
    <row r="138" spans="1:3">
      <c r="A138">
        <v>136</v>
      </c>
      <c r="B138">
        <v>416082.63710244</v>
      </c>
      <c r="C138">
        <v>1831677.90544721</v>
      </c>
    </row>
    <row r="139" spans="1:3">
      <c r="A139">
        <v>137</v>
      </c>
      <c r="B139">
        <v>414960.124515897</v>
      </c>
      <c r="C139">
        <v>1830217.36510348</v>
      </c>
    </row>
    <row r="140" spans="1:3">
      <c r="A140">
        <v>138</v>
      </c>
      <c r="B140">
        <v>410787.555991443</v>
      </c>
      <c r="C140">
        <v>1827756.30364008</v>
      </c>
    </row>
    <row r="141" spans="1:3">
      <c r="A141">
        <v>139</v>
      </c>
      <c r="B141">
        <v>406447.779125761</v>
      </c>
      <c r="C141">
        <v>1824501.76225205</v>
      </c>
    </row>
    <row r="142" spans="1:3">
      <c r="A142">
        <v>140</v>
      </c>
      <c r="B142">
        <v>402712.993503053</v>
      </c>
      <c r="C142">
        <v>1822795.15840316</v>
      </c>
    </row>
    <row r="143" spans="1:3">
      <c r="A143">
        <v>141</v>
      </c>
      <c r="B143">
        <v>402614.546618543</v>
      </c>
      <c r="C143">
        <v>1822730.37054725</v>
      </c>
    </row>
    <row r="144" spans="1:3">
      <c r="A144">
        <v>142</v>
      </c>
      <c r="B144">
        <v>400124.054655151</v>
      </c>
      <c r="C144">
        <v>1820412.4328235</v>
      </c>
    </row>
    <row r="145" spans="1:3">
      <c r="A145">
        <v>143</v>
      </c>
      <c r="B145">
        <v>398138.654438887</v>
      </c>
      <c r="C145">
        <v>1818565.94455188</v>
      </c>
    </row>
    <row r="146" spans="1:3">
      <c r="A146">
        <v>144</v>
      </c>
      <c r="B146">
        <v>394994.921424532</v>
      </c>
      <c r="C146">
        <v>1816635.27609644</v>
      </c>
    </row>
    <row r="147" spans="1:3">
      <c r="A147">
        <v>145</v>
      </c>
      <c r="B147">
        <v>391520.495140839</v>
      </c>
      <c r="C147">
        <v>1814368.45377981</v>
      </c>
    </row>
    <row r="148" spans="1:3">
      <c r="A148">
        <v>146</v>
      </c>
      <c r="B148">
        <v>388275.117775304</v>
      </c>
      <c r="C148">
        <v>1811926.9300643</v>
      </c>
    </row>
    <row r="149" spans="1:3">
      <c r="A149">
        <v>147</v>
      </c>
      <c r="B149">
        <v>383961.616252438</v>
      </c>
      <c r="C149">
        <v>1808875.03177964</v>
      </c>
    </row>
    <row r="150" spans="1:3">
      <c r="A150">
        <v>148</v>
      </c>
      <c r="B150">
        <v>381971.338580273</v>
      </c>
      <c r="C150">
        <v>1807034.04265452</v>
      </c>
    </row>
    <row r="151" spans="1:3">
      <c r="A151">
        <v>149</v>
      </c>
      <c r="B151">
        <v>379716.338357424</v>
      </c>
      <c r="C151">
        <v>1805036.1154398</v>
      </c>
    </row>
    <row r="152" spans="1:3">
      <c r="A152">
        <v>150</v>
      </c>
      <c r="B152">
        <v>376247.257313476</v>
      </c>
      <c r="C152">
        <v>1802991.62665987</v>
      </c>
    </row>
    <row r="153" spans="1:3">
      <c r="A153">
        <v>151</v>
      </c>
      <c r="B153">
        <v>375372.453966237</v>
      </c>
      <c r="C153">
        <v>1801813.8695324</v>
      </c>
    </row>
    <row r="154" spans="1:3">
      <c r="A154">
        <v>152</v>
      </c>
      <c r="B154">
        <v>371724.059032023</v>
      </c>
      <c r="C154">
        <v>1799118.76809963</v>
      </c>
    </row>
    <row r="155" spans="1:3">
      <c r="A155">
        <v>153</v>
      </c>
      <c r="B155">
        <v>369094.408911691</v>
      </c>
      <c r="C155">
        <v>1797394.29900278</v>
      </c>
    </row>
    <row r="156" spans="1:3">
      <c r="A156">
        <v>154</v>
      </c>
      <c r="B156">
        <v>370066.754090096</v>
      </c>
      <c r="C156">
        <v>1797222.23066567</v>
      </c>
    </row>
    <row r="157" spans="1:3">
      <c r="A157">
        <v>155</v>
      </c>
      <c r="B157">
        <v>370112.602381747</v>
      </c>
      <c r="C157">
        <v>1797245.43035758</v>
      </c>
    </row>
    <row r="158" spans="1:3">
      <c r="A158">
        <v>156</v>
      </c>
      <c r="B158">
        <v>366198.164484027</v>
      </c>
      <c r="C158">
        <v>1794654.99990944</v>
      </c>
    </row>
    <row r="159" spans="1:3">
      <c r="A159">
        <v>157</v>
      </c>
      <c r="B159">
        <v>365397.273614861</v>
      </c>
      <c r="C159">
        <v>1793690.35850617</v>
      </c>
    </row>
    <row r="160" spans="1:3">
      <c r="A160">
        <v>158</v>
      </c>
      <c r="B160">
        <v>364136.100542369</v>
      </c>
      <c r="C160">
        <v>1792440.69904968</v>
      </c>
    </row>
    <row r="161" spans="1:3">
      <c r="A161">
        <v>159</v>
      </c>
      <c r="B161">
        <v>361578.000724797</v>
      </c>
      <c r="C161">
        <v>1790492.5005373</v>
      </c>
    </row>
    <row r="162" spans="1:3">
      <c r="A162">
        <v>160</v>
      </c>
      <c r="B162">
        <v>359024.498582594</v>
      </c>
      <c r="C162">
        <v>1788374.00605901</v>
      </c>
    </row>
    <row r="163" spans="1:3">
      <c r="A163">
        <v>161</v>
      </c>
      <c r="B163">
        <v>356020.322377324</v>
      </c>
      <c r="C163">
        <v>1786366.26356861</v>
      </c>
    </row>
    <row r="164" spans="1:3">
      <c r="A164">
        <v>162</v>
      </c>
      <c r="B164">
        <v>352883.897578123</v>
      </c>
      <c r="C164">
        <v>1784241.29540393</v>
      </c>
    </row>
    <row r="165" spans="1:3">
      <c r="A165">
        <v>163</v>
      </c>
      <c r="B165">
        <v>352753.530192331</v>
      </c>
      <c r="C165">
        <v>1783637.10219034</v>
      </c>
    </row>
    <row r="166" spans="1:3">
      <c r="A166">
        <v>164</v>
      </c>
      <c r="B166">
        <v>350048.735910689</v>
      </c>
      <c r="C166">
        <v>1782012.57471217</v>
      </c>
    </row>
    <row r="167" spans="1:3">
      <c r="A167">
        <v>165</v>
      </c>
      <c r="B167">
        <v>347521.573381625</v>
      </c>
      <c r="C167">
        <v>1779988.77407363</v>
      </c>
    </row>
    <row r="168" spans="1:3">
      <c r="A168">
        <v>166</v>
      </c>
      <c r="B168">
        <v>346787.803886069</v>
      </c>
      <c r="C168">
        <v>1779097.76817563</v>
      </c>
    </row>
    <row r="169" spans="1:3">
      <c r="A169">
        <v>167</v>
      </c>
      <c r="B169">
        <v>346089.419450667</v>
      </c>
      <c r="C169">
        <v>1778282.96744512</v>
      </c>
    </row>
    <row r="170" spans="1:3">
      <c r="A170">
        <v>168</v>
      </c>
      <c r="B170">
        <v>343166.555353911</v>
      </c>
      <c r="C170">
        <v>1776804.54579828</v>
      </c>
    </row>
    <row r="171" spans="1:3">
      <c r="A171">
        <v>169</v>
      </c>
      <c r="B171">
        <v>343810.196976934</v>
      </c>
      <c r="C171">
        <v>1777045.48581767</v>
      </c>
    </row>
    <row r="172" spans="1:3">
      <c r="A172">
        <v>170</v>
      </c>
      <c r="B172">
        <v>342065.697478687</v>
      </c>
      <c r="C172">
        <v>1775502.17611008</v>
      </c>
    </row>
    <row r="173" spans="1:3">
      <c r="A173">
        <v>171</v>
      </c>
      <c r="B173">
        <v>339880.886392403</v>
      </c>
      <c r="C173">
        <v>1774018.52275791</v>
      </c>
    </row>
    <row r="174" spans="1:3">
      <c r="A174">
        <v>172</v>
      </c>
      <c r="B174">
        <v>338192.808407188</v>
      </c>
      <c r="C174">
        <v>1772644.75072127</v>
      </c>
    </row>
    <row r="175" spans="1:3">
      <c r="A175">
        <v>173</v>
      </c>
      <c r="B175">
        <v>335510.82803378</v>
      </c>
      <c r="C175">
        <v>1770670.18670178</v>
      </c>
    </row>
    <row r="176" spans="1:3">
      <c r="A176">
        <v>174</v>
      </c>
      <c r="B176">
        <v>334710.977247345</v>
      </c>
      <c r="C176">
        <v>1769734.98046064</v>
      </c>
    </row>
    <row r="177" spans="1:3">
      <c r="A177">
        <v>175</v>
      </c>
      <c r="B177">
        <v>333899.343363868</v>
      </c>
      <c r="C177">
        <v>1768766.46447044</v>
      </c>
    </row>
    <row r="178" spans="1:3">
      <c r="A178">
        <v>176</v>
      </c>
      <c r="B178">
        <v>331504.974408556</v>
      </c>
      <c r="C178">
        <v>1767301.30934719</v>
      </c>
    </row>
    <row r="179" spans="1:3">
      <c r="A179">
        <v>177</v>
      </c>
      <c r="B179">
        <v>331803.709852365</v>
      </c>
      <c r="C179">
        <v>1767034.79472802</v>
      </c>
    </row>
    <row r="180" spans="1:3">
      <c r="A180">
        <v>178</v>
      </c>
      <c r="B180">
        <v>329903.360522174</v>
      </c>
      <c r="C180">
        <v>1765446.23441126</v>
      </c>
    </row>
    <row r="181" spans="1:3">
      <c r="A181">
        <v>179</v>
      </c>
      <c r="B181">
        <v>329724.417175584</v>
      </c>
      <c r="C181">
        <v>1764947.47959839</v>
      </c>
    </row>
    <row r="182" spans="1:3">
      <c r="A182">
        <v>180</v>
      </c>
      <c r="B182">
        <v>327943.491434494</v>
      </c>
      <c r="C182">
        <v>1763733.3563965</v>
      </c>
    </row>
    <row r="183" spans="1:3">
      <c r="A183">
        <v>181</v>
      </c>
      <c r="B183">
        <v>326092.987627826</v>
      </c>
      <c r="C183">
        <v>1762464.68448299</v>
      </c>
    </row>
    <row r="184" spans="1:3">
      <c r="A184">
        <v>182</v>
      </c>
      <c r="B184">
        <v>327560.36955166</v>
      </c>
      <c r="C184">
        <v>1762835.23406673</v>
      </c>
    </row>
    <row r="185" spans="1:3">
      <c r="A185">
        <v>183</v>
      </c>
      <c r="B185">
        <v>326875.432916755</v>
      </c>
      <c r="C185">
        <v>1762518.42726588</v>
      </c>
    </row>
    <row r="186" spans="1:3">
      <c r="A186">
        <v>184</v>
      </c>
      <c r="B186">
        <v>325915.370968321</v>
      </c>
      <c r="C186">
        <v>1761516.04425499</v>
      </c>
    </row>
    <row r="187" spans="1:3">
      <c r="A187">
        <v>185</v>
      </c>
      <c r="B187">
        <v>324924.358814592</v>
      </c>
      <c r="C187">
        <v>1760579.41718434</v>
      </c>
    </row>
    <row r="188" spans="1:3">
      <c r="A188">
        <v>186</v>
      </c>
      <c r="B188">
        <v>324370.260603862</v>
      </c>
      <c r="C188">
        <v>1759724.50004732</v>
      </c>
    </row>
    <row r="189" spans="1:3">
      <c r="A189">
        <v>187</v>
      </c>
      <c r="B189">
        <v>322820.779158272</v>
      </c>
      <c r="C189">
        <v>1758537.71334704</v>
      </c>
    </row>
    <row r="190" spans="1:3">
      <c r="A190">
        <v>188</v>
      </c>
      <c r="B190">
        <v>321080.965874828</v>
      </c>
      <c r="C190">
        <v>1757222.36926743</v>
      </c>
    </row>
    <row r="191" spans="1:3">
      <c r="A191">
        <v>189</v>
      </c>
      <c r="B191">
        <v>322032.274297475</v>
      </c>
      <c r="C191">
        <v>1757417.62304264</v>
      </c>
    </row>
    <row r="192" spans="1:3">
      <c r="A192">
        <v>190</v>
      </c>
      <c r="B192">
        <v>320298.699475291</v>
      </c>
      <c r="C192">
        <v>1756332.89561887</v>
      </c>
    </row>
    <row r="193" spans="1:3">
      <c r="A193">
        <v>191</v>
      </c>
      <c r="B193">
        <v>319520.698486184</v>
      </c>
      <c r="C193">
        <v>1755396.70798164</v>
      </c>
    </row>
    <row r="194" spans="1:3">
      <c r="A194">
        <v>192</v>
      </c>
      <c r="B194">
        <v>318007.533032978</v>
      </c>
      <c r="C194">
        <v>1754498.0933761</v>
      </c>
    </row>
    <row r="195" spans="1:3">
      <c r="A195">
        <v>193</v>
      </c>
      <c r="B195">
        <v>317496.214846821</v>
      </c>
      <c r="C195">
        <v>1754280.65558081</v>
      </c>
    </row>
    <row r="196" spans="1:3">
      <c r="A196">
        <v>194</v>
      </c>
      <c r="B196">
        <v>317715.976128544</v>
      </c>
      <c r="C196">
        <v>1754009.1646186</v>
      </c>
    </row>
    <row r="197" spans="1:3">
      <c r="A197">
        <v>195</v>
      </c>
      <c r="B197">
        <v>318189.770051594</v>
      </c>
      <c r="C197">
        <v>1753907.63629791</v>
      </c>
    </row>
    <row r="198" spans="1:3">
      <c r="A198">
        <v>196</v>
      </c>
      <c r="B198">
        <v>315889.317829761</v>
      </c>
      <c r="C198">
        <v>1752631.41301574</v>
      </c>
    </row>
    <row r="199" spans="1:3">
      <c r="A199">
        <v>197</v>
      </c>
      <c r="B199">
        <v>316686.299506238</v>
      </c>
      <c r="C199">
        <v>1753034.92385824</v>
      </c>
    </row>
    <row r="200" spans="1:3">
      <c r="A200">
        <v>198</v>
      </c>
      <c r="B200">
        <v>315772.813340569</v>
      </c>
      <c r="C200">
        <v>1752100.28163692</v>
      </c>
    </row>
    <row r="201" spans="1:3">
      <c r="A201">
        <v>199</v>
      </c>
      <c r="B201">
        <v>315534.026971125</v>
      </c>
      <c r="C201">
        <v>1751651.11300794</v>
      </c>
    </row>
    <row r="202" spans="1:3">
      <c r="A202">
        <v>200</v>
      </c>
      <c r="B202">
        <v>315139.314053719</v>
      </c>
      <c r="C202">
        <v>1750975.45278881</v>
      </c>
    </row>
    <row r="203" spans="1:3">
      <c r="A203">
        <v>201</v>
      </c>
      <c r="B203">
        <v>315819.745804178</v>
      </c>
      <c r="C203">
        <v>1750973.78807656</v>
      </c>
    </row>
    <row r="204" spans="1:3">
      <c r="A204">
        <v>202</v>
      </c>
      <c r="B204">
        <v>314197.331896136</v>
      </c>
      <c r="C204">
        <v>1749909.08572168</v>
      </c>
    </row>
    <row r="205" spans="1:3">
      <c r="A205">
        <v>203</v>
      </c>
      <c r="B205">
        <v>315497.563126128</v>
      </c>
      <c r="C205">
        <v>1750381.36105149</v>
      </c>
    </row>
    <row r="206" spans="1:3">
      <c r="A206">
        <v>204</v>
      </c>
      <c r="B206">
        <v>316069.487398651</v>
      </c>
      <c r="C206">
        <v>1750679.47420624</v>
      </c>
    </row>
    <row r="207" spans="1:3">
      <c r="A207">
        <v>205</v>
      </c>
      <c r="B207">
        <v>315029.474218549</v>
      </c>
      <c r="C207">
        <v>1749698.79711092</v>
      </c>
    </row>
    <row r="208" spans="1:3">
      <c r="A208">
        <v>206</v>
      </c>
      <c r="B208">
        <v>313920.173580609</v>
      </c>
      <c r="C208">
        <v>1748815.22173783</v>
      </c>
    </row>
    <row r="209" spans="1:3">
      <c r="A209">
        <v>207</v>
      </c>
      <c r="B209">
        <v>314882.228420709</v>
      </c>
      <c r="C209">
        <v>1749141.4301416</v>
      </c>
    </row>
    <row r="210" spans="1:3">
      <c r="A210">
        <v>208</v>
      </c>
      <c r="B210">
        <v>313692.756420311</v>
      </c>
      <c r="C210">
        <v>1748563.38345329</v>
      </c>
    </row>
    <row r="211" spans="1:3">
      <c r="A211">
        <v>209</v>
      </c>
      <c r="B211">
        <v>315016.300652503</v>
      </c>
      <c r="C211">
        <v>1748933.36851886</v>
      </c>
    </row>
    <row r="212" spans="1:3">
      <c r="A212">
        <v>210</v>
      </c>
      <c r="B212">
        <v>313773.45759871</v>
      </c>
      <c r="C212">
        <v>1748162.41399326</v>
      </c>
    </row>
    <row r="213" spans="1:3">
      <c r="A213">
        <v>211</v>
      </c>
      <c r="B213">
        <v>315188.794176637</v>
      </c>
      <c r="C213">
        <v>1749010.58876313</v>
      </c>
    </row>
    <row r="214" spans="1:3">
      <c r="A214">
        <v>212</v>
      </c>
      <c r="B214">
        <v>315950.847539805</v>
      </c>
      <c r="C214">
        <v>1749047.7520852</v>
      </c>
    </row>
    <row r="215" spans="1:3">
      <c r="A215">
        <v>213</v>
      </c>
      <c r="B215">
        <v>316713.98740827</v>
      </c>
      <c r="C215">
        <v>1749066.84956835</v>
      </c>
    </row>
    <row r="216" spans="1:3">
      <c r="A216">
        <v>214</v>
      </c>
      <c r="B216">
        <v>316158.39270953</v>
      </c>
      <c r="C216">
        <v>1748529.16884704</v>
      </c>
    </row>
    <row r="217" spans="1:3">
      <c r="A217">
        <v>215</v>
      </c>
      <c r="B217">
        <v>317251.05234526</v>
      </c>
      <c r="C217">
        <v>1749084.37145231</v>
      </c>
    </row>
    <row r="218" spans="1:3">
      <c r="A218">
        <v>216</v>
      </c>
      <c r="B218">
        <v>316673.90872759</v>
      </c>
      <c r="C218">
        <v>1748678.72663863</v>
      </c>
    </row>
    <row r="219" spans="1:3">
      <c r="A219">
        <v>217</v>
      </c>
      <c r="B219">
        <v>317150.338044039</v>
      </c>
      <c r="C219">
        <v>1748883.42515814</v>
      </c>
    </row>
    <row r="220" spans="1:3">
      <c r="A220">
        <v>218</v>
      </c>
      <c r="B220">
        <v>318304.366716394</v>
      </c>
      <c r="C220">
        <v>1749196.44393565</v>
      </c>
    </row>
    <row r="221" spans="1:3">
      <c r="A221">
        <v>219</v>
      </c>
      <c r="B221">
        <v>317941.82498517</v>
      </c>
      <c r="C221">
        <v>1749301.89660477</v>
      </c>
    </row>
    <row r="222" spans="1:3">
      <c r="A222">
        <v>220</v>
      </c>
      <c r="B222">
        <v>317730.234387297</v>
      </c>
      <c r="C222">
        <v>1749123.08067449</v>
      </c>
    </row>
    <row r="223" spans="1:3">
      <c r="A223">
        <v>221</v>
      </c>
      <c r="B223">
        <v>316025.628810665</v>
      </c>
      <c r="C223">
        <v>1748283.43903166</v>
      </c>
    </row>
    <row r="224" spans="1:3">
      <c r="A224">
        <v>222</v>
      </c>
      <c r="B224">
        <v>314943.176014115</v>
      </c>
      <c r="C224">
        <v>1747610.20104861</v>
      </c>
    </row>
    <row r="225" spans="1:3">
      <c r="A225">
        <v>223</v>
      </c>
      <c r="B225">
        <v>315607.204388681</v>
      </c>
      <c r="C225">
        <v>1748042.15816415</v>
      </c>
    </row>
    <row r="226" spans="1:3">
      <c r="A226">
        <v>224</v>
      </c>
      <c r="B226">
        <v>314029.18768606</v>
      </c>
      <c r="C226">
        <v>1746954.22028717</v>
      </c>
    </row>
    <row r="227" spans="1:3">
      <c r="A227">
        <v>225</v>
      </c>
      <c r="B227">
        <v>314140.568219885</v>
      </c>
      <c r="C227">
        <v>1746921.09742109</v>
      </c>
    </row>
    <row r="228" spans="1:3">
      <c r="A228">
        <v>226</v>
      </c>
      <c r="B228">
        <v>311973.003064308</v>
      </c>
      <c r="C228">
        <v>1745678.89282111</v>
      </c>
    </row>
    <row r="229" spans="1:3">
      <c r="A229">
        <v>227</v>
      </c>
      <c r="B229">
        <v>312393.725554353</v>
      </c>
      <c r="C229">
        <v>1745795.76148427</v>
      </c>
    </row>
    <row r="230" spans="1:3">
      <c r="A230">
        <v>228</v>
      </c>
      <c r="B230">
        <v>314023.896849781</v>
      </c>
      <c r="C230">
        <v>1746605.05913441</v>
      </c>
    </row>
    <row r="231" spans="1:3">
      <c r="A231">
        <v>229</v>
      </c>
      <c r="B231">
        <v>313691.079671959</v>
      </c>
      <c r="C231">
        <v>1746478.30967381</v>
      </c>
    </row>
    <row r="232" spans="1:3">
      <c r="A232">
        <v>230</v>
      </c>
      <c r="B232">
        <v>313671.211110372</v>
      </c>
      <c r="C232">
        <v>1746341.49893006</v>
      </c>
    </row>
    <row r="233" spans="1:3">
      <c r="A233">
        <v>231</v>
      </c>
      <c r="B233">
        <v>313851.863210245</v>
      </c>
      <c r="C233">
        <v>1746307.75468024</v>
      </c>
    </row>
    <row r="234" spans="1:3">
      <c r="A234">
        <v>232</v>
      </c>
      <c r="B234">
        <v>314907.051183445</v>
      </c>
      <c r="C234">
        <v>1746634.10763334</v>
      </c>
    </row>
    <row r="235" spans="1:3">
      <c r="A235">
        <v>233</v>
      </c>
      <c r="B235">
        <v>313495.636669678</v>
      </c>
      <c r="C235">
        <v>1745801.0663795</v>
      </c>
    </row>
    <row r="236" spans="1:3">
      <c r="A236">
        <v>234</v>
      </c>
      <c r="B236">
        <v>313969.776601649</v>
      </c>
      <c r="C236">
        <v>1746153.34208729</v>
      </c>
    </row>
    <row r="237" spans="1:3">
      <c r="A237">
        <v>235</v>
      </c>
      <c r="B237">
        <v>316307.434800189</v>
      </c>
      <c r="C237">
        <v>1747034.37443888</v>
      </c>
    </row>
    <row r="238" spans="1:3">
      <c r="A238">
        <v>236</v>
      </c>
      <c r="B238">
        <v>315758.718469507</v>
      </c>
      <c r="C238">
        <v>1746716.49669089</v>
      </c>
    </row>
    <row r="239" spans="1:3">
      <c r="A239">
        <v>237</v>
      </c>
      <c r="B239">
        <v>316510.901836523</v>
      </c>
      <c r="C239">
        <v>1747085.17758278</v>
      </c>
    </row>
    <row r="240" spans="1:3">
      <c r="A240">
        <v>238</v>
      </c>
      <c r="B240">
        <v>316762.132558608</v>
      </c>
      <c r="C240">
        <v>1747285.52593344</v>
      </c>
    </row>
    <row r="241" spans="1:3">
      <c r="A241">
        <v>239</v>
      </c>
      <c r="B241">
        <v>316821.39025808</v>
      </c>
      <c r="C241">
        <v>1747442.14935354</v>
      </c>
    </row>
    <row r="242" spans="1:3">
      <c r="A242">
        <v>240</v>
      </c>
      <c r="B242">
        <v>317146.401074226</v>
      </c>
      <c r="C242">
        <v>1747403.97177962</v>
      </c>
    </row>
    <row r="243" spans="1:3">
      <c r="A243">
        <v>241</v>
      </c>
      <c r="B243">
        <v>318118.764708481</v>
      </c>
      <c r="C243">
        <v>1748110.9382323</v>
      </c>
    </row>
    <row r="244" spans="1:3">
      <c r="A244">
        <v>242</v>
      </c>
      <c r="B244">
        <v>317165.514312655</v>
      </c>
      <c r="C244">
        <v>1747463.43970556</v>
      </c>
    </row>
    <row r="245" spans="1:3">
      <c r="A245">
        <v>243</v>
      </c>
      <c r="B245">
        <v>316522.728549773</v>
      </c>
      <c r="C245">
        <v>1747091.38351473</v>
      </c>
    </row>
    <row r="246" spans="1:3">
      <c r="A246">
        <v>244</v>
      </c>
      <c r="B246">
        <v>315706.959449051</v>
      </c>
      <c r="C246">
        <v>1746633.95077002</v>
      </c>
    </row>
    <row r="247" spans="1:3">
      <c r="A247">
        <v>245</v>
      </c>
      <c r="B247">
        <v>315676.764203876</v>
      </c>
      <c r="C247">
        <v>1746740.25368316</v>
      </c>
    </row>
    <row r="248" spans="1:3">
      <c r="A248">
        <v>246</v>
      </c>
      <c r="B248">
        <v>316244.686195774</v>
      </c>
      <c r="C248">
        <v>1746978.76170906</v>
      </c>
    </row>
    <row r="249" spans="1:3">
      <c r="A249">
        <v>247</v>
      </c>
      <c r="B249">
        <v>315028.470145927</v>
      </c>
      <c r="C249">
        <v>1746279.70852565</v>
      </c>
    </row>
    <row r="250" spans="1:3">
      <c r="A250">
        <v>248</v>
      </c>
      <c r="B250">
        <v>315083.735656464</v>
      </c>
      <c r="C250">
        <v>1746343.537456</v>
      </c>
    </row>
    <row r="251" spans="1:3">
      <c r="A251">
        <v>249</v>
      </c>
      <c r="B251">
        <v>314086.096831704</v>
      </c>
      <c r="C251">
        <v>1745751.20355757</v>
      </c>
    </row>
    <row r="252" spans="1:3">
      <c r="A252">
        <v>250</v>
      </c>
      <c r="B252">
        <v>314711.869749519</v>
      </c>
      <c r="C252">
        <v>1746081.52112151</v>
      </c>
    </row>
    <row r="253" spans="1:3">
      <c r="A253">
        <v>251</v>
      </c>
      <c r="B253">
        <v>314979.584755629</v>
      </c>
      <c r="C253">
        <v>1746254.5063753</v>
      </c>
    </row>
    <row r="254" spans="1:3">
      <c r="A254">
        <v>252</v>
      </c>
      <c r="B254">
        <v>315393.966437805</v>
      </c>
      <c r="C254">
        <v>1746387.6615744</v>
      </c>
    </row>
    <row r="255" spans="1:3">
      <c r="A255">
        <v>253</v>
      </c>
      <c r="B255">
        <v>314849.787185193</v>
      </c>
      <c r="C255">
        <v>1746177.66105498</v>
      </c>
    </row>
    <row r="256" spans="1:3">
      <c r="A256">
        <v>254</v>
      </c>
      <c r="B256">
        <v>314901.008576124</v>
      </c>
      <c r="C256">
        <v>1746222.57849502</v>
      </c>
    </row>
    <row r="257" spans="1:3">
      <c r="A257">
        <v>255</v>
      </c>
      <c r="B257">
        <v>314769.032981232</v>
      </c>
      <c r="C257">
        <v>1746060.45845855</v>
      </c>
    </row>
    <row r="258" spans="1:3">
      <c r="A258">
        <v>256</v>
      </c>
      <c r="B258">
        <v>314875.184475212</v>
      </c>
      <c r="C258">
        <v>1746193.16088748</v>
      </c>
    </row>
    <row r="259" spans="1:3">
      <c r="A259">
        <v>257</v>
      </c>
      <c r="B259">
        <v>314927.707121938</v>
      </c>
      <c r="C259">
        <v>1746207.2566845</v>
      </c>
    </row>
    <row r="260" spans="1:3">
      <c r="A260">
        <v>258</v>
      </c>
      <c r="B260">
        <v>314320.38496124</v>
      </c>
      <c r="C260">
        <v>1745893.44031277</v>
      </c>
    </row>
    <row r="261" spans="1:3">
      <c r="A261">
        <v>259</v>
      </c>
      <c r="B261">
        <v>314117.904103193</v>
      </c>
      <c r="C261">
        <v>1745805.09863264</v>
      </c>
    </row>
    <row r="262" spans="1:3">
      <c r="A262">
        <v>260</v>
      </c>
      <c r="B262">
        <v>314257.077659181</v>
      </c>
      <c r="C262">
        <v>1745870.39900494</v>
      </c>
    </row>
    <row r="263" spans="1:3">
      <c r="A263">
        <v>261</v>
      </c>
      <c r="B263">
        <v>314653.581913716</v>
      </c>
      <c r="C263">
        <v>1746078.17771938</v>
      </c>
    </row>
    <row r="264" spans="1:3">
      <c r="A264">
        <v>262</v>
      </c>
      <c r="B264">
        <v>314340.591058997</v>
      </c>
      <c r="C264">
        <v>1745927.35968944</v>
      </c>
    </row>
    <row r="265" spans="1:3">
      <c r="A265">
        <v>263</v>
      </c>
      <c r="B265">
        <v>314386.803003636</v>
      </c>
      <c r="C265">
        <v>1745948.66174122</v>
      </c>
    </row>
    <row r="266" spans="1:3">
      <c r="A266">
        <v>264</v>
      </c>
      <c r="B266">
        <v>314765.833124092</v>
      </c>
      <c r="C266">
        <v>1746068.37878597</v>
      </c>
    </row>
    <row r="267" spans="1:3">
      <c r="A267">
        <v>265</v>
      </c>
      <c r="B267">
        <v>314512.05074261</v>
      </c>
      <c r="C267">
        <v>1746036.5254037</v>
      </c>
    </row>
    <row r="268" spans="1:3">
      <c r="A268">
        <v>266</v>
      </c>
      <c r="B268">
        <v>314319.24761832</v>
      </c>
      <c r="C268">
        <v>1745918.52076135</v>
      </c>
    </row>
    <row r="269" spans="1:3">
      <c r="A269">
        <v>267</v>
      </c>
      <c r="B269">
        <v>314291.251696121</v>
      </c>
      <c r="C269">
        <v>1745888.3140462</v>
      </c>
    </row>
    <row r="270" spans="1:3">
      <c r="A270">
        <v>268</v>
      </c>
      <c r="B270">
        <v>314124.62272668</v>
      </c>
      <c r="C270">
        <v>1745795.07029878</v>
      </c>
    </row>
    <row r="271" spans="1:3">
      <c r="A271">
        <v>269</v>
      </c>
      <c r="B271">
        <v>314160.501937393</v>
      </c>
      <c r="C271">
        <v>1745806.50949313</v>
      </c>
    </row>
    <row r="272" spans="1:3">
      <c r="A272">
        <v>270</v>
      </c>
      <c r="B272">
        <v>314185.609216973</v>
      </c>
      <c r="C272">
        <v>1745808.43817301</v>
      </c>
    </row>
    <row r="273" spans="1:3">
      <c r="A273">
        <v>271</v>
      </c>
      <c r="B273">
        <v>314442.109164866</v>
      </c>
      <c r="C273">
        <v>1745958.50794252</v>
      </c>
    </row>
    <row r="274" spans="1:3">
      <c r="A274">
        <v>272</v>
      </c>
      <c r="B274">
        <v>314002.023744591</v>
      </c>
      <c r="C274">
        <v>1745774.18237375</v>
      </c>
    </row>
    <row r="275" spans="1:3">
      <c r="A275">
        <v>273</v>
      </c>
      <c r="B275">
        <v>314622.905441598</v>
      </c>
      <c r="C275">
        <v>1746053.16565232</v>
      </c>
    </row>
    <row r="276" spans="1:3">
      <c r="A276">
        <v>274</v>
      </c>
      <c r="B276">
        <v>314906.072992466</v>
      </c>
      <c r="C276">
        <v>1746228.63625816</v>
      </c>
    </row>
    <row r="277" spans="1:3">
      <c r="A277">
        <v>275</v>
      </c>
      <c r="B277">
        <v>314537.87104341</v>
      </c>
      <c r="C277">
        <v>1745969.15645869</v>
      </c>
    </row>
    <row r="278" spans="1:3">
      <c r="A278">
        <v>276</v>
      </c>
      <c r="B278">
        <v>314576.12099425</v>
      </c>
      <c r="C278">
        <v>1745998.29048522</v>
      </c>
    </row>
    <row r="279" spans="1:3">
      <c r="A279">
        <v>277</v>
      </c>
      <c r="B279">
        <v>314389.460741889</v>
      </c>
      <c r="C279">
        <v>1745915.58869759</v>
      </c>
    </row>
    <row r="280" spans="1:3">
      <c r="A280">
        <v>278</v>
      </c>
      <c r="B280">
        <v>314461.459697474</v>
      </c>
      <c r="C280">
        <v>1745966.43506157</v>
      </c>
    </row>
    <row r="281" spans="1:3">
      <c r="A281">
        <v>279</v>
      </c>
      <c r="B281">
        <v>314338.158802226</v>
      </c>
      <c r="C281">
        <v>1745885.21148057</v>
      </c>
    </row>
    <row r="282" spans="1:3">
      <c r="A282">
        <v>280</v>
      </c>
      <c r="B282">
        <v>314335.553294655</v>
      </c>
      <c r="C282">
        <v>1745889.25452112</v>
      </c>
    </row>
    <row r="283" spans="1:3">
      <c r="A283">
        <v>281</v>
      </c>
      <c r="B283">
        <v>314368.498356542</v>
      </c>
      <c r="C283">
        <v>1745901.55135326</v>
      </c>
    </row>
    <row r="284" spans="1:3">
      <c r="A284">
        <v>282</v>
      </c>
      <c r="B284">
        <v>314305.782861517</v>
      </c>
      <c r="C284">
        <v>1745864.7810072</v>
      </c>
    </row>
    <row r="285" spans="1:3">
      <c r="A285">
        <v>283</v>
      </c>
      <c r="B285">
        <v>314172.208039751</v>
      </c>
      <c r="C285">
        <v>1745820.37170616</v>
      </c>
    </row>
    <row r="286" spans="1:3">
      <c r="A286">
        <v>284</v>
      </c>
      <c r="B286">
        <v>314270.775866377</v>
      </c>
      <c r="C286">
        <v>1745841.79540766</v>
      </c>
    </row>
    <row r="287" spans="1:3">
      <c r="A287">
        <v>285</v>
      </c>
      <c r="B287">
        <v>314584.919844307</v>
      </c>
      <c r="C287">
        <v>1746010.71495405</v>
      </c>
    </row>
    <row r="288" spans="1:3">
      <c r="A288">
        <v>286</v>
      </c>
      <c r="B288">
        <v>314539.412510695</v>
      </c>
      <c r="C288">
        <v>1745984.10513776</v>
      </c>
    </row>
    <row r="289" spans="1:3">
      <c r="A289">
        <v>287</v>
      </c>
      <c r="B289">
        <v>314894.283056222</v>
      </c>
      <c r="C289">
        <v>1746172.54274517</v>
      </c>
    </row>
    <row r="290" spans="1:3">
      <c r="A290">
        <v>288</v>
      </c>
      <c r="B290">
        <v>314499.660949823</v>
      </c>
      <c r="C290">
        <v>1745972.6697117</v>
      </c>
    </row>
    <row r="291" spans="1:3">
      <c r="A291">
        <v>289</v>
      </c>
      <c r="B291">
        <v>314363.519744173</v>
      </c>
      <c r="C291">
        <v>1745887.38405049</v>
      </c>
    </row>
    <row r="292" spans="1:3">
      <c r="A292">
        <v>290</v>
      </c>
      <c r="B292">
        <v>314315.228946362</v>
      </c>
      <c r="C292">
        <v>1745881.93086151</v>
      </c>
    </row>
    <row r="293" spans="1:3">
      <c r="A293">
        <v>291</v>
      </c>
      <c r="B293">
        <v>314388.065742053</v>
      </c>
      <c r="C293">
        <v>1745897.43046323</v>
      </c>
    </row>
    <row r="294" spans="1:3">
      <c r="A294">
        <v>292</v>
      </c>
      <c r="B294">
        <v>314434.476208342</v>
      </c>
      <c r="C294">
        <v>1745933.47648062</v>
      </c>
    </row>
    <row r="295" spans="1:3">
      <c r="A295">
        <v>293</v>
      </c>
      <c r="B295">
        <v>314456.674539026</v>
      </c>
      <c r="C295">
        <v>1745918.26055512</v>
      </c>
    </row>
    <row r="296" spans="1:3">
      <c r="A296">
        <v>294</v>
      </c>
      <c r="B296">
        <v>314537.210835309</v>
      </c>
      <c r="C296">
        <v>1745990.96848101</v>
      </c>
    </row>
    <row r="297" spans="1:3">
      <c r="A297">
        <v>295</v>
      </c>
      <c r="B297">
        <v>314354.769596174</v>
      </c>
      <c r="C297">
        <v>1745887.56094927</v>
      </c>
    </row>
    <row r="298" spans="1:3">
      <c r="A298">
        <v>296</v>
      </c>
      <c r="B298">
        <v>314454.648613453</v>
      </c>
      <c r="C298">
        <v>1745941.73551013</v>
      </c>
    </row>
    <row r="299" spans="1:3">
      <c r="A299">
        <v>297</v>
      </c>
      <c r="B299">
        <v>314410.934334777</v>
      </c>
      <c r="C299">
        <v>1745927.40411341</v>
      </c>
    </row>
    <row r="300" spans="1:3">
      <c r="A300">
        <v>298</v>
      </c>
      <c r="B300">
        <v>314472.875848452</v>
      </c>
      <c r="C300">
        <v>1745953.04816775</v>
      </c>
    </row>
    <row r="301" spans="1:3">
      <c r="A301">
        <v>299</v>
      </c>
      <c r="B301">
        <v>314314.248381135</v>
      </c>
      <c r="C301">
        <v>1745876.49873232</v>
      </c>
    </row>
    <row r="302" spans="1:3">
      <c r="A302">
        <v>300</v>
      </c>
      <c r="B302">
        <v>314444.450285478</v>
      </c>
      <c r="C302">
        <v>1745938.9435802</v>
      </c>
    </row>
    <row r="303" spans="1:3">
      <c r="A303">
        <v>301</v>
      </c>
      <c r="B303">
        <v>314414.807450656</v>
      </c>
      <c r="C303">
        <v>1745925.31874831</v>
      </c>
    </row>
    <row r="304" spans="1:3">
      <c r="A304">
        <v>302</v>
      </c>
      <c r="B304">
        <v>314501.84722251</v>
      </c>
      <c r="C304">
        <v>1745973.65137808</v>
      </c>
    </row>
    <row r="305" spans="1:3">
      <c r="A305">
        <v>303</v>
      </c>
      <c r="B305">
        <v>314508.409867827</v>
      </c>
      <c r="C305">
        <v>1745978.65072525</v>
      </c>
    </row>
    <row r="306" spans="1:3">
      <c r="A306">
        <v>304</v>
      </c>
      <c r="B306">
        <v>314532.10321371</v>
      </c>
      <c r="C306">
        <v>1745981.76616245</v>
      </c>
    </row>
    <row r="307" spans="1:3">
      <c r="A307">
        <v>305</v>
      </c>
      <c r="B307">
        <v>314528.559390866</v>
      </c>
      <c r="C307">
        <v>1745975.39170142</v>
      </c>
    </row>
    <row r="308" spans="1:3">
      <c r="A308">
        <v>306</v>
      </c>
      <c r="B308">
        <v>314503.891391551</v>
      </c>
      <c r="C308">
        <v>1745976.00511964</v>
      </c>
    </row>
    <row r="309" spans="1:3">
      <c r="A309">
        <v>307</v>
      </c>
      <c r="B309">
        <v>314492.814601055</v>
      </c>
      <c r="C309">
        <v>1745954.48881554</v>
      </c>
    </row>
    <row r="310" spans="1:3">
      <c r="A310">
        <v>308</v>
      </c>
      <c r="B310">
        <v>314645.266397418</v>
      </c>
      <c r="C310">
        <v>1746036.69902146</v>
      </c>
    </row>
    <row r="311" spans="1:3">
      <c r="A311">
        <v>309</v>
      </c>
      <c r="B311">
        <v>314482.024254528</v>
      </c>
      <c r="C311">
        <v>1745949.04993368</v>
      </c>
    </row>
    <row r="312" spans="1:3">
      <c r="A312">
        <v>310</v>
      </c>
      <c r="B312">
        <v>314572.606346486</v>
      </c>
      <c r="C312">
        <v>1745987.17180765</v>
      </c>
    </row>
    <row r="313" spans="1:3">
      <c r="A313">
        <v>311</v>
      </c>
      <c r="B313">
        <v>314639.038502256</v>
      </c>
      <c r="C313">
        <v>1746016.46357892</v>
      </c>
    </row>
    <row r="314" spans="1:3">
      <c r="A314">
        <v>312</v>
      </c>
      <c r="B314">
        <v>314442.377817028</v>
      </c>
      <c r="C314">
        <v>1745928.98692451</v>
      </c>
    </row>
    <row r="315" spans="1:3">
      <c r="A315">
        <v>313</v>
      </c>
      <c r="B315">
        <v>314525.495005023</v>
      </c>
      <c r="C315">
        <v>1745974.89484727</v>
      </c>
    </row>
    <row r="316" spans="1:3">
      <c r="A316">
        <v>314</v>
      </c>
      <c r="B316">
        <v>314505.426069513</v>
      </c>
      <c r="C316">
        <v>1745965.8254408</v>
      </c>
    </row>
    <row r="317" spans="1:3">
      <c r="A317">
        <v>315</v>
      </c>
      <c r="B317">
        <v>314524.108711762</v>
      </c>
      <c r="C317">
        <v>1745974.54212717</v>
      </c>
    </row>
    <row r="318" spans="1:3">
      <c r="A318">
        <v>316</v>
      </c>
      <c r="B318">
        <v>314499.133487847</v>
      </c>
      <c r="C318">
        <v>1745957.52093903</v>
      </c>
    </row>
    <row r="319" spans="1:3">
      <c r="A319">
        <v>317</v>
      </c>
      <c r="B319">
        <v>314494.701622781</v>
      </c>
      <c r="C319">
        <v>1745956.56431461</v>
      </c>
    </row>
    <row r="320" spans="1:3">
      <c r="A320">
        <v>318</v>
      </c>
      <c r="B320">
        <v>314477.521537712</v>
      </c>
      <c r="C320">
        <v>1745955.2843919</v>
      </c>
    </row>
    <row r="321" spans="1:3">
      <c r="A321">
        <v>319</v>
      </c>
      <c r="B321">
        <v>314489.35354121</v>
      </c>
      <c r="C321">
        <v>1745951.3427365</v>
      </c>
    </row>
    <row r="322" spans="1:3">
      <c r="A322">
        <v>320</v>
      </c>
      <c r="B322">
        <v>314571.45426733</v>
      </c>
      <c r="C322">
        <v>1745991.92604723</v>
      </c>
    </row>
    <row r="323" spans="1:3">
      <c r="A323">
        <v>321</v>
      </c>
      <c r="B323">
        <v>314485.250869122</v>
      </c>
      <c r="C323">
        <v>1745954.6231234</v>
      </c>
    </row>
    <row r="324" spans="1:3">
      <c r="A324">
        <v>322</v>
      </c>
      <c r="B324">
        <v>314523.026840952</v>
      </c>
      <c r="C324">
        <v>1745973.03259821</v>
      </c>
    </row>
    <row r="325" spans="1:3">
      <c r="A325">
        <v>323</v>
      </c>
      <c r="B325">
        <v>314483.334703088</v>
      </c>
      <c r="C325">
        <v>1745950.30538674</v>
      </c>
    </row>
    <row r="326" spans="1:3">
      <c r="A326">
        <v>324</v>
      </c>
      <c r="B326">
        <v>314488.198118346</v>
      </c>
      <c r="C326">
        <v>1745947.80024549</v>
      </c>
    </row>
    <row r="327" spans="1:3">
      <c r="A327">
        <v>325</v>
      </c>
      <c r="B327">
        <v>314454.922409531</v>
      </c>
      <c r="C327">
        <v>1745934.67063602</v>
      </c>
    </row>
    <row r="328" spans="1:3">
      <c r="A328">
        <v>326</v>
      </c>
      <c r="B328">
        <v>314444.721603124</v>
      </c>
      <c r="C328">
        <v>1745928.73594029</v>
      </c>
    </row>
    <row r="329" spans="1:3">
      <c r="A329">
        <v>327</v>
      </c>
      <c r="B329">
        <v>314433.611867798</v>
      </c>
      <c r="C329">
        <v>1745922.40393426</v>
      </c>
    </row>
    <row r="330" spans="1:3">
      <c r="A330">
        <v>328</v>
      </c>
      <c r="B330">
        <v>314431.985597869</v>
      </c>
      <c r="C330">
        <v>1745922.06887768</v>
      </c>
    </row>
    <row r="331" spans="1:3">
      <c r="A331">
        <v>329</v>
      </c>
      <c r="B331">
        <v>314448.848416749</v>
      </c>
      <c r="C331">
        <v>1745930.99253986</v>
      </c>
    </row>
    <row r="332" spans="1:3">
      <c r="A332">
        <v>330</v>
      </c>
      <c r="B332">
        <v>314452.955861173</v>
      </c>
      <c r="C332">
        <v>1745931.65906059</v>
      </c>
    </row>
    <row r="333" spans="1:3">
      <c r="A333">
        <v>331</v>
      </c>
      <c r="B333">
        <v>314454.409303747</v>
      </c>
      <c r="C333">
        <v>1745935.76521585</v>
      </c>
    </row>
    <row r="334" spans="1:3">
      <c r="A334">
        <v>332</v>
      </c>
      <c r="B334">
        <v>314434.90312582</v>
      </c>
      <c r="C334">
        <v>1745926.75915453</v>
      </c>
    </row>
    <row r="335" spans="1:3">
      <c r="A335">
        <v>333</v>
      </c>
      <c r="B335">
        <v>314466.591550179</v>
      </c>
      <c r="C335">
        <v>1745938.59063122</v>
      </c>
    </row>
    <row r="336" spans="1:3">
      <c r="A336">
        <v>334</v>
      </c>
      <c r="B336">
        <v>314472.388775395</v>
      </c>
      <c r="C336">
        <v>1745943.03402798</v>
      </c>
    </row>
    <row r="337" spans="1:3">
      <c r="A337">
        <v>335</v>
      </c>
      <c r="B337">
        <v>314463.285125941</v>
      </c>
      <c r="C337">
        <v>1745936.7749826</v>
      </c>
    </row>
    <row r="338" spans="1:3">
      <c r="A338">
        <v>336</v>
      </c>
      <c r="B338">
        <v>314473.187480388</v>
      </c>
      <c r="C338">
        <v>1745938.15332004</v>
      </c>
    </row>
    <row r="339" spans="1:3">
      <c r="A339">
        <v>337</v>
      </c>
      <c r="B339">
        <v>314478.903038873</v>
      </c>
      <c r="C339">
        <v>1745941.35413881</v>
      </c>
    </row>
    <row r="340" spans="1:3">
      <c r="A340">
        <v>338</v>
      </c>
      <c r="B340">
        <v>314474.071739952</v>
      </c>
      <c r="C340">
        <v>1745938.65738379</v>
      </c>
    </row>
    <row r="341" spans="1:3">
      <c r="A341">
        <v>339</v>
      </c>
      <c r="B341">
        <v>314478.830083401</v>
      </c>
      <c r="C341">
        <v>1745941.22749221</v>
      </c>
    </row>
    <row r="342" spans="1:3">
      <c r="A342">
        <v>340</v>
      </c>
      <c r="B342">
        <v>314523.129287258</v>
      </c>
      <c r="C342">
        <v>1745964.81655512</v>
      </c>
    </row>
    <row r="343" spans="1:3">
      <c r="A343">
        <v>341</v>
      </c>
      <c r="B343">
        <v>314526.313438173</v>
      </c>
      <c r="C343">
        <v>1745967.09411037</v>
      </c>
    </row>
    <row r="344" spans="1:3">
      <c r="A344">
        <v>342</v>
      </c>
      <c r="B344">
        <v>314513.976482796</v>
      </c>
      <c r="C344">
        <v>1745959.05755781</v>
      </c>
    </row>
    <row r="345" spans="1:3">
      <c r="A345">
        <v>343</v>
      </c>
      <c r="B345">
        <v>314518.748068374</v>
      </c>
      <c r="C345">
        <v>1745961.65817343</v>
      </c>
    </row>
    <row r="346" spans="1:3">
      <c r="A346">
        <v>344</v>
      </c>
      <c r="B346">
        <v>314523.437086952</v>
      </c>
      <c r="C346">
        <v>1745958.67941491</v>
      </c>
    </row>
    <row r="347" spans="1:3">
      <c r="A347">
        <v>345</v>
      </c>
      <c r="B347">
        <v>314490.236844246</v>
      </c>
      <c r="C347">
        <v>1745940.14150886</v>
      </c>
    </row>
    <row r="348" spans="1:3">
      <c r="A348">
        <v>346</v>
      </c>
      <c r="B348">
        <v>314528.865573889</v>
      </c>
      <c r="C348">
        <v>1745960.85561286</v>
      </c>
    </row>
    <row r="349" spans="1:3">
      <c r="A349">
        <v>347</v>
      </c>
      <c r="B349">
        <v>314523.105200469</v>
      </c>
      <c r="C349">
        <v>1745958.91475909</v>
      </c>
    </row>
    <row r="350" spans="1:3">
      <c r="A350">
        <v>348</v>
      </c>
      <c r="B350">
        <v>314520.621950469</v>
      </c>
      <c r="C350">
        <v>1745956.92552197</v>
      </c>
    </row>
    <row r="351" spans="1:3">
      <c r="A351">
        <v>349</v>
      </c>
      <c r="B351">
        <v>314522.798089642</v>
      </c>
      <c r="C351">
        <v>1745956.72155886</v>
      </c>
    </row>
    <row r="352" spans="1:3">
      <c r="A352">
        <v>350</v>
      </c>
      <c r="B352">
        <v>314516.674225524</v>
      </c>
      <c r="C352">
        <v>1745956.9626978</v>
      </c>
    </row>
    <row r="353" spans="1:3">
      <c r="A353">
        <v>351</v>
      </c>
      <c r="B353">
        <v>314564.110054044</v>
      </c>
      <c r="C353">
        <v>1745978.82436773</v>
      </c>
    </row>
    <row r="354" spans="1:3">
      <c r="A354">
        <v>352</v>
      </c>
      <c r="B354">
        <v>314517.989971354</v>
      </c>
      <c r="C354">
        <v>1745955.29457699</v>
      </c>
    </row>
    <row r="355" spans="1:3">
      <c r="A355">
        <v>353</v>
      </c>
      <c r="B355">
        <v>314514.490403387</v>
      </c>
      <c r="C355">
        <v>1745953.75942934</v>
      </c>
    </row>
    <row r="356" spans="1:3">
      <c r="A356">
        <v>354</v>
      </c>
      <c r="B356">
        <v>314504.256650896</v>
      </c>
      <c r="C356">
        <v>1745948.11244169</v>
      </c>
    </row>
    <row r="357" spans="1:3">
      <c r="A357">
        <v>355</v>
      </c>
      <c r="B357">
        <v>314502.082525925</v>
      </c>
      <c r="C357">
        <v>1745946.73502597</v>
      </c>
    </row>
    <row r="358" spans="1:3">
      <c r="A358">
        <v>356</v>
      </c>
      <c r="B358">
        <v>314505.859655723</v>
      </c>
      <c r="C358">
        <v>1745948.05782307</v>
      </c>
    </row>
    <row r="359" spans="1:3">
      <c r="A359">
        <v>357</v>
      </c>
      <c r="B359">
        <v>314511.288409578</v>
      </c>
      <c r="C359">
        <v>1745950.66851821</v>
      </c>
    </row>
    <row r="360" spans="1:3">
      <c r="A360">
        <v>358</v>
      </c>
      <c r="B360">
        <v>314510.587532512</v>
      </c>
      <c r="C360">
        <v>1745952.73330688</v>
      </c>
    </row>
    <row r="361" spans="1:3">
      <c r="A361">
        <v>359</v>
      </c>
      <c r="B361">
        <v>314509.782291965</v>
      </c>
      <c r="C361">
        <v>1745951.25918185</v>
      </c>
    </row>
    <row r="362" spans="1:3">
      <c r="A362">
        <v>360</v>
      </c>
      <c r="B362">
        <v>314487.498163775</v>
      </c>
      <c r="C362">
        <v>1745939.12451589</v>
      </c>
    </row>
    <row r="363" spans="1:3">
      <c r="A363">
        <v>361</v>
      </c>
      <c r="B363">
        <v>314477.213516622</v>
      </c>
      <c r="C363">
        <v>1745933.28963361</v>
      </c>
    </row>
    <row r="364" spans="1:3">
      <c r="A364">
        <v>362</v>
      </c>
      <c r="B364">
        <v>314487.451664535</v>
      </c>
      <c r="C364">
        <v>1745939.48592953</v>
      </c>
    </row>
    <row r="365" spans="1:3">
      <c r="A365">
        <v>363</v>
      </c>
      <c r="B365">
        <v>314480.442654601</v>
      </c>
      <c r="C365">
        <v>1745934.88131099</v>
      </c>
    </row>
    <row r="366" spans="1:3">
      <c r="A366">
        <v>364</v>
      </c>
      <c r="B366">
        <v>314476.918192194</v>
      </c>
      <c r="C366">
        <v>1745933.60314049</v>
      </c>
    </row>
    <row r="367" spans="1:3">
      <c r="A367">
        <v>365</v>
      </c>
      <c r="B367">
        <v>314472.733732411</v>
      </c>
      <c r="C367">
        <v>1745932.20020225</v>
      </c>
    </row>
    <row r="368" spans="1:3">
      <c r="A368">
        <v>366</v>
      </c>
      <c r="B368">
        <v>314484.822211227</v>
      </c>
      <c r="C368">
        <v>1745937.65402393</v>
      </c>
    </row>
    <row r="369" spans="1:3">
      <c r="A369">
        <v>367</v>
      </c>
      <c r="B369">
        <v>314486.950034515</v>
      </c>
      <c r="C369">
        <v>1745936.52732453</v>
      </c>
    </row>
    <row r="370" spans="1:3">
      <c r="A370">
        <v>368</v>
      </c>
      <c r="B370">
        <v>314471.31375004</v>
      </c>
      <c r="C370">
        <v>1745927.80790193</v>
      </c>
    </row>
    <row r="371" spans="1:3">
      <c r="A371">
        <v>369</v>
      </c>
      <c r="B371">
        <v>314488.766125964</v>
      </c>
      <c r="C371">
        <v>1745938.10920599</v>
      </c>
    </row>
    <row r="372" spans="1:3">
      <c r="A372">
        <v>370</v>
      </c>
      <c r="B372">
        <v>314484.173167952</v>
      </c>
      <c r="C372">
        <v>1745935.06578239</v>
      </c>
    </row>
    <row r="373" spans="1:3">
      <c r="A373">
        <v>371</v>
      </c>
      <c r="B373">
        <v>314484.784664425</v>
      </c>
      <c r="C373">
        <v>1745934.87410046</v>
      </c>
    </row>
    <row r="374" spans="1:3">
      <c r="A374">
        <v>372</v>
      </c>
      <c r="B374">
        <v>314496.238111072</v>
      </c>
      <c r="C374">
        <v>1745939.36329621</v>
      </c>
    </row>
    <row r="375" spans="1:3">
      <c r="A375">
        <v>373</v>
      </c>
      <c r="B375">
        <v>314504.468890141</v>
      </c>
      <c r="C375">
        <v>1745943.95002561</v>
      </c>
    </row>
    <row r="376" spans="1:3">
      <c r="A376">
        <v>374</v>
      </c>
      <c r="B376">
        <v>314508.51570708</v>
      </c>
      <c r="C376">
        <v>1745945.11416634</v>
      </c>
    </row>
    <row r="377" spans="1:3">
      <c r="A377">
        <v>375</v>
      </c>
      <c r="B377">
        <v>314504.906313813</v>
      </c>
      <c r="C377">
        <v>1745943.01567327</v>
      </c>
    </row>
    <row r="378" spans="1:3">
      <c r="A378">
        <v>376</v>
      </c>
      <c r="B378">
        <v>314510.65233689</v>
      </c>
      <c r="C378">
        <v>1745945.06521995</v>
      </c>
    </row>
    <row r="379" spans="1:3">
      <c r="A379">
        <v>377</v>
      </c>
      <c r="B379">
        <v>314511.560400483</v>
      </c>
      <c r="C379">
        <v>1745946.16345975</v>
      </c>
    </row>
    <row r="380" spans="1:3">
      <c r="A380">
        <v>378</v>
      </c>
      <c r="B380">
        <v>314500.554519643</v>
      </c>
      <c r="C380">
        <v>1745941.22240166</v>
      </c>
    </row>
    <row r="381" spans="1:3">
      <c r="A381">
        <v>379</v>
      </c>
      <c r="B381">
        <v>314513.829938707</v>
      </c>
      <c r="C381">
        <v>1745948.13022775</v>
      </c>
    </row>
    <row r="382" spans="1:3">
      <c r="A382">
        <v>380</v>
      </c>
      <c r="B382">
        <v>314507.140811542</v>
      </c>
      <c r="C382">
        <v>1745943.86400717</v>
      </c>
    </row>
    <row r="383" spans="1:3">
      <c r="A383">
        <v>381</v>
      </c>
      <c r="B383">
        <v>314500.657746273</v>
      </c>
      <c r="C383">
        <v>1745940.71566977</v>
      </c>
    </row>
    <row r="384" spans="1:3">
      <c r="A384">
        <v>382</v>
      </c>
      <c r="B384">
        <v>314499.792550426</v>
      </c>
      <c r="C384">
        <v>1745940.35719037</v>
      </c>
    </row>
    <row r="385" spans="1:3">
      <c r="A385">
        <v>383</v>
      </c>
      <c r="B385">
        <v>314496.019855266</v>
      </c>
      <c r="C385">
        <v>1745939.20270054</v>
      </c>
    </row>
    <row r="386" spans="1:3">
      <c r="A386">
        <v>384</v>
      </c>
      <c r="B386">
        <v>314502.040749615</v>
      </c>
      <c r="C386">
        <v>1745941.68407734</v>
      </c>
    </row>
    <row r="387" spans="1:3">
      <c r="A387">
        <v>385</v>
      </c>
      <c r="B387">
        <v>314495.834296258</v>
      </c>
      <c r="C387">
        <v>1745939.37053761</v>
      </c>
    </row>
    <row r="388" spans="1:3">
      <c r="A388">
        <v>386</v>
      </c>
      <c r="B388">
        <v>314502.802023267</v>
      </c>
      <c r="C388">
        <v>1745942.0869166</v>
      </c>
    </row>
    <row r="389" spans="1:3">
      <c r="A389">
        <v>387</v>
      </c>
      <c r="B389">
        <v>314501.01603018</v>
      </c>
      <c r="C389">
        <v>1745940.70240711</v>
      </c>
    </row>
    <row r="390" spans="1:3">
      <c r="A390">
        <v>388</v>
      </c>
      <c r="B390">
        <v>314498.794669043</v>
      </c>
      <c r="C390">
        <v>1745940.10253308</v>
      </c>
    </row>
    <row r="391" spans="1:3">
      <c r="A391">
        <v>389</v>
      </c>
      <c r="B391">
        <v>314493.478681274</v>
      </c>
      <c r="C391">
        <v>1745936.56340292</v>
      </c>
    </row>
    <row r="392" spans="1:3">
      <c r="A392">
        <v>390</v>
      </c>
      <c r="B392">
        <v>314486.069375936</v>
      </c>
      <c r="C392">
        <v>1745932.22079214</v>
      </c>
    </row>
    <row r="393" spans="1:3">
      <c r="A393">
        <v>391</v>
      </c>
      <c r="B393">
        <v>314496.839642573</v>
      </c>
      <c r="C393">
        <v>1745938.088642</v>
      </c>
    </row>
    <row r="394" spans="1:3">
      <c r="A394">
        <v>392</v>
      </c>
      <c r="B394">
        <v>314489.547563099</v>
      </c>
      <c r="C394">
        <v>1745933.92455717</v>
      </c>
    </row>
    <row r="395" spans="1:3">
      <c r="A395">
        <v>393</v>
      </c>
      <c r="B395">
        <v>314491.440315018</v>
      </c>
      <c r="C395">
        <v>1745934.91499591</v>
      </c>
    </row>
    <row r="396" spans="1:3">
      <c r="A396">
        <v>394</v>
      </c>
      <c r="B396">
        <v>314484.776609673</v>
      </c>
      <c r="C396">
        <v>1745931.80279869</v>
      </c>
    </row>
    <row r="397" spans="1:3">
      <c r="A397">
        <v>395</v>
      </c>
      <c r="B397">
        <v>314491.896553263</v>
      </c>
      <c r="C397">
        <v>1745935.09866576</v>
      </c>
    </row>
    <row r="398" spans="1:3">
      <c r="A398">
        <v>396</v>
      </c>
      <c r="B398">
        <v>314493.597812523</v>
      </c>
      <c r="C398">
        <v>1745936.00777827</v>
      </c>
    </row>
    <row r="399" spans="1:3">
      <c r="A399">
        <v>397</v>
      </c>
      <c r="B399">
        <v>314492.993341627</v>
      </c>
      <c r="C399">
        <v>1745936.01742449</v>
      </c>
    </row>
    <row r="400" spans="1:3">
      <c r="A400">
        <v>398</v>
      </c>
      <c r="B400">
        <v>314493.13559169</v>
      </c>
      <c r="C400">
        <v>1745935.83380238</v>
      </c>
    </row>
    <row r="401" spans="1:3">
      <c r="A401">
        <v>399</v>
      </c>
      <c r="B401">
        <v>314495.214452247</v>
      </c>
      <c r="C401">
        <v>1745936.31434733</v>
      </c>
    </row>
    <row r="402" spans="1:3">
      <c r="A402">
        <v>400</v>
      </c>
      <c r="B402">
        <v>314494.949942694</v>
      </c>
      <c r="C402">
        <v>1745936.66144611</v>
      </c>
    </row>
    <row r="403" spans="1:3">
      <c r="A403">
        <v>401</v>
      </c>
      <c r="B403">
        <v>314494.074160523</v>
      </c>
      <c r="C403">
        <v>1745936.57788875</v>
      </c>
    </row>
    <row r="404" spans="1:3">
      <c r="A404">
        <v>402</v>
      </c>
      <c r="B404">
        <v>314495.803827289</v>
      </c>
      <c r="C404">
        <v>1745937.29527347</v>
      </c>
    </row>
    <row r="405" spans="1:3">
      <c r="A405">
        <v>403</v>
      </c>
      <c r="B405">
        <v>314491.753616236</v>
      </c>
      <c r="C405">
        <v>1745935.05398184</v>
      </c>
    </row>
    <row r="406" spans="1:3">
      <c r="A406">
        <v>404</v>
      </c>
      <c r="B406">
        <v>314491.081636875</v>
      </c>
      <c r="C406">
        <v>1745934.39571491</v>
      </c>
    </row>
    <row r="407" spans="1:3">
      <c r="A407">
        <v>405</v>
      </c>
      <c r="B407">
        <v>314493.573924141</v>
      </c>
      <c r="C407">
        <v>1745936.01678496</v>
      </c>
    </row>
    <row r="408" spans="1:3">
      <c r="A408">
        <v>406</v>
      </c>
      <c r="B408">
        <v>314490.378554363</v>
      </c>
      <c r="C408">
        <v>1745934.65961781</v>
      </c>
    </row>
    <row r="409" spans="1:3">
      <c r="A409">
        <v>407</v>
      </c>
      <c r="B409">
        <v>314489.526348842</v>
      </c>
      <c r="C409">
        <v>1745934.17126808</v>
      </c>
    </row>
    <row r="410" spans="1:3">
      <c r="A410">
        <v>408</v>
      </c>
      <c r="B410">
        <v>314490.351049821</v>
      </c>
      <c r="C410">
        <v>1745934.74635495</v>
      </c>
    </row>
    <row r="411" spans="1:3">
      <c r="A411">
        <v>409</v>
      </c>
      <c r="B411">
        <v>314488.440877497</v>
      </c>
      <c r="C411">
        <v>1745933.95281712</v>
      </c>
    </row>
    <row r="412" spans="1:3">
      <c r="A412">
        <v>410</v>
      </c>
      <c r="B412">
        <v>314488.650289092</v>
      </c>
      <c r="C412">
        <v>1745933.81411587</v>
      </c>
    </row>
    <row r="413" spans="1:3">
      <c r="A413">
        <v>411</v>
      </c>
      <c r="B413">
        <v>314490.900603169</v>
      </c>
      <c r="C413">
        <v>1745934.90777849</v>
      </c>
    </row>
    <row r="414" spans="1:3">
      <c r="A414">
        <v>412</v>
      </c>
      <c r="B414">
        <v>314490.447044618</v>
      </c>
      <c r="C414">
        <v>1745934.42005118</v>
      </c>
    </row>
    <row r="415" spans="1:3">
      <c r="A415">
        <v>413</v>
      </c>
      <c r="B415">
        <v>314490.593331198</v>
      </c>
      <c r="C415">
        <v>1745934.42265655</v>
      </c>
    </row>
    <row r="416" spans="1:3">
      <c r="A416">
        <v>414</v>
      </c>
      <c r="B416">
        <v>314492.148972259</v>
      </c>
      <c r="C416">
        <v>1745935.44112902</v>
      </c>
    </row>
    <row r="417" spans="1:3">
      <c r="A417">
        <v>415</v>
      </c>
      <c r="B417">
        <v>314489.164249406</v>
      </c>
      <c r="C417">
        <v>1745933.78107568</v>
      </c>
    </row>
    <row r="418" spans="1:3">
      <c r="A418">
        <v>416</v>
      </c>
      <c r="B418">
        <v>314489.919432363</v>
      </c>
      <c r="C418">
        <v>1745934.17829601</v>
      </c>
    </row>
    <row r="419" spans="1:3">
      <c r="A419">
        <v>417</v>
      </c>
      <c r="B419">
        <v>314489.463726165</v>
      </c>
      <c r="C419">
        <v>1745933.86569212</v>
      </c>
    </row>
    <row r="420" spans="1:3">
      <c r="A420">
        <v>418</v>
      </c>
      <c r="B420">
        <v>314490.513049501</v>
      </c>
      <c r="C420">
        <v>1745934.43483618</v>
      </c>
    </row>
    <row r="421" spans="1:3">
      <c r="A421">
        <v>419</v>
      </c>
      <c r="B421">
        <v>314489.776723563</v>
      </c>
      <c r="C421">
        <v>1745934.00859863</v>
      </c>
    </row>
    <row r="422" spans="1:3">
      <c r="A422">
        <v>420</v>
      </c>
      <c r="B422">
        <v>314489.153219225</v>
      </c>
      <c r="C422">
        <v>1745933.59824649</v>
      </c>
    </row>
    <row r="423" spans="1:3">
      <c r="A423">
        <v>421</v>
      </c>
      <c r="B423">
        <v>314488.019553459</v>
      </c>
      <c r="C423">
        <v>1745933.15394829</v>
      </c>
    </row>
    <row r="424" spans="1:3">
      <c r="A424">
        <v>422</v>
      </c>
      <c r="B424">
        <v>314487.898610648</v>
      </c>
      <c r="C424">
        <v>1745933.04560652</v>
      </c>
    </row>
    <row r="425" spans="1:3">
      <c r="A425">
        <v>423</v>
      </c>
      <c r="B425">
        <v>314485.908007957</v>
      </c>
      <c r="C425">
        <v>1745932.13473478</v>
      </c>
    </row>
    <row r="426" spans="1:3">
      <c r="A426">
        <v>424</v>
      </c>
      <c r="B426">
        <v>314487.55841015</v>
      </c>
      <c r="C426">
        <v>1745932.84804106</v>
      </c>
    </row>
    <row r="427" spans="1:3">
      <c r="A427">
        <v>425</v>
      </c>
      <c r="B427">
        <v>314489.708917595</v>
      </c>
      <c r="C427">
        <v>1745934.09905599</v>
      </c>
    </row>
    <row r="428" spans="1:3">
      <c r="A428">
        <v>426</v>
      </c>
      <c r="B428">
        <v>314488.056539182</v>
      </c>
      <c r="C428">
        <v>1745933.03425086</v>
      </c>
    </row>
    <row r="429" spans="1:3">
      <c r="A429">
        <v>427</v>
      </c>
      <c r="B429">
        <v>314488.211064906</v>
      </c>
      <c r="C429">
        <v>1745933.19034843</v>
      </c>
    </row>
    <row r="430" spans="1:3">
      <c r="A430">
        <v>428</v>
      </c>
      <c r="B430">
        <v>314486.599841063</v>
      </c>
      <c r="C430">
        <v>1745932.43128384</v>
      </c>
    </row>
    <row r="431" spans="1:3">
      <c r="A431">
        <v>429</v>
      </c>
      <c r="B431">
        <v>314487.828487355</v>
      </c>
      <c r="C431">
        <v>1745933.20268135</v>
      </c>
    </row>
    <row r="432" spans="1:3">
      <c r="A432">
        <v>430</v>
      </c>
      <c r="B432">
        <v>314488.284783173</v>
      </c>
      <c r="C432">
        <v>1745933.28889831</v>
      </c>
    </row>
    <row r="433" spans="1:3">
      <c r="A433">
        <v>431</v>
      </c>
      <c r="B433">
        <v>314488.104084686</v>
      </c>
      <c r="C433">
        <v>1745933.19134328</v>
      </c>
    </row>
    <row r="434" spans="1:3">
      <c r="A434">
        <v>432</v>
      </c>
      <c r="B434">
        <v>314488.307325301</v>
      </c>
      <c r="C434">
        <v>1745933.27804722</v>
      </c>
    </row>
    <row r="435" spans="1:3">
      <c r="A435">
        <v>433</v>
      </c>
      <c r="B435">
        <v>314488.376597461</v>
      </c>
      <c r="C435">
        <v>1745933.39186962</v>
      </c>
    </row>
    <row r="436" spans="1:3">
      <c r="A436">
        <v>434</v>
      </c>
      <c r="B436">
        <v>314488.918118961</v>
      </c>
      <c r="C436">
        <v>1745933.74298894</v>
      </c>
    </row>
    <row r="437" spans="1:3">
      <c r="A437">
        <v>435</v>
      </c>
      <c r="B437">
        <v>314489.519837718</v>
      </c>
      <c r="C437">
        <v>1745934.04591327</v>
      </c>
    </row>
    <row r="438" spans="1:3">
      <c r="A438">
        <v>436</v>
      </c>
      <c r="B438">
        <v>314489.152927534</v>
      </c>
      <c r="C438">
        <v>1745933.97050746</v>
      </c>
    </row>
    <row r="439" spans="1:3">
      <c r="A439">
        <v>437</v>
      </c>
      <c r="B439">
        <v>314489.157919621</v>
      </c>
      <c r="C439">
        <v>1745934.08114892</v>
      </c>
    </row>
    <row r="440" spans="1:3">
      <c r="A440">
        <v>438</v>
      </c>
      <c r="B440">
        <v>314489.465860902</v>
      </c>
      <c r="C440">
        <v>1745934.2018848</v>
      </c>
    </row>
    <row r="441" spans="1:3">
      <c r="A441">
        <v>439</v>
      </c>
      <c r="B441">
        <v>314489.447559348</v>
      </c>
      <c r="C441">
        <v>1745934.20198353</v>
      </c>
    </row>
    <row r="442" spans="1:3">
      <c r="A442">
        <v>440</v>
      </c>
      <c r="B442">
        <v>314489.763863135</v>
      </c>
      <c r="C442">
        <v>1745934.40583698</v>
      </c>
    </row>
    <row r="443" spans="1:3">
      <c r="A443">
        <v>441</v>
      </c>
      <c r="B443">
        <v>314490.032930925</v>
      </c>
      <c r="C443">
        <v>1745934.48757416</v>
      </c>
    </row>
    <row r="444" spans="1:3">
      <c r="A444">
        <v>442</v>
      </c>
      <c r="B444">
        <v>314488.516417256</v>
      </c>
      <c r="C444">
        <v>1745933.7608104</v>
      </c>
    </row>
    <row r="445" spans="1:3">
      <c r="A445">
        <v>443</v>
      </c>
      <c r="B445">
        <v>314489.562148166</v>
      </c>
      <c r="C445">
        <v>1745934.25520351</v>
      </c>
    </row>
    <row r="446" spans="1:3">
      <c r="A446">
        <v>444</v>
      </c>
      <c r="B446">
        <v>314489.270229554</v>
      </c>
      <c r="C446">
        <v>1745934.16192391</v>
      </c>
    </row>
    <row r="447" spans="1:3">
      <c r="A447">
        <v>445</v>
      </c>
      <c r="B447">
        <v>314489.33095325</v>
      </c>
      <c r="C447">
        <v>1745934.24737884</v>
      </c>
    </row>
    <row r="448" spans="1:3">
      <c r="A448">
        <v>446</v>
      </c>
      <c r="B448">
        <v>314488.836846931</v>
      </c>
      <c r="C448">
        <v>1745934.0972441</v>
      </c>
    </row>
    <row r="449" spans="1:3">
      <c r="A449">
        <v>447</v>
      </c>
      <c r="B449">
        <v>314489.796546941</v>
      </c>
      <c r="C449">
        <v>1745934.5185018</v>
      </c>
    </row>
    <row r="450" spans="1:3">
      <c r="A450">
        <v>448</v>
      </c>
      <c r="B450">
        <v>314490.119116696</v>
      </c>
      <c r="C450">
        <v>1745934.66253924</v>
      </c>
    </row>
    <row r="451" spans="1:3">
      <c r="A451">
        <v>449</v>
      </c>
      <c r="B451">
        <v>314489.165261984</v>
      </c>
      <c r="C451">
        <v>1745934.11468046</v>
      </c>
    </row>
    <row r="452" spans="1:3">
      <c r="A452">
        <v>450</v>
      </c>
      <c r="B452">
        <v>314488.907731886</v>
      </c>
      <c r="C452">
        <v>1745934.09550148</v>
      </c>
    </row>
    <row r="453" spans="1:3">
      <c r="A453">
        <v>451</v>
      </c>
      <c r="B453">
        <v>314489.186831823</v>
      </c>
      <c r="C453">
        <v>1745934.19347892</v>
      </c>
    </row>
    <row r="454" spans="1:3">
      <c r="A454">
        <v>452</v>
      </c>
      <c r="B454">
        <v>314489.550548597</v>
      </c>
      <c r="C454">
        <v>1745934.35324934</v>
      </c>
    </row>
    <row r="455" spans="1:3">
      <c r="A455">
        <v>453</v>
      </c>
      <c r="B455">
        <v>314489.001235727</v>
      </c>
      <c r="C455">
        <v>1745934.05217263</v>
      </c>
    </row>
    <row r="456" spans="1:3">
      <c r="A456">
        <v>454</v>
      </c>
      <c r="B456">
        <v>314489.25721705</v>
      </c>
      <c r="C456">
        <v>1745934.20215409</v>
      </c>
    </row>
    <row r="457" spans="1:3">
      <c r="A457">
        <v>455</v>
      </c>
      <c r="B457">
        <v>314489.778996054</v>
      </c>
      <c r="C457">
        <v>1745934.46241031</v>
      </c>
    </row>
    <row r="458" spans="1:3">
      <c r="A458">
        <v>456</v>
      </c>
      <c r="B458">
        <v>314489.444499882</v>
      </c>
      <c r="C458">
        <v>1745934.30014609</v>
      </c>
    </row>
    <row r="459" spans="1:3">
      <c r="A459">
        <v>457</v>
      </c>
      <c r="B459">
        <v>314489.278732123</v>
      </c>
      <c r="C459">
        <v>1745934.21478167</v>
      </c>
    </row>
    <row r="460" spans="1:3">
      <c r="A460">
        <v>458</v>
      </c>
      <c r="B460">
        <v>314489.098601391</v>
      </c>
      <c r="C460">
        <v>1745934.14070866</v>
      </c>
    </row>
    <row r="461" spans="1:3">
      <c r="A461">
        <v>459</v>
      </c>
      <c r="B461">
        <v>314488.954911255</v>
      </c>
      <c r="C461">
        <v>1745934.08991327</v>
      </c>
    </row>
    <row r="462" spans="1:3">
      <c r="A462">
        <v>460</v>
      </c>
      <c r="B462">
        <v>314488.997883881</v>
      </c>
      <c r="C462">
        <v>1745934.11430323</v>
      </c>
    </row>
    <row r="463" spans="1:3">
      <c r="A463">
        <v>461</v>
      </c>
      <c r="B463">
        <v>314489.142207727</v>
      </c>
      <c r="C463">
        <v>1745934.19503482</v>
      </c>
    </row>
    <row r="464" spans="1:3">
      <c r="A464">
        <v>462</v>
      </c>
      <c r="B464">
        <v>314489.26644282</v>
      </c>
      <c r="C464">
        <v>1745934.28255721</v>
      </c>
    </row>
    <row r="465" spans="1:3">
      <c r="A465">
        <v>463</v>
      </c>
      <c r="B465">
        <v>314489.154597705</v>
      </c>
      <c r="C465">
        <v>1745934.21717039</v>
      </c>
    </row>
    <row r="466" spans="1:3">
      <c r="A466">
        <v>464</v>
      </c>
      <c r="B466">
        <v>314489.14752349</v>
      </c>
      <c r="C466">
        <v>1745934.22432959</v>
      </c>
    </row>
    <row r="467" spans="1:3">
      <c r="A467">
        <v>465</v>
      </c>
      <c r="B467">
        <v>314489.039503028</v>
      </c>
      <c r="C467">
        <v>1745934.17243456</v>
      </c>
    </row>
    <row r="468" spans="1:3">
      <c r="A468">
        <v>466</v>
      </c>
      <c r="B468">
        <v>314488.907359852</v>
      </c>
      <c r="C468">
        <v>1745934.10392353</v>
      </c>
    </row>
    <row r="469" spans="1:3">
      <c r="A469">
        <v>467</v>
      </c>
      <c r="B469">
        <v>314488.819938973</v>
      </c>
      <c r="C469">
        <v>1745934.05915394</v>
      </c>
    </row>
    <row r="470" spans="1:3">
      <c r="A470">
        <v>468</v>
      </c>
      <c r="B470">
        <v>314488.877667875</v>
      </c>
      <c r="C470">
        <v>1745934.11170632</v>
      </c>
    </row>
    <row r="471" spans="1:3">
      <c r="A471">
        <v>469</v>
      </c>
      <c r="B471">
        <v>314488.907604361</v>
      </c>
      <c r="C471">
        <v>1745934.14503701</v>
      </c>
    </row>
    <row r="472" spans="1:3">
      <c r="A472">
        <v>470</v>
      </c>
      <c r="B472">
        <v>314488.876459743</v>
      </c>
      <c r="C472">
        <v>1745934.13432763</v>
      </c>
    </row>
    <row r="473" spans="1:3">
      <c r="A473">
        <v>471</v>
      </c>
      <c r="B473">
        <v>314489.02799814</v>
      </c>
      <c r="C473">
        <v>1745934.21258644</v>
      </c>
    </row>
    <row r="474" spans="1:3">
      <c r="A474">
        <v>472</v>
      </c>
      <c r="B474">
        <v>314489.110693693</v>
      </c>
      <c r="C474">
        <v>1745934.24771326</v>
      </c>
    </row>
    <row r="475" spans="1:3">
      <c r="A475">
        <v>473</v>
      </c>
      <c r="B475">
        <v>314489.013113624</v>
      </c>
      <c r="C475">
        <v>1745934.22208603</v>
      </c>
    </row>
    <row r="476" spans="1:3">
      <c r="A476">
        <v>474</v>
      </c>
      <c r="B476">
        <v>314489.024734171</v>
      </c>
      <c r="C476">
        <v>1745934.21779637</v>
      </c>
    </row>
    <row r="477" spans="1:3">
      <c r="A477">
        <v>475</v>
      </c>
      <c r="B477">
        <v>314488.747848861</v>
      </c>
      <c r="C477">
        <v>1745934.07927599</v>
      </c>
    </row>
    <row r="478" spans="1:3">
      <c r="A478">
        <v>476</v>
      </c>
      <c r="B478">
        <v>314489.043271276</v>
      </c>
      <c r="C478">
        <v>1745934.23874975</v>
      </c>
    </row>
    <row r="479" spans="1:3">
      <c r="A479">
        <v>477</v>
      </c>
      <c r="B479">
        <v>314489.126110818</v>
      </c>
      <c r="C479">
        <v>1745934.28817228</v>
      </c>
    </row>
    <row r="480" spans="1:3">
      <c r="A480">
        <v>478</v>
      </c>
      <c r="B480">
        <v>314489.083178674</v>
      </c>
      <c r="C480">
        <v>1745934.26512265</v>
      </c>
    </row>
    <row r="481" spans="1:3">
      <c r="A481">
        <v>479</v>
      </c>
      <c r="B481">
        <v>314489.255439753</v>
      </c>
      <c r="C481">
        <v>1745934.37686632</v>
      </c>
    </row>
    <row r="482" spans="1:3">
      <c r="A482">
        <v>480</v>
      </c>
      <c r="B482">
        <v>314489.087171007</v>
      </c>
      <c r="C482">
        <v>1745934.30032869</v>
      </c>
    </row>
    <row r="483" spans="1:3">
      <c r="A483">
        <v>481</v>
      </c>
      <c r="B483">
        <v>314489.277760216</v>
      </c>
      <c r="C483">
        <v>1745934.38720931</v>
      </c>
    </row>
    <row r="484" spans="1:3">
      <c r="A484">
        <v>482</v>
      </c>
      <c r="B484">
        <v>314489.272936234</v>
      </c>
      <c r="C484">
        <v>1745934.3721886</v>
      </c>
    </row>
    <row r="485" spans="1:3">
      <c r="A485">
        <v>483</v>
      </c>
      <c r="B485">
        <v>314489.366816165</v>
      </c>
      <c r="C485">
        <v>1745934.45967366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9291204.77883424</v>
      </c>
      <c r="C2">
        <v>0</v>
      </c>
    </row>
    <row r="3" spans="1:3">
      <c r="A3">
        <v>1</v>
      </c>
      <c r="B3">
        <v>41366973.619534</v>
      </c>
      <c r="C3">
        <v>653775.390305965</v>
      </c>
    </row>
    <row r="4" spans="1:3">
      <c r="A4">
        <v>2</v>
      </c>
      <c r="B4">
        <v>40825755.2158124</v>
      </c>
      <c r="C4">
        <v>654274.266281244</v>
      </c>
    </row>
    <row r="5" spans="1:3">
      <c r="A5">
        <v>3</v>
      </c>
      <c r="B5">
        <v>40283010.8050395</v>
      </c>
      <c r="C5">
        <v>654753.662315601</v>
      </c>
    </row>
    <row r="6" spans="1:3">
      <c r="A6">
        <v>4</v>
      </c>
      <c r="B6">
        <v>39738083.6645141</v>
      </c>
      <c r="C6">
        <v>655219.721399315</v>
      </c>
    </row>
    <row r="7" spans="1:3">
      <c r="A7">
        <v>5</v>
      </c>
      <c r="B7">
        <v>39194682.6666928</v>
      </c>
      <c r="C7">
        <v>655676.718883288</v>
      </c>
    </row>
    <row r="8" spans="1:3">
      <c r="A8">
        <v>6</v>
      </c>
      <c r="B8">
        <v>38655051.6926033</v>
      </c>
      <c r="C8">
        <v>656127.886695012</v>
      </c>
    </row>
    <row r="9" spans="1:3">
      <c r="A9">
        <v>7</v>
      </c>
      <c r="B9">
        <v>38117604.4389433</v>
      </c>
      <c r="C9">
        <v>656575.891562895</v>
      </c>
    </row>
    <row r="10" spans="1:3">
      <c r="A10">
        <v>8</v>
      </c>
      <c r="B10">
        <v>37580666.5990573</v>
      </c>
      <c r="C10">
        <v>657023.146056031</v>
      </c>
    </row>
    <row r="11" spans="1:3">
      <c r="A11">
        <v>9</v>
      </c>
      <c r="B11">
        <v>37044562.1890324</v>
      </c>
      <c r="C11">
        <v>657472.045040943</v>
      </c>
    </row>
    <row r="12" spans="1:3">
      <c r="A12">
        <v>10</v>
      </c>
      <c r="B12">
        <v>36475723.6905189</v>
      </c>
      <c r="C12">
        <v>657579.519332221</v>
      </c>
    </row>
    <row r="13" spans="1:3">
      <c r="A13">
        <v>11</v>
      </c>
      <c r="B13">
        <v>35912638.146876</v>
      </c>
      <c r="C13">
        <v>657676.395199578</v>
      </c>
    </row>
    <row r="14" spans="1:3">
      <c r="A14">
        <v>12</v>
      </c>
      <c r="B14">
        <v>35360365.2160941</v>
      </c>
      <c r="C14">
        <v>657753.735588029</v>
      </c>
    </row>
    <row r="15" spans="1:3">
      <c r="A15">
        <v>13</v>
      </c>
      <c r="B15">
        <v>23855958.009574</v>
      </c>
      <c r="C15">
        <v>503345.380916824</v>
      </c>
    </row>
    <row r="16" spans="1:3">
      <c r="A16">
        <v>14</v>
      </c>
      <c r="B16">
        <v>19879886.1685429</v>
      </c>
      <c r="C16">
        <v>454625.63318273</v>
      </c>
    </row>
    <row r="17" spans="1:3">
      <c r="A17">
        <v>15</v>
      </c>
      <c r="B17">
        <v>18746425.831122</v>
      </c>
      <c r="C17">
        <v>447190.024561768</v>
      </c>
    </row>
    <row r="18" spans="1:3">
      <c r="A18">
        <v>16</v>
      </c>
      <c r="B18">
        <v>17910337.0809593</v>
      </c>
      <c r="C18">
        <v>442608.895569629</v>
      </c>
    </row>
    <row r="19" spans="1:3">
      <c r="A19">
        <v>17</v>
      </c>
      <c r="B19">
        <v>17851267.6493429</v>
      </c>
      <c r="C19">
        <v>444134.260178586</v>
      </c>
    </row>
    <row r="20" spans="1:3">
      <c r="A20">
        <v>18</v>
      </c>
      <c r="B20">
        <v>17222095.1219525</v>
      </c>
      <c r="C20">
        <v>440629.175615816</v>
      </c>
    </row>
    <row r="21" spans="1:3">
      <c r="A21">
        <v>19</v>
      </c>
      <c r="B21">
        <v>17159926.6133805</v>
      </c>
      <c r="C21">
        <v>442069.532252745</v>
      </c>
    </row>
    <row r="22" spans="1:3">
      <c r="A22">
        <v>20</v>
      </c>
      <c r="B22">
        <v>16661999.1622036</v>
      </c>
      <c r="C22">
        <v>439383.932587164</v>
      </c>
    </row>
    <row r="23" spans="1:3">
      <c r="A23">
        <v>21</v>
      </c>
      <c r="B23">
        <v>16598018.8499326</v>
      </c>
      <c r="C23">
        <v>440758.00842734</v>
      </c>
    </row>
    <row r="24" spans="1:3">
      <c r="A24">
        <v>22</v>
      </c>
      <c r="B24">
        <v>16201088.529493</v>
      </c>
      <c r="C24">
        <v>438611.806368894</v>
      </c>
    </row>
    <row r="25" spans="1:3">
      <c r="A25">
        <v>23</v>
      </c>
      <c r="B25">
        <v>16223980.2513136</v>
      </c>
      <c r="C25">
        <v>438715.808066782</v>
      </c>
    </row>
    <row r="26" spans="1:3">
      <c r="A26">
        <v>24</v>
      </c>
      <c r="B26">
        <v>16396090.7220668</v>
      </c>
      <c r="C26">
        <v>434996.88429946</v>
      </c>
    </row>
    <row r="27" spans="1:3">
      <c r="A27">
        <v>25</v>
      </c>
      <c r="B27">
        <v>16297130.7418409</v>
      </c>
      <c r="C27">
        <v>437748.647669892</v>
      </c>
    </row>
    <row r="28" spans="1:3">
      <c r="A28">
        <v>26</v>
      </c>
      <c r="B28">
        <v>15220888.7218469</v>
      </c>
      <c r="C28">
        <v>428103.275168088</v>
      </c>
    </row>
    <row r="29" spans="1:3">
      <c r="A29">
        <v>27</v>
      </c>
      <c r="B29">
        <v>14373626.2151742</v>
      </c>
      <c r="C29">
        <v>427733.321505746</v>
      </c>
    </row>
    <row r="30" spans="1:3">
      <c r="A30">
        <v>28</v>
      </c>
      <c r="B30">
        <v>13872612.5374082</v>
      </c>
      <c r="C30">
        <v>426404.344570355</v>
      </c>
    </row>
    <row r="31" spans="1:3">
      <c r="A31">
        <v>29</v>
      </c>
      <c r="B31">
        <v>13474885.5560411</v>
      </c>
      <c r="C31">
        <v>425755.762102708</v>
      </c>
    </row>
    <row r="32" spans="1:3">
      <c r="A32">
        <v>30</v>
      </c>
      <c r="B32">
        <v>13043402.960443</v>
      </c>
      <c r="C32">
        <v>431111.658416326</v>
      </c>
    </row>
    <row r="33" spans="1:3">
      <c r="A33">
        <v>31</v>
      </c>
      <c r="B33">
        <v>12986700.8994413</v>
      </c>
      <c r="C33">
        <v>428839.280457142</v>
      </c>
    </row>
    <row r="34" spans="1:3">
      <c r="A34">
        <v>32</v>
      </c>
      <c r="B34">
        <v>13028891.3024773</v>
      </c>
      <c r="C34">
        <v>427831.785240895</v>
      </c>
    </row>
    <row r="35" spans="1:3">
      <c r="A35">
        <v>33</v>
      </c>
      <c r="B35">
        <v>12733052.1700398</v>
      </c>
      <c r="C35">
        <v>428945.435323974</v>
      </c>
    </row>
    <row r="36" spans="1:3">
      <c r="A36">
        <v>34</v>
      </c>
      <c r="B36">
        <v>12708295.4798079</v>
      </c>
      <c r="C36">
        <v>428047.020137109</v>
      </c>
    </row>
    <row r="37" spans="1:3">
      <c r="A37">
        <v>35</v>
      </c>
      <c r="B37">
        <v>12745812.8687099</v>
      </c>
      <c r="C37">
        <v>427101.202155501</v>
      </c>
    </row>
    <row r="38" spans="1:3">
      <c r="A38">
        <v>36</v>
      </c>
      <c r="B38">
        <v>12520629.0228755</v>
      </c>
      <c r="C38">
        <v>428366.539464306</v>
      </c>
    </row>
    <row r="39" spans="1:3">
      <c r="A39">
        <v>37</v>
      </c>
      <c r="B39">
        <v>12526947.7747048</v>
      </c>
      <c r="C39">
        <v>429415.401765819</v>
      </c>
    </row>
    <row r="40" spans="1:3">
      <c r="A40">
        <v>38</v>
      </c>
      <c r="B40">
        <v>12554147.658732</v>
      </c>
      <c r="C40">
        <v>428552.809267984</v>
      </c>
    </row>
    <row r="41" spans="1:3">
      <c r="A41">
        <v>39</v>
      </c>
      <c r="B41">
        <v>12513276.9002672</v>
      </c>
      <c r="C41">
        <v>428133.008182141</v>
      </c>
    </row>
    <row r="42" spans="1:3">
      <c r="A42">
        <v>40</v>
      </c>
      <c r="B42">
        <v>12099213.5867911</v>
      </c>
      <c r="C42">
        <v>433128.114021448</v>
      </c>
    </row>
    <row r="43" spans="1:3">
      <c r="A43">
        <v>41</v>
      </c>
      <c r="B43">
        <v>11800986.5154167</v>
      </c>
      <c r="C43">
        <v>438400.985640171</v>
      </c>
    </row>
    <row r="44" spans="1:3">
      <c r="A44">
        <v>42</v>
      </c>
      <c r="B44">
        <v>11527995.4126925</v>
      </c>
      <c r="C44">
        <v>444379.969217418</v>
      </c>
    </row>
    <row r="45" spans="1:3">
      <c r="A45">
        <v>43</v>
      </c>
      <c r="B45">
        <v>11275070.8733401</v>
      </c>
      <c r="C45">
        <v>448103.04247865</v>
      </c>
    </row>
    <row r="46" spans="1:3">
      <c r="A46">
        <v>44</v>
      </c>
      <c r="B46">
        <v>11151897.0193863</v>
      </c>
      <c r="C46">
        <v>451090.194923889</v>
      </c>
    </row>
    <row r="47" spans="1:3">
      <c r="A47">
        <v>45</v>
      </c>
      <c r="B47">
        <v>11031761.7867813</v>
      </c>
      <c r="C47">
        <v>454879.548244048</v>
      </c>
    </row>
    <row r="48" spans="1:3">
      <c r="A48">
        <v>46</v>
      </c>
      <c r="B48">
        <v>10998975.4261667</v>
      </c>
      <c r="C48">
        <v>457777.370159826</v>
      </c>
    </row>
    <row r="49" spans="1:3">
      <c r="A49">
        <v>47</v>
      </c>
      <c r="B49">
        <v>10999315.2822424</v>
      </c>
      <c r="C49">
        <v>457024.183874542</v>
      </c>
    </row>
    <row r="50" spans="1:3">
      <c r="A50">
        <v>48</v>
      </c>
      <c r="B50">
        <v>10859907.275697</v>
      </c>
      <c r="C50">
        <v>462321.953235255</v>
      </c>
    </row>
    <row r="51" spans="1:3">
      <c r="A51">
        <v>49</v>
      </c>
      <c r="B51">
        <v>10812108.2535373</v>
      </c>
      <c r="C51">
        <v>462783.899109136</v>
      </c>
    </row>
    <row r="52" spans="1:3">
      <c r="A52">
        <v>50</v>
      </c>
      <c r="B52">
        <v>10834171.00501</v>
      </c>
      <c r="C52">
        <v>462650.488497558</v>
      </c>
    </row>
    <row r="53" spans="1:3">
      <c r="A53">
        <v>51</v>
      </c>
      <c r="B53">
        <v>10689740.8354317</v>
      </c>
      <c r="C53">
        <v>467389.651777203</v>
      </c>
    </row>
    <row r="54" spans="1:3">
      <c r="A54">
        <v>52</v>
      </c>
      <c r="B54">
        <v>10587150.6501611</v>
      </c>
      <c r="C54">
        <v>470162.453042884</v>
      </c>
    </row>
    <row r="55" spans="1:3">
      <c r="A55">
        <v>53</v>
      </c>
      <c r="B55">
        <v>10411491.8295078</v>
      </c>
      <c r="C55">
        <v>476976.356511489</v>
      </c>
    </row>
    <row r="56" spans="1:3">
      <c r="A56">
        <v>54</v>
      </c>
      <c r="B56">
        <v>10270369.5411888</v>
      </c>
      <c r="C56">
        <v>482035.13739047</v>
      </c>
    </row>
    <row r="57" spans="1:3">
      <c r="A57">
        <v>55</v>
      </c>
      <c r="B57">
        <v>10137388.9579233</v>
      </c>
      <c r="C57">
        <v>486836.112649605</v>
      </c>
    </row>
    <row r="58" spans="1:3">
      <c r="A58">
        <v>56</v>
      </c>
      <c r="B58">
        <v>9997540.99158736</v>
      </c>
      <c r="C58">
        <v>494931.108810819</v>
      </c>
    </row>
    <row r="59" spans="1:3">
      <c r="A59">
        <v>57</v>
      </c>
      <c r="B59">
        <v>9916919.48565709</v>
      </c>
      <c r="C59">
        <v>499702.050984448</v>
      </c>
    </row>
    <row r="60" spans="1:3">
      <c r="A60">
        <v>58</v>
      </c>
      <c r="B60">
        <v>9842714.61700656</v>
      </c>
      <c r="C60">
        <v>503946.979452063</v>
      </c>
    </row>
    <row r="61" spans="1:3">
      <c r="A61">
        <v>59</v>
      </c>
      <c r="B61">
        <v>9814502.60812036</v>
      </c>
      <c r="C61">
        <v>507671.358408002</v>
      </c>
    </row>
    <row r="62" spans="1:3">
      <c r="A62">
        <v>60</v>
      </c>
      <c r="B62">
        <v>9816224.33445824</v>
      </c>
      <c r="C62">
        <v>507320.015454278</v>
      </c>
    </row>
    <row r="63" spans="1:3">
      <c r="A63">
        <v>61</v>
      </c>
      <c r="B63">
        <v>9718226.77268156</v>
      </c>
      <c r="C63">
        <v>511559.506849789</v>
      </c>
    </row>
    <row r="64" spans="1:3">
      <c r="A64">
        <v>62</v>
      </c>
      <c r="B64">
        <v>9687502.74291137</v>
      </c>
      <c r="C64">
        <v>514457.670000969</v>
      </c>
    </row>
    <row r="65" spans="1:3">
      <c r="A65">
        <v>63</v>
      </c>
      <c r="B65">
        <v>9684874.38599784</v>
      </c>
      <c r="C65">
        <v>515078.040613742</v>
      </c>
    </row>
    <row r="66" spans="1:3">
      <c r="A66">
        <v>64</v>
      </c>
      <c r="B66">
        <v>9603331.04746412</v>
      </c>
      <c r="C66">
        <v>519692.680172736</v>
      </c>
    </row>
    <row r="67" spans="1:3">
      <c r="A67">
        <v>65</v>
      </c>
      <c r="B67">
        <v>9543142.9727859</v>
      </c>
      <c r="C67">
        <v>524541.213356209</v>
      </c>
    </row>
    <row r="68" spans="1:3">
      <c r="A68">
        <v>66</v>
      </c>
      <c r="B68">
        <v>9446569.50459182</v>
      </c>
      <c r="C68">
        <v>530902.746756222</v>
      </c>
    </row>
    <row r="69" spans="1:3">
      <c r="A69">
        <v>67</v>
      </c>
      <c r="B69">
        <v>9371046.20764621</v>
      </c>
      <c r="C69">
        <v>537380.859322442</v>
      </c>
    </row>
    <row r="70" spans="1:3">
      <c r="A70">
        <v>68</v>
      </c>
      <c r="B70">
        <v>9299469.7179849</v>
      </c>
      <c r="C70">
        <v>544549.637511626</v>
      </c>
    </row>
    <row r="71" spans="1:3">
      <c r="A71">
        <v>69</v>
      </c>
      <c r="B71">
        <v>9218082.62751072</v>
      </c>
      <c r="C71">
        <v>550701.736917804</v>
      </c>
    </row>
    <row r="72" spans="1:3">
      <c r="A72">
        <v>70</v>
      </c>
      <c r="B72">
        <v>9161376.31470351</v>
      </c>
      <c r="C72">
        <v>555290.490397093</v>
      </c>
    </row>
    <row r="73" spans="1:3">
      <c r="A73">
        <v>71</v>
      </c>
      <c r="B73">
        <v>9107922.74687347</v>
      </c>
      <c r="C73">
        <v>560226.324896204</v>
      </c>
    </row>
    <row r="74" spans="1:3">
      <c r="A74">
        <v>72</v>
      </c>
      <c r="B74">
        <v>9088287.2004423</v>
      </c>
      <c r="C74">
        <v>560358.931824192</v>
      </c>
    </row>
    <row r="75" spans="1:3">
      <c r="A75">
        <v>73</v>
      </c>
      <c r="B75">
        <v>9089563.60790875</v>
      </c>
      <c r="C75">
        <v>560625.550029136</v>
      </c>
    </row>
    <row r="76" spans="1:3">
      <c r="A76">
        <v>74</v>
      </c>
      <c r="B76">
        <v>9024768.4269658</v>
      </c>
      <c r="C76">
        <v>568185.923326793</v>
      </c>
    </row>
    <row r="77" spans="1:3">
      <c r="A77">
        <v>75</v>
      </c>
      <c r="B77">
        <v>8996470.74010303</v>
      </c>
      <c r="C77">
        <v>572467.70502286</v>
      </c>
    </row>
    <row r="78" spans="1:3">
      <c r="A78">
        <v>76</v>
      </c>
      <c r="B78">
        <v>8973767.70890464</v>
      </c>
      <c r="C78">
        <v>573940.90692593</v>
      </c>
    </row>
    <row r="79" spans="1:3">
      <c r="A79">
        <v>77</v>
      </c>
      <c r="B79">
        <v>8973367.81943671</v>
      </c>
      <c r="C79">
        <v>574408.277112629</v>
      </c>
    </row>
    <row r="80" spans="1:3">
      <c r="A80">
        <v>78</v>
      </c>
      <c r="B80">
        <v>8917981.04970167</v>
      </c>
      <c r="C80">
        <v>580247.764071604</v>
      </c>
    </row>
    <row r="81" spans="1:3">
      <c r="A81">
        <v>79</v>
      </c>
      <c r="B81">
        <v>8860288.58515871</v>
      </c>
      <c r="C81">
        <v>587657.11593163</v>
      </c>
    </row>
    <row r="82" spans="1:3">
      <c r="A82">
        <v>80</v>
      </c>
      <c r="B82">
        <v>8815633.04544881</v>
      </c>
      <c r="C82">
        <v>592670.559109521</v>
      </c>
    </row>
    <row r="83" spans="1:3">
      <c r="A83">
        <v>81</v>
      </c>
      <c r="B83">
        <v>8773247.84562206</v>
      </c>
      <c r="C83">
        <v>596901.339968646</v>
      </c>
    </row>
    <row r="84" spans="1:3">
      <c r="A84">
        <v>82</v>
      </c>
      <c r="B84">
        <v>8721931.79109655</v>
      </c>
      <c r="C84">
        <v>604917.701545767</v>
      </c>
    </row>
    <row r="85" spans="1:3">
      <c r="A85">
        <v>83</v>
      </c>
      <c r="B85">
        <v>8682830.85203167</v>
      </c>
      <c r="C85">
        <v>611396.208128656</v>
      </c>
    </row>
    <row r="86" spans="1:3">
      <c r="A86">
        <v>84</v>
      </c>
      <c r="B86">
        <v>8645504.51207573</v>
      </c>
      <c r="C86">
        <v>617518.570020049</v>
      </c>
    </row>
    <row r="87" spans="1:3">
      <c r="A87">
        <v>85</v>
      </c>
      <c r="B87">
        <v>8622837.13843624</v>
      </c>
      <c r="C87">
        <v>619700.43529429</v>
      </c>
    </row>
    <row r="88" spans="1:3">
      <c r="A88">
        <v>86</v>
      </c>
      <c r="B88">
        <v>8598165.37306247</v>
      </c>
      <c r="C88">
        <v>624803.940634344</v>
      </c>
    </row>
    <row r="89" spans="1:3">
      <c r="A89">
        <v>87</v>
      </c>
      <c r="B89">
        <v>8559492.15112507</v>
      </c>
      <c r="C89">
        <v>630817.17487819</v>
      </c>
    </row>
    <row r="90" spans="1:3">
      <c r="A90">
        <v>88</v>
      </c>
      <c r="B90">
        <v>8540811.92945055</v>
      </c>
      <c r="C90">
        <v>633180.06780785</v>
      </c>
    </row>
    <row r="91" spans="1:3">
      <c r="A91">
        <v>89</v>
      </c>
      <c r="B91">
        <v>8525933.83890826</v>
      </c>
      <c r="C91">
        <v>636960.624226778</v>
      </c>
    </row>
    <row r="92" spans="1:3">
      <c r="A92">
        <v>90</v>
      </c>
      <c r="B92">
        <v>8526770.93610713</v>
      </c>
      <c r="C92">
        <v>637373.25218421</v>
      </c>
    </row>
    <row r="93" spans="1:3">
      <c r="A93">
        <v>91</v>
      </c>
      <c r="B93">
        <v>8491594.67954669</v>
      </c>
      <c r="C93">
        <v>643991.068091313</v>
      </c>
    </row>
    <row r="94" spans="1:3">
      <c r="A94">
        <v>92</v>
      </c>
      <c r="B94">
        <v>8456542.19740929</v>
      </c>
      <c r="C94">
        <v>650676.919774391</v>
      </c>
    </row>
    <row r="95" spans="1:3">
      <c r="A95">
        <v>93</v>
      </c>
      <c r="B95">
        <v>8430239.80988576</v>
      </c>
      <c r="C95">
        <v>657008.687403926</v>
      </c>
    </row>
    <row r="96" spans="1:3">
      <c r="A96">
        <v>94</v>
      </c>
      <c r="B96">
        <v>8405889.44304223</v>
      </c>
      <c r="C96">
        <v>664048.847247542</v>
      </c>
    </row>
    <row r="97" spans="1:3">
      <c r="A97">
        <v>95</v>
      </c>
      <c r="B97">
        <v>8373738.38721546</v>
      </c>
      <c r="C97">
        <v>670814.09678433</v>
      </c>
    </row>
    <row r="98" spans="1:3">
      <c r="A98">
        <v>96</v>
      </c>
      <c r="B98">
        <v>8347339.29355304</v>
      </c>
      <c r="C98">
        <v>676515.760575205</v>
      </c>
    </row>
    <row r="99" spans="1:3">
      <c r="A99">
        <v>97</v>
      </c>
      <c r="B99">
        <v>8321425.95980233</v>
      </c>
      <c r="C99">
        <v>682643.884334018</v>
      </c>
    </row>
    <row r="100" spans="1:3">
      <c r="A100">
        <v>98</v>
      </c>
      <c r="B100">
        <v>8305239.88154696</v>
      </c>
      <c r="C100">
        <v>688435.984946383</v>
      </c>
    </row>
    <row r="101" spans="1:3">
      <c r="A101">
        <v>99</v>
      </c>
      <c r="B101">
        <v>8287313.56661378</v>
      </c>
      <c r="C101">
        <v>692255.883429725</v>
      </c>
    </row>
    <row r="102" spans="1:3">
      <c r="A102">
        <v>100</v>
      </c>
      <c r="B102">
        <v>8261367.39503889</v>
      </c>
      <c r="C102">
        <v>700050.82621167</v>
      </c>
    </row>
    <row r="103" spans="1:3">
      <c r="A103">
        <v>101</v>
      </c>
      <c r="B103">
        <v>8248638.67084466</v>
      </c>
      <c r="C103">
        <v>704884.983378517</v>
      </c>
    </row>
    <row r="104" spans="1:3">
      <c r="A104">
        <v>102</v>
      </c>
      <c r="B104">
        <v>8235543.26030894</v>
      </c>
      <c r="C104">
        <v>709663.855205505</v>
      </c>
    </row>
    <row r="105" spans="1:3">
      <c r="A105">
        <v>103</v>
      </c>
      <c r="B105">
        <v>8225222.4965265</v>
      </c>
      <c r="C105">
        <v>711686.065224508</v>
      </c>
    </row>
    <row r="106" spans="1:3">
      <c r="A106">
        <v>104</v>
      </c>
      <c r="B106">
        <v>8211302.23141687</v>
      </c>
      <c r="C106">
        <v>715079.356302837</v>
      </c>
    </row>
    <row r="107" spans="1:3">
      <c r="A107">
        <v>105</v>
      </c>
      <c r="B107">
        <v>8191589.98946845</v>
      </c>
      <c r="C107">
        <v>721262.967922452</v>
      </c>
    </row>
    <row r="108" spans="1:3">
      <c r="A108">
        <v>106</v>
      </c>
      <c r="B108">
        <v>8169526.91277219</v>
      </c>
      <c r="C108">
        <v>728191.491912002</v>
      </c>
    </row>
    <row r="109" spans="1:3">
      <c r="A109">
        <v>107</v>
      </c>
      <c r="B109">
        <v>8154937.01863474</v>
      </c>
      <c r="C109">
        <v>731296.049596323</v>
      </c>
    </row>
    <row r="110" spans="1:3">
      <c r="A110">
        <v>108</v>
      </c>
      <c r="B110">
        <v>8134791.27450874</v>
      </c>
      <c r="C110">
        <v>739017.24634101</v>
      </c>
    </row>
    <row r="111" spans="1:3">
      <c r="A111">
        <v>109</v>
      </c>
      <c r="B111">
        <v>8117663.95861919</v>
      </c>
      <c r="C111">
        <v>746063.170935662</v>
      </c>
    </row>
    <row r="112" spans="1:3">
      <c r="A112">
        <v>110</v>
      </c>
      <c r="B112">
        <v>8100327.05243293</v>
      </c>
      <c r="C112">
        <v>753208.580081793</v>
      </c>
    </row>
    <row r="113" spans="1:3">
      <c r="A113">
        <v>111</v>
      </c>
      <c r="B113">
        <v>8088487.40493632</v>
      </c>
      <c r="C113">
        <v>756275.141521183</v>
      </c>
    </row>
    <row r="114" spans="1:3">
      <c r="A114">
        <v>112</v>
      </c>
      <c r="B114">
        <v>8076057.20719027</v>
      </c>
      <c r="C114">
        <v>762352.841230986</v>
      </c>
    </row>
    <row r="115" spans="1:3">
      <c r="A115">
        <v>113</v>
      </c>
      <c r="B115">
        <v>8058247.40769131</v>
      </c>
      <c r="C115">
        <v>769335.41666875</v>
      </c>
    </row>
    <row r="116" spans="1:3">
      <c r="A116">
        <v>114</v>
      </c>
      <c r="B116">
        <v>8049044.18441415</v>
      </c>
      <c r="C116">
        <v>772845.063273136</v>
      </c>
    </row>
    <row r="117" spans="1:3">
      <c r="A117">
        <v>115</v>
      </c>
      <c r="B117">
        <v>8039315.13503463</v>
      </c>
      <c r="C117">
        <v>776019.913639208</v>
      </c>
    </row>
    <row r="118" spans="1:3">
      <c r="A118">
        <v>116</v>
      </c>
      <c r="B118">
        <v>8029467.40343022</v>
      </c>
      <c r="C118">
        <v>779508.686013941</v>
      </c>
    </row>
    <row r="119" spans="1:3">
      <c r="A119">
        <v>117</v>
      </c>
      <c r="B119">
        <v>8022094.93853493</v>
      </c>
      <c r="C119">
        <v>784006.321899091</v>
      </c>
    </row>
    <row r="120" spans="1:3">
      <c r="A120">
        <v>118</v>
      </c>
      <c r="B120">
        <v>8012496.79079495</v>
      </c>
      <c r="C120">
        <v>789465.391729378</v>
      </c>
    </row>
    <row r="121" spans="1:3">
      <c r="A121">
        <v>119</v>
      </c>
      <c r="B121">
        <v>7999695.87946229</v>
      </c>
      <c r="C121">
        <v>795719.217499086</v>
      </c>
    </row>
    <row r="122" spans="1:3">
      <c r="A122">
        <v>120</v>
      </c>
      <c r="B122">
        <v>7986245.17631651</v>
      </c>
      <c r="C122">
        <v>803974.846967985</v>
      </c>
    </row>
    <row r="123" spans="1:3">
      <c r="A123">
        <v>121</v>
      </c>
      <c r="B123">
        <v>7973591.16076642</v>
      </c>
      <c r="C123">
        <v>810065.125784958</v>
      </c>
    </row>
    <row r="124" spans="1:3">
      <c r="A124">
        <v>122</v>
      </c>
      <c r="B124">
        <v>7962628.79209595</v>
      </c>
      <c r="C124">
        <v>815270.844525435</v>
      </c>
    </row>
    <row r="125" spans="1:3">
      <c r="A125">
        <v>123</v>
      </c>
      <c r="B125">
        <v>7951191.38025115</v>
      </c>
      <c r="C125">
        <v>821142.382539449</v>
      </c>
    </row>
    <row r="126" spans="1:3">
      <c r="A126">
        <v>124</v>
      </c>
      <c r="B126">
        <v>7943605.1850592</v>
      </c>
      <c r="C126">
        <v>827296.159860721</v>
      </c>
    </row>
    <row r="127" spans="1:3">
      <c r="A127">
        <v>125</v>
      </c>
      <c r="B127">
        <v>7935311.83840154</v>
      </c>
      <c r="C127">
        <v>831131.51317684</v>
      </c>
    </row>
    <row r="128" spans="1:3">
      <c r="A128">
        <v>126</v>
      </c>
      <c r="B128">
        <v>7923420.33915826</v>
      </c>
      <c r="C128">
        <v>839009.729674514</v>
      </c>
    </row>
    <row r="129" spans="1:3">
      <c r="A129">
        <v>127</v>
      </c>
      <c r="B129">
        <v>7916820.0303595</v>
      </c>
      <c r="C129">
        <v>844007.804169478</v>
      </c>
    </row>
    <row r="130" spans="1:3">
      <c r="A130">
        <v>128</v>
      </c>
      <c r="B130">
        <v>7909769.48807826</v>
      </c>
      <c r="C130">
        <v>849873.044147855</v>
      </c>
    </row>
    <row r="131" spans="1:3">
      <c r="A131">
        <v>129</v>
      </c>
      <c r="B131">
        <v>7902899.64509942</v>
      </c>
      <c r="C131">
        <v>855667.39642312</v>
      </c>
    </row>
    <row r="132" spans="1:3">
      <c r="A132">
        <v>130</v>
      </c>
      <c r="B132">
        <v>7897647.56093997</v>
      </c>
      <c r="C132">
        <v>858273.855802793</v>
      </c>
    </row>
    <row r="133" spans="1:3">
      <c r="A133">
        <v>131</v>
      </c>
      <c r="B133">
        <v>7891044.74628907</v>
      </c>
      <c r="C133">
        <v>862109.743379728</v>
      </c>
    </row>
    <row r="134" spans="1:3">
      <c r="A134">
        <v>132</v>
      </c>
      <c r="B134">
        <v>7882798.69024788</v>
      </c>
      <c r="C134">
        <v>868351.131231074</v>
      </c>
    </row>
    <row r="135" spans="1:3">
      <c r="A135">
        <v>133</v>
      </c>
      <c r="B135">
        <v>7874058.80368876</v>
      </c>
      <c r="C135">
        <v>873581.595402517</v>
      </c>
    </row>
    <row r="136" spans="1:3">
      <c r="A136">
        <v>134</v>
      </c>
      <c r="B136">
        <v>7866100.27695441</v>
      </c>
      <c r="C136">
        <v>880753.790271429</v>
      </c>
    </row>
    <row r="137" spans="1:3">
      <c r="A137">
        <v>135</v>
      </c>
      <c r="B137">
        <v>7859392.63651063</v>
      </c>
      <c r="C137">
        <v>887415.464867956</v>
      </c>
    </row>
    <row r="138" spans="1:3">
      <c r="A138">
        <v>136</v>
      </c>
      <c r="B138">
        <v>7852401.14161099</v>
      </c>
      <c r="C138">
        <v>894445.411229471</v>
      </c>
    </row>
    <row r="139" spans="1:3">
      <c r="A139">
        <v>137</v>
      </c>
      <c r="B139">
        <v>7847640.59527997</v>
      </c>
      <c r="C139">
        <v>896918.375959424</v>
      </c>
    </row>
    <row r="140" spans="1:3">
      <c r="A140">
        <v>138</v>
      </c>
      <c r="B140">
        <v>7842845.46113026</v>
      </c>
      <c r="C140">
        <v>902803.436753169</v>
      </c>
    </row>
    <row r="141" spans="1:3">
      <c r="A141">
        <v>139</v>
      </c>
      <c r="B141">
        <v>7835160.25416138</v>
      </c>
      <c r="C141">
        <v>909854.830122351</v>
      </c>
    </row>
    <row r="142" spans="1:3">
      <c r="A142">
        <v>140</v>
      </c>
      <c r="B142">
        <v>7832947.44604342</v>
      </c>
      <c r="C142">
        <v>914854.226806283</v>
      </c>
    </row>
    <row r="143" spans="1:3">
      <c r="A143">
        <v>141</v>
      </c>
      <c r="B143">
        <v>7832873.56464997</v>
      </c>
      <c r="C143">
        <v>915062.49264191</v>
      </c>
    </row>
    <row r="144" spans="1:3">
      <c r="A144">
        <v>142</v>
      </c>
      <c r="B144">
        <v>7826796.08554223</v>
      </c>
      <c r="C144">
        <v>919779.867748379</v>
      </c>
    </row>
    <row r="145" spans="1:3">
      <c r="A145">
        <v>143</v>
      </c>
      <c r="B145">
        <v>7821893.49202592</v>
      </c>
      <c r="C145">
        <v>923625.881998049</v>
      </c>
    </row>
    <row r="146" spans="1:3">
      <c r="A146">
        <v>144</v>
      </c>
      <c r="B146">
        <v>7818367.34752677</v>
      </c>
      <c r="C146">
        <v>928501.036962853</v>
      </c>
    </row>
    <row r="147" spans="1:3">
      <c r="A147">
        <v>145</v>
      </c>
      <c r="B147">
        <v>7814093.42828726</v>
      </c>
      <c r="C147">
        <v>934123.797523338</v>
      </c>
    </row>
    <row r="148" spans="1:3">
      <c r="A148">
        <v>146</v>
      </c>
      <c r="B148">
        <v>7808766.86690249</v>
      </c>
      <c r="C148">
        <v>939933.823629921</v>
      </c>
    </row>
    <row r="149" spans="1:3">
      <c r="A149">
        <v>147</v>
      </c>
      <c r="B149">
        <v>7802701.53956968</v>
      </c>
      <c r="C149">
        <v>947486.893234151</v>
      </c>
    </row>
    <row r="150" spans="1:3">
      <c r="A150">
        <v>148</v>
      </c>
      <c r="B150">
        <v>7798265.16045699</v>
      </c>
      <c r="C150">
        <v>951737.805332263</v>
      </c>
    </row>
    <row r="151" spans="1:3">
      <c r="A151">
        <v>149</v>
      </c>
      <c r="B151">
        <v>7793576.58592358</v>
      </c>
      <c r="C151">
        <v>956500.929189317</v>
      </c>
    </row>
    <row r="152" spans="1:3">
      <c r="A152">
        <v>150</v>
      </c>
      <c r="B152">
        <v>7790621.27089456</v>
      </c>
      <c r="C152">
        <v>962273.316446211</v>
      </c>
    </row>
    <row r="153" spans="1:3">
      <c r="A153">
        <v>151</v>
      </c>
      <c r="B153">
        <v>7787404.81783388</v>
      </c>
      <c r="C153">
        <v>964787.456311418</v>
      </c>
    </row>
    <row r="154" spans="1:3">
      <c r="A154">
        <v>152</v>
      </c>
      <c r="B154">
        <v>7782305.15378241</v>
      </c>
      <c r="C154">
        <v>971918.509889002</v>
      </c>
    </row>
    <row r="155" spans="1:3">
      <c r="A155">
        <v>153</v>
      </c>
      <c r="B155">
        <v>7779678.68718502</v>
      </c>
      <c r="C155">
        <v>976961.501773561</v>
      </c>
    </row>
    <row r="156" spans="1:3">
      <c r="A156">
        <v>154</v>
      </c>
      <c r="B156">
        <v>7777876.12438123</v>
      </c>
      <c r="C156">
        <v>976386.722056194</v>
      </c>
    </row>
    <row r="157" spans="1:3">
      <c r="A157">
        <v>155</v>
      </c>
      <c r="B157">
        <v>7777861.03796823</v>
      </c>
      <c r="C157">
        <v>976349.302143035</v>
      </c>
    </row>
    <row r="158" spans="1:3">
      <c r="A158">
        <v>156</v>
      </c>
      <c r="B158">
        <v>7773709.03198132</v>
      </c>
      <c r="C158">
        <v>983666.793046915</v>
      </c>
    </row>
    <row r="159" spans="1:3">
      <c r="A159">
        <v>157</v>
      </c>
      <c r="B159">
        <v>7771298.7704886</v>
      </c>
      <c r="C159">
        <v>985943.491566297</v>
      </c>
    </row>
    <row r="160" spans="1:3">
      <c r="A160">
        <v>158</v>
      </c>
      <c r="B160">
        <v>7768452.21309363</v>
      </c>
      <c r="C160">
        <v>989121.877168301</v>
      </c>
    </row>
    <row r="161" spans="1:3">
      <c r="A161">
        <v>159</v>
      </c>
      <c r="B161">
        <v>7765074.88652784</v>
      </c>
      <c r="C161">
        <v>994572.599810719</v>
      </c>
    </row>
    <row r="162" spans="1:3">
      <c r="A162">
        <v>160</v>
      </c>
      <c r="B162">
        <v>7761104.18174984</v>
      </c>
      <c r="C162">
        <v>1000482.70080428</v>
      </c>
    </row>
    <row r="163" spans="1:3">
      <c r="A163">
        <v>161</v>
      </c>
      <c r="B163">
        <v>7758301.67727091</v>
      </c>
      <c r="C163">
        <v>1006586.15314774</v>
      </c>
    </row>
    <row r="164" spans="1:3">
      <c r="A164">
        <v>162</v>
      </c>
      <c r="B164">
        <v>7755433.49395213</v>
      </c>
      <c r="C164">
        <v>1013090.1979611</v>
      </c>
    </row>
    <row r="165" spans="1:3">
      <c r="A165">
        <v>163</v>
      </c>
      <c r="B165">
        <v>7753482.34104703</v>
      </c>
      <c r="C165">
        <v>1014409.48202911</v>
      </c>
    </row>
    <row r="166" spans="1:3">
      <c r="A166">
        <v>164</v>
      </c>
      <c r="B166">
        <v>7751732.43705677</v>
      </c>
      <c r="C166">
        <v>1019775.19987749</v>
      </c>
    </row>
    <row r="167" spans="1:3">
      <c r="A167">
        <v>165</v>
      </c>
      <c r="B167">
        <v>7748526.60421693</v>
      </c>
      <c r="C167">
        <v>1025899.03134482</v>
      </c>
    </row>
    <row r="168" spans="1:3">
      <c r="A168">
        <v>166</v>
      </c>
      <c r="B168">
        <v>7746738.13789501</v>
      </c>
      <c r="C168">
        <v>1028577.42070829</v>
      </c>
    </row>
    <row r="169" spans="1:3">
      <c r="A169">
        <v>167</v>
      </c>
      <c r="B169">
        <v>7744988.60154824</v>
      </c>
      <c r="C169">
        <v>1030754.61627274</v>
      </c>
    </row>
    <row r="170" spans="1:3">
      <c r="A170">
        <v>168</v>
      </c>
      <c r="B170">
        <v>7744096.59868873</v>
      </c>
      <c r="C170">
        <v>1036258.64299487</v>
      </c>
    </row>
    <row r="171" spans="1:3">
      <c r="A171">
        <v>169</v>
      </c>
      <c r="B171">
        <v>7744051.20502832</v>
      </c>
      <c r="C171">
        <v>1035312.54911877</v>
      </c>
    </row>
    <row r="172" spans="1:3">
      <c r="A172">
        <v>170</v>
      </c>
      <c r="B172">
        <v>7741519.28185615</v>
      </c>
      <c r="C172">
        <v>1039989.17248882</v>
      </c>
    </row>
    <row r="173" spans="1:3">
      <c r="A173">
        <v>171</v>
      </c>
      <c r="B173">
        <v>7739927.18395624</v>
      </c>
      <c r="C173">
        <v>1044951.90853778</v>
      </c>
    </row>
    <row r="174" spans="1:3">
      <c r="A174">
        <v>172</v>
      </c>
      <c r="B174">
        <v>7737966.6851007</v>
      </c>
      <c r="C174">
        <v>1049409.17144812</v>
      </c>
    </row>
    <row r="175" spans="1:3">
      <c r="A175">
        <v>173</v>
      </c>
      <c r="B175">
        <v>7735667.42236845</v>
      </c>
      <c r="C175">
        <v>1056026.13714526</v>
      </c>
    </row>
    <row r="176" spans="1:3">
      <c r="A176">
        <v>174</v>
      </c>
      <c r="B176">
        <v>7733981.64904208</v>
      </c>
      <c r="C176">
        <v>1058938.41404585</v>
      </c>
    </row>
    <row r="177" spans="1:3">
      <c r="A177">
        <v>175</v>
      </c>
      <c r="B177">
        <v>7732206.21894436</v>
      </c>
      <c r="C177">
        <v>1062015.14377128</v>
      </c>
    </row>
    <row r="178" spans="1:3">
      <c r="A178">
        <v>176</v>
      </c>
      <c r="B178">
        <v>7731218.45272865</v>
      </c>
      <c r="C178">
        <v>1067362.2514257</v>
      </c>
    </row>
    <row r="179" spans="1:3">
      <c r="A179">
        <v>177</v>
      </c>
      <c r="B179">
        <v>7730127.78851911</v>
      </c>
      <c r="C179">
        <v>1067884.05684501</v>
      </c>
    </row>
    <row r="180" spans="1:3">
      <c r="A180">
        <v>178</v>
      </c>
      <c r="B180">
        <v>7728209.89950333</v>
      </c>
      <c r="C180">
        <v>1073401.23202266</v>
      </c>
    </row>
    <row r="181" spans="1:3">
      <c r="A181">
        <v>179</v>
      </c>
      <c r="B181">
        <v>7727314.22837136</v>
      </c>
      <c r="C181">
        <v>1075131.36915624</v>
      </c>
    </row>
    <row r="182" spans="1:3">
      <c r="A182">
        <v>180</v>
      </c>
      <c r="B182">
        <v>7726320.47659632</v>
      </c>
      <c r="C182">
        <v>1079508.63566784</v>
      </c>
    </row>
    <row r="183" spans="1:3">
      <c r="A183">
        <v>181</v>
      </c>
      <c r="B183">
        <v>7725304.67298268</v>
      </c>
      <c r="C183">
        <v>1084227.41427119</v>
      </c>
    </row>
    <row r="184" spans="1:3">
      <c r="A184">
        <v>182</v>
      </c>
      <c r="B184">
        <v>7724594.51644332</v>
      </c>
      <c r="C184">
        <v>1082228.65085432</v>
      </c>
    </row>
    <row r="185" spans="1:3">
      <c r="A185">
        <v>183</v>
      </c>
      <c r="B185">
        <v>7724673.5995827</v>
      </c>
      <c r="C185">
        <v>1083558.16414048</v>
      </c>
    </row>
    <row r="186" spans="1:3">
      <c r="A186">
        <v>184</v>
      </c>
      <c r="B186">
        <v>7723200.14927585</v>
      </c>
      <c r="C186">
        <v>1087004.59401343</v>
      </c>
    </row>
    <row r="187" spans="1:3">
      <c r="A187">
        <v>185</v>
      </c>
      <c r="B187">
        <v>7722150.33508095</v>
      </c>
      <c r="C187">
        <v>1090362.12188685</v>
      </c>
    </row>
    <row r="188" spans="1:3">
      <c r="A188">
        <v>186</v>
      </c>
      <c r="B188">
        <v>7720793.23499278</v>
      </c>
      <c r="C188">
        <v>1093390.32437075</v>
      </c>
    </row>
    <row r="189" spans="1:3">
      <c r="A189">
        <v>187</v>
      </c>
      <c r="B189">
        <v>7719871.44390986</v>
      </c>
      <c r="C189">
        <v>1097915.58175331</v>
      </c>
    </row>
    <row r="190" spans="1:3">
      <c r="A190">
        <v>188</v>
      </c>
      <c r="B190">
        <v>7718955.6856016</v>
      </c>
      <c r="C190">
        <v>1102939.52889092</v>
      </c>
    </row>
    <row r="191" spans="1:3">
      <c r="A191">
        <v>189</v>
      </c>
      <c r="B191">
        <v>7718343.71692411</v>
      </c>
      <c r="C191">
        <v>1101982.08586754</v>
      </c>
    </row>
    <row r="192" spans="1:3">
      <c r="A192">
        <v>190</v>
      </c>
      <c r="B192">
        <v>7717890.75965879</v>
      </c>
      <c r="C192">
        <v>1106359.98527421</v>
      </c>
    </row>
    <row r="193" spans="1:3">
      <c r="A193">
        <v>191</v>
      </c>
      <c r="B193">
        <v>7716856.12286365</v>
      </c>
      <c r="C193">
        <v>1109943.66885644</v>
      </c>
    </row>
    <row r="194" spans="1:3">
      <c r="A194">
        <v>192</v>
      </c>
      <c r="B194">
        <v>7716839.88172468</v>
      </c>
      <c r="C194">
        <v>1113743.65914186</v>
      </c>
    </row>
    <row r="195" spans="1:3">
      <c r="A195">
        <v>193</v>
      </c>
      <c r="B195">
        <v>7716943.29326453</v>
      </c>
      <c r="C195">
        <v>1114662.44294967</v>
      </c>
    </row>
    <row r="196" spans="1:3">
      <c r="A196">
        <v>194</v>
      </c>
      <c r="B196">
        <v>7716144.26393977</v>
      </c>
      <c r="C196">
        <v>1115608.99489954</v>
      </c>
    </row>
    <row r="197" spans="1:3">
      <c r="A197">
        <v>195</v>
      </c>
      <c r="B197">
        <v>7715558.96969226</v>
      </c>
      <c r="C197">
        <v>1115895.16204725</v>
      </c>
    </row>
    <row r="198" spans="1:3">
      <c r="A198">
        <v>196</v>
      </c>
      <c r="B198">
        <v>7715279.50905376</v>
      </c>
      <c r="C198">
        <v>1121302.73774004</v>
      </c>
    </row>
    <row r="199" spans="1:3">
      <c r="A199">
        <v>197</v>
      </c>
      <c r="B199">
        <v>7715323.1133219</v>
      </c>
      <c r="C199">
        <v>1119704.02895465</v>
      </c>
    </row>
    <row r="200" spans="1:3">
      <c r="A200">
        <v>198</v>
      </c>
      <c r="B200">
        <v>7714514.54627954</v>
      </c>
      <c r="C200">
        <v>1123345.38541951</v>
      </c>
    </row>
    <row r="201" spans="1:3">
      <c r="A201">
        <v>199</v>
      </c>
      <c r="B201">
        <v>7713989.53607655</v>
      </c>
      <c r="C201">
        <v>1125201.24757504</v>
      </c>
    </row>
    <row r="202" spans="1:3">
      <c r="A202">
        <v>200</v>
      </c>
      <c r="B202">
        <v>7713295.41945841</v>
      </c>
      <c r="C202">
        <v>1127953.19693494</v>
      </c>
    </row>
    <row r="203" spans="1:3">
      <c r="A203">
        <v>201</v>
      </c>
      <c r="B203">
        <v>7712816.5577323</v>
      </c>
      <c r="C203">
        <v>1128085.70237686</v>
      </c>
    </row>
    <row r="204" spans="1:3">
      <c r="A204">
        <v>202</v>
      </c>
      <c r="B204">
        <v>7712550.29128445</v>
      </c>
      <c r="C204">
        <v>1132507.64059877</v>
      </c>
    </row>
    <row r="205" spans="1:3">
      <c r="A205">
        <v>203</v>
      </c>
      <c r="B205">
        <v>7712337.06522743</v>
      </c>
      <c r="C205">
        <v>1130565.78480192</v>
      </c>
    </row>
    <row r="206" spans="1:3">
      <c r="A206">
        <v>204</v>
      </c>
      <c r="B206">
        <v>7712391.17101427</v>
      </c>
      <c r="C206">
        <v>1129405.35372455</v>
      </c>
    </row>
    <row r="207" spans="1:3">
      <c r="A207">
        <v>205</v>
      </c>
      <c r="B207">
        <v>7711848.79254282</v>
      </c>
      <c r="C207">
        <v>1133555.91648597</v>
      </c>
    </row>
    <row r="208" spans="1:3">
      <c r="A208">
        <v>206</v>
      </c>
      <c r="B208">
        <v>7711599.52289175</v>
      </c>
      <c r="C208">
        <v>1137327.79715896</v>
      </c>
    </row>
    <row r="209" spans="1:3">
      <c r="A209">
        <v>207</v>
      </c>
      <c r="B209">
        <v>7711442.24794927</v>
      </c>
      <c r="C209">
        <v>1136104.41482434</v>
      </c>
    </row>
    <row r="210" spans="1:3">
      <c r="A210">
        <v>208</v>
      </c>
      <c r="B210">
        <v>7711499.3848437</v>
      </c>
      <c r="C210">
        <v>1138641.58417524</v>
      </c>
    </row>
    <row r="211" spans="1:3">
      <c r="A211">
        <v>209</v>
      </c>
      <c r="B211">
        <v>7711180.25645752</v>
      </c>
      <c r="C211">
        <v>1137022.57093686</v>
      </c>
    </row>
    <row r="212" spans="1:3">
      <c r="A212">
        <v>210</v>
      </c>
      <c r="B212">
        <v>7711252.14940421</v>
      </c>
      <c r="C212">
        <v>1140476.25932361</v>
      </c>
    </row>
    <row r="213" spans="1:3">
      <c r="A213">
        <v>211</v>
      </c>
      <c r="B213">
        <v>7711177.86417967</v>
      </c>
      <c r="C213">
        <v>1136772.36406041</v>
      </c>
    </row>
    <row r="214" spans="1:3">
      <c r="A214">
        <v>212</v>
      </c>
      <c r="B214">
        <v>7710832.81966719</v>
      </c>
      <c r="C214">
        <v>1136770.75555895</v>
      </c>
    </row>
    <row r="215" spans="1:3">
      <c r="A215">
        <v>213</v>
      </c>
      <c r="B215">
        <v>7710637.62754432</v>
      </c>
      <c r="C215">
        <v>1137032.56360181</v>
      </c>
    </row>
    <row r="216" spans="1:3">
      <c r="A216">
        <v>214</v>
      </c>
      <c r="B216">
        <v>7710565.20427581</v>
      </c>
      <c r="C216">
        <v>1139394.17343616</v>
      </c>
    </row>
    <row r="217" spans="1:3">
      <c r="A217">
        <v>215</v>
      </c>
      <c r="B217">
        <v>7710613.34949614</v>
      </c>
      <c r="C217">
        <v>1137147.39287274</v>
      </c>
    </row>
    <row r="218" spans="1:3">
      <c r="A218">
        <v>216</v>
      </c>
      <c r="B218">
        <v>7710498.27476792</v>
      </c>
      <c r="C218">
        <v>1138928.7328451</v>
      </c>
    </row>
    <row r="219" spans="1:3">
      <c r="A219">
        <v>217</v>
      </c>
      <c r="B219">
        <v>7710433.70160611</v>
      </c>
      <c r="C219">
        <v>1138099.52333052</v>
      </c>
    </row>
    <row r="220" spans="1:3">
      <c r="A220">
        <v>218</v>
      </c>
      <c r="B220">
        <v>7710438.52099086</v>
      </c>
      <c r="C220">
        <v>1137150.45979944</v>
      </c>
    </row>
    <row r="221" spans="1:3">
      <c r="A221">
        <v>219</v>
      </c>
      <c r="B221">
        <v>7710501.02513835</v>
      </c>
      <c r="C221">
        <v>1136466.96754684</v>
      </c>
    </row>
    <row r="222" spans="1:3">
      <c r="A222">
        <v>220</v>
      </c>
      <c r="B222">
        <v>7710483.77623066</v>
      </c>
      <c r="C222">
        <v>1137265.14762927</v>
      </c>
    </row>
    <row r="223" spans="1:3">
      <c r="A223">
        <v>221</v>
      </c>
      <c r="B223">
        <v>7710400.62222868</v>
      </c>
      <c r="C223">
        <v>1140691.58899373</v>
      </c>
    </row>
    <row r="224" spans="1:3">
      <c r="A224">
        <v>222</v>
      </c>
      <c r="B224">
        <v>7710366.65562191</v>
      </c>
      <c r="C224">
        <v>1143765.86458891</v>
      </c>
    </row>
    <row r="225" spans="1:3">
      <c r="A225">
        <v>223</v>
      </c>
      <c r="B225">
        <v>7710538.45217327</v>
      </c>
      <c r="C225">
        <v>1142043.03292444</v>
      </c>
    </row>
    <row r="226" spans="1:3">
      <c r="A226">
        <v>224</v>
      </c>
      <c r="B226">
        <v>7710325.03342555</v>
      </c>
      <c r="C226">
        <v>1146783.05865396</v>
      </c>
    </row>
    <row r="227" spans="1:3">
      <c r="A227">
        <v>225</v>
      </c>
      <c r="B227">
        <v>7710297.78690004</v>
      </c>
      <c r="C227">
        <v>1147004.14927738</v>
      </c>
    </row>
    <row r="228" spans="1:3">
      <c r="A228">
        <v>226</v>
      </c>
      <c r="B228">
        <v>7710268.82368249</v>
      </c>
      <c r="C228">
        <v>1152224.64965685</v>
      </c>
    </row>
    <row r="229" spans="1:3">
      <c r="A229">
        <v>227</v>
      </c>
      <c r="B229">
        <v>7710261.99271996</v>
      </c>
      <c r="C229">
        <v>1151818.25699811</v>
      </c>
    </row>
    <row r="230" spans="1:3">
      <c r="A230">
        <v>228</v>
      </c>
      <c r="B230">
        <v>7710259.55883847</v>
      </c>
      <c r="C230">
        <v>1148599.05127294</v>
      </c>
    </row>
    <row r="231" spans="1:3">
      <c r="A231">
        <v>229</v>
      </c>
      <c r="B231">
        <v>7710318.62848048</v>
      </c>
      <c r="C231">
        <v>1149085.28169495</v>
      </c>
    </row>
    <row r="232" spans="1:3">
      <c r="A232">
        <v>230</v>
      </c>
      <c r="B232">
        <v>7710178.37839898</v>
      </c>
      <c r="C232">
        <v>1149724.43222855</v>
      </c>
    </row>
    <row r="233" spans="1:3">
      <c r="A233">
        <v>231</v>
      </c>
      <c r="B233">
        <v>7710074.67890807</v>
      </c>
      <c r="C233">
        <v>1149892.93894582</v>
      </c>
    </row>
    <row r="234" spans="1:3">
      <c r="A234">
        <v>232</v>
      </c>
      <c r="B234">
        <v>7709970.9196226</v>
      </c>
      <c r="C234">
        <v>1148824.46744042</v>
      </c>
    </row>
    <row r="235" spans="1:3">
      <c r="A235">
        <v>233</v>
      </c>
      <c r="B235">
        <v>7710008.22344515</v>
      </c>
      <c r="C235">
        <v>1152426.67655273</v>
      </c>
    </row>
    <row r="236" spans="1:3">
      <c r="A236">
        <v>234</v>
      </c>
      <c r="B236">
        <v>7710001.31870904</v>
      </c>
      <c r="C236">
        <v>1150949.11409972</v>
      </c>
    </row>
    <row r="237" spans="1:3">
      <c r="A237">
        <v>235</v>
      </c>
      <c r="B237">
        <v>7709963.89981512</v>
      </c>
      <c r="C237">
        <v>1147573.55718533</v>
      </c>
    </row>
    <row r="238" spans="1:3">
      <c r="A238">
        <v>236</v>
      </c>
      <c r="B238">
        <v>7709982.9532323</v>
      </c>
      <c r="C238">
        <v>1149021.79436649</v>
      </c>
    </row>
    <row r="239" spans="1:3">
      <c r="A239">
        <v>237</v>
      </c>
      <c r="B239">
        <v>7710085.58209648</v>
      </c>
      <c r="C239">
        <v>1147429.61406501</v>
      </c>
    </row>
    <row r="240" spans="1:3">
      <c r="A240">
        <v>238</v>
      </c>
      <c r="B240">
        <v>7710001.37438672</v>
      </c>
      <c r="C240">
        <v>1146508.79091833</v>
      </c>
    </row>
    <row r="241" spans="1:3">
      <c r="A241">
        <v>239</v>
      </c>
      <c r="B241">
        <v>7710139.99650092</v>
      </c>
      <c r="C241">
        <v>1145827.20507873</v>
      </c>
    </row>
    <row r="242" spans="1:3">
      <c r="A242">
        <v>240</v>
      </c>
      <c r="B242">
        <v>7709965.14004548</v>
      </c>
      <c r="C242">
        <v>1146092.20449748</v>
      </c>
    </row>
    <row r="243" spans="1:3">
      <c r="A243">
        <v>241</v>
      </c>
      <c r="B243">
        <v>7710067.97383275</v>
      </c>
      <c r="C243">
        <v>1143138.87255797</v>
      </c>
    </row>
    <row r="244" spans="1:3">
      <c r="A244">
        <v>242</v>
      </c>
      <c r="B244">
        <v>7710043.68634293</v>
      </c>
      <c r="C244">
        <v>1145947.82615708</v>
      </c>
    </row>
    <row r="245" spans="1:3">
      <c r="A245">
        <v>243</v>
      </c>
      <c r="B245">
        <v>7709999.81197892</v>
      </c>
      <c r="C245">
        <v>1147419.09820486</v>
      </c>
    </row>
    <row r="246" spans="1:3">
      <c r="A246">
        <v>244</v>
      </c>
      <c r="B246">
        <v>7710117.24389787</v>
      </c>
      <c r="C246">
        <v>1149553.60271713</v>
      </c>
    </row>
    <row r="247" spans="1:3">
      <c r="A247">
        <v>245</v>
      </c>
      <c r="B247">
        <v>7709973.62652498</v>
      </c>
      <c r="C247">
        <v>1148693.15285488</v>
      </c>
    </row>
    <row r="248" spans="1:3">
      <c r="A248">
        <v>246</v>
      </c>
      <c r="B248">
        <v>7709950.01799699</v>
      </c>
      <c r="C248">
        <v>1147785.54479085</v>
      </c>
    </row>
    <row r="249" spans="1:3">
      <c r="A249">
        <v>247</v>
      </c>
      <c r="B249">
        <v>7709909.86384217</v>
      </c>
      <c r="C249">
        <v>1150807.55062115</v>
      </c>
    </row>
    <row r="250" spans="1:3">
      <c r="A250">
        <v>248</v>
      </c>
      <c r="B250">
        <v>7709923.54662449</v>
      </c>
      <c r="C250">
        <v>1150492.42850504</v>
      </c>
    </row>
    <row r="251" spans="1:3">
      <c r="A251">
        <v>249</v>
      </c>
      <c r="B251">
        <v>7709942.21878333</v>
      </c>
      <c r="C251">
        <v>1153094.50603477</v>
      </c>
    </row>
    <row r="252" spans="1:3">
      <c r="A252">
        <v>250</v>
      </c>
      <c r="B252">
        <v>7709916.52889843</v>
      </c>
      <c r="C252">
        <v>1151643.13038492</v>
      </c>
    </row>
    <row r="253" spans="1:3">
      <c r="A253">
        <v>251</v>
      </c>
      <c r="B253">
        <v>7709912.22741957</v>
      </c>
      <c r="C253">
        <v>1150902.66155769</v>
      </c>
    </row>
    <row r="254" spans="1:3">
      <c r="A254">
        <v>252</v>
      </c>
      <c r="B254">
        <v>7709924.30096211</v>
      </c>
      <c r="C254">
        <v>1150478.80508726</v>
      </c>
    </row>
    <row r="255" spans="1:3">
      <c r="A255">
        <v>253</v>
      </c>
      <c r="B255">
        <v>7709884.70746312</v>
      </c>
      <c r="C255">
        <v>1151210.99185868</v>
      </c>
    </row>
    <row r="256" spans="1:3">
      <c r="A256">
        <v>254</v>
      </c>
      <c r="B256">
        <v>7709896.36343808</v>
      </c>
      <c r="C256">
        <v>1151060.67552142</v>
      </c>
    </row>
    <row r="257" spans="1:3">
      <c r="A257">
        <v>255</v>
      </c>
      <c r="B257">
        <v>7709923.91247024</v>
      </c>
      <c r="C257">
        <v>1151802.55634766</v>
      </c>
    </row>
    <row r="258" spans="1:3">
      <c r="A258">
        <v>256</v>
      </c>
      <c r="B258">
        <v>7709889.5497889</v>
      </c>
      <c r="C258">
        <v>1151121.80223653</v>
      </c>
    </row>
    <row r="259" spans="1:3">
      <c r="A259">
        <v>257</v>
      </c>
      <c r="B259">
        <v>7709888.20525846</v>
      </c>
      <c r="C259">
        <v>1151128.49468957</v>
      </c>
    </row>
    <row r="260" spans="1:3">
      <c r="A260">
        <v>258</v>
      </c>
      <c r="B260">
        <v>7709876.68168999</v>
      </c>
      <c r="C260">
        <v>1152403.40721569</v>
      </c>
    </row>
    <row r="261" spans="1:3">
      <c r="A261">
        <v>259</v>
      </c>
      <c r="B261">
        <v>7709887.68177363</v>
      </c>
      <c r="C261">
        <v>1152768.63827169</v>
      </c>
    </row>
    <row r="262" spans="1:3">
      <c r="A262">
        <v>260</v>
      </c>
      <c r="B262">
        <v>7709880.20059821</v>
      </c>
      <c r="C262">
        <v>1152514.7564084</v>
      </c>
    </row>
    <row r="263" spans="1:3">
      <c r="A263">
        <v>261</v>
      </c>
      <c r="B263">
        <v>7709880.16437973</v>
      </c>
      <c r="C263">
        <v>1151612.76294345</v>
      </c>
    </row>
    <row r="264" spans="1:3">
      <c r="A264">
        <v>262</v>
      </c>
      <c r="B264">
        <v>7709874.53311508</v>
      </c>
      <c r="C264">
        <v>1152203.30627515</v>
      </c>
    </row>
    <row r="265" spans="1:3">
      <c r="A265">
        <v>263</v>
      </c>
      <c r="B265">
        <v>7709869.65555971</v>
      </c>
      <c r="C265">
        <v>1152117.43798325</v>
      </c>
    </row>
    <row r="266" spans="1:3">
      <c r="A266">
        <v>264</v>
      </c>
      <c r="B266">
        <v>7709880.49886793</v>
      </c>
      <c r="C266">
        <v>1151743.51650555</v>
      </c>
    </row>
    <row r="267" spans="1:3">
      <c r="A267">
        <v>265</v>
      </c>
      <c r="B267">
        <v>7709873.65250784</v>
      </c>
      <c r="C267">
        <v>1151735.60689975</v>
      </c>
    </row>
    <row r="268" spans="1:3">
      <c r="A268">
        <v>266</v>
      </c>
      <c r="B268">
        <v>7709865.21163886</v>
      </c>
      <c r="C268">
        <v>1152204.37256404</v>
      </c>
    </row>
    <row r="269" spans="1:3">
      <c r="A269">
        <v>267</v>
      </c>
      <c r="B269">
        <v>7709867.07492064</v>
      </c>
      <c r="C269">
        <v>1152330.01326539</v>
      </c>
    </row>
    <row r="270" spans="1:3">
      <c r="A270">
        <v>268</v>
      </c>
      <c r="B270">
        <v>7709863.54841494</v>
      </c>
      <c r="C270">
        <v>1152739.92160301</v>
      </c>
    </row>
    <row r="271" spans="1:3">
      <c r="A271">
        <v>269</v>
      </c>
      <c r="B271">
        <v>7709867.43565361</v>
      </c>
      <c r="C271">
        <v>1152729.65610665</v>
      </c>
    </row>
    <row r="272" spans="1:3">
      <c r="A272">
        <v>270</v>
      </c>
      <c r="B272">
        <v>7709865.83202863</v>
      </c>
      <c r="C272">
        <v>1152724.66664251</v>
      </c>
    </row>
    <row r="273" spans="1:3">
      <c r="A273">
        <v>271</v>
      </c>
      <c r="B273">
        <v>7709862.33733815</v>
      </c>
      <c r="C273">
        <v>1152054.65191126</v>
      </c>
    </row>
    <row r="274" spans="1:3">
      <c r="A274">
        <v>272</v>
      </c>
      <c r="B274">
        <v>7709871.96941556</v>
      </c>
      <c r="C274">
        <v>1152755.62526551</v>
      </c>
    </row>
    <row r="275" spans="1:3">
      <c r="A275">
        <v>273</v>
      </c>
      <c r="B275">
        <v>7709866.82485346</v>
      </c>
      <c r="C275">
        <v>1151648.45784461</v>
      </c>
    </row>
    <row r="276" spans="1:3">
      <c r="A276">
        <v>274</v>
      </c>
      <c r="B276">
        <v>7709864.89345635</v>
      </c>
      <c r="C276">
        <v>1150878.9701825</v>
      </c>
    </row>
    <row r="277" spans="1:3">
      <c r="A277">
        <v>275</v>
      </c>
      <c r="B277">
        <v>7709862.45098199</v>
      </c>
      <c r="C277">
        <v>1152066.546241</v>
      </c>
    </row>
    <row r="278" spans="1:3">
      <c r="A278">
        <v>276</v>
      </c>
      <c r="B278">
        <v>7709871.25288044</v>
      </c>
      <c r="C278">
        <v>1151930.35783155</v>
      </c>
    </row>
    <row r="279" spans="1:3">
      <c r="A279">
        <v>277</v>
      </c>
      <c r="B279">
        <v>7709863.42394632</v>
      </c>
      <c r="C279">
        <v>1152230.82876125</v>
      </c>
    </row>
    <row r="280" spans="1:3">
      <c r="A280">
        <v>278</v>
      </c>
      <c r="B280">
        <v>7709861.50816302</v>
      </c>
      <c r="C280">
        <v>1152030.38360362</v>
      </c>
    </row>
    <row r="281" spans="1:3">
      <c r="A281">
        <v>279</v>
      </c>
      <c r="B281">
        <v>7709860.98304545</v>
      </c>
      <c r="C281">
        <v>1152390.38834334</v>
      </c>
    </row>
    <row r="282" spans="1:3">
      <c r="A282">
        <v>280</v>
      </c>
      <c r="B282">
        <v>7709862.38412156</v>
      </c>
      <c r="C282">
        <v>1152366.9545844</v>
      </c>
    </row>
    <row r="283" spans="1:3">
      <c r="A283">
        <v>281</v>
      </c>
      <c r="B283">
        <v>7709859.31069913</v>
      </c>
      <c r="C283">
        <v>1152337.33759613</v>
      </c>
    </row>
    <row r="284" spans="1:3">
      <c r="A284">
        <v>282</v>
      </c>
      <c r="B284">
        <v>7709861.28676219</v>
      </c>
      <c r="C284">
        <v>1152496.43435163</v>
      </c>
    </row>
    <row r="285" spans="1:3">
      <c r="A285">
        <v>283</v>
      </c>
      <c r="B285">
        <v>7709859.82530303</v>
      </c>
      <c r="C285">
        <v>1152653.24210535</v>
      </c>
    </row>
    <row r="286" spans="1:3">
      <c r="A286">
        <v>284</v>
      </c>
      <c r="B286">
        <v>7709860.64434607</v>
      </c>
      <c r="C286">
        <v>1152602.26438041</v>
      </c>
    </row>
    <row r="287" spans="1:3">
      <c r="A287">
        <v>285</v>
      </c>
      <c r="B287">
        <v>7709858.23152514</v>
      </c>
      <c r="C287">
        <v>1151887.22453362</v>
      </c>
    </row>
    <row r="288" spans="1:3">
      <c r="A288">
        <v>286</v>
      </c>
      <c r="B288">
        <v>7709858.49868884</v>
      </c>
      <c r="C288">
        <v>1152016.32278208</v>
      </c>
    </row>
    <row r="289" spans="1:3">
      <c r="A289">
        <v>287</v>
      </c>
      <c r="B289">
        <v>7709859.77883908</v>
      </c>
      <c r="C289">
        <v>1151222.8849684</v>
      </c>
    </row>
    <row r="290" spans="1:3">
      <c r="A290">
        <v>288</v>
      </c>
      <c r="B290">
        <v>7709858.83252449</v>
      </c>
      <c r="C290">
        <v>1152048.74246499</v>
      </c>
    </row>
    <row r="291" spans="1:3">
      <c r="A291">
        <v>289</v>
      </c>
      <c r="B291">
        <v>7709857.72751433</v>
      </c>
      <c r="C291">
        <v>1152400.13371383</v>
      </c>
    </row>
    <row r="292" spans="1:3">
      <c r="A292">
        <v>290</v>
      </c>
      <c r="B292">
        <v>7709859.27924817</v>
      </c>
      <c r="C292">
        <v>1152395.86530226</v>
      </c>
    </row>
    <row r="293" spans="1:3">
      <c r="A293">
        <v>291</v>
      </c>
      <c r="B293">
        <v>7709858.99686153</v>
      </c>
      <c r="C293">
        <v>1152351.16282081</v>
      </c>
    </row>
    <row r="294" spans="1:3">
      <c r="A294">
        <v>292</v>
      </c>
      <c r="B294">
        <v>7709857.46075146</v>
      </c>
      <c r="C294">
        <v>1152196.28513852</v>
      </c>
    </row>
    <row r="295" spans="1:3">
      <c r="A295">
        <v>293</v>
      </c>
      <c r="B295">
        <v>7709858.80800995</v>
      </c>
      <c r="C295">
        <v>1152293.39630063</v>
      </c>
    </row>
    <row r="296" spans="1:3">
      <c r="A296">
        <v>294</v>
      </c>
      <c r="B296">
        <v>7709858.02093961</v>
      </c>
      <c r="C296">
        <v>1151941.66789483</v>
      </c>
    </row>
    <row r="297" spans="1:3">
      <c r="A297">
        <v>295</v>
      </c>
      <c r="B297">
        <v>7709858.6840528</v>
      </c>
      <c r="C297">
        <v>1152419.23458761</v>
      </c>
    </row>
    <row r="298" spans="1:3">
      <c r="A298">
        <v>296</v>
      </c>
      <c r="B298">
        <v>7709858.24896537</v>
      </c>
      <c r="C298">
        <v>1152165.28724825</v>
      </c>
    </row>
    <row r="299" spans="1:3">
      <c r="A299">
        <v>297</v>
      </c>
      <c r="B299">
        <v>7709857.0257272</v>
      </c>
      <c r="C299">
        <v>1152210.33157373</v>
      </c>
    </row>
    <row r="300" spans="1:3">
      <c r="A300">
        <v>298</v>
      </c>
      <c r="B300">
        <v>7709857.43932275</v>
      </c>
      <c r="C300">
        <v>1152104.56866595</v>
      </c>
    </row>
    <row r="301" spans="1:3">
      <c r="A301">
        <v>299</v>
      </c>
      <c r="B301">
        <v>7709857.21098988</v>
      </c>
      <c r="C301">
        <v>1152422.50284609</v>
      </c>
    </row>
    <row r="302" spans="1:3">
      <c r="A302">
        <v>300</v>
      </c>
      <c r="B302">
        <v>7709856.76485256</v>
      </c>
      <c r="C302">
        <v>1152167.58564213</v>
      </c>
    </row>
    <row r="303" spans="1:3">
      <c r="A303">
        <v>301</v>
      </c>
      <c r="B303">
        <v>7709857.13921002</v>
      </c>
      <c r="C303">
        <v>1152218.69696703</v>
      </c>
    </row>
    <row r="304" spans="1:3">
      <c r="A304">
        <v>302</v>
      </c>
      <c r="B304">
        <v>7709856.44654303</v>
      </c>
      <c r="C304">
        <v>1152025.97250577</v>
      </c>
    </row>
    <row r="305" spans="1:3">
      <c r="A305">
        <v>303</v>
      </c>
      <c r="B305">
        <v>7709856.39358036</v>
      </c>
      <c r="C305">
        <v>1152001.07506364</v>
      </c>
    </row>
    <row r="306" spans="1:3">
      <c r="A306">
        <v>304</v>
      </c>
      <c r="B306">
        <v>7709856.25875855</v>
      </c>
      <c r="C306">
        <v>1151999.65677762</v>
      </c>
    </row>
    <row r="307" spans="1:3">
      <c r="A307">
        <v>305</v>
      </c>
      <c r="B307">
        <v>7709856.03305953</v>
      </c>
      <c r="C307">
        <v>1152036.82948164</v>
      </c>
    </row>
    <row r="308" spans="1:3">
      <c r="A308">
        <v>306</v>
      </c>
      <c r="B308">
        <v>7709856.51171149</v>
      </c>
      <c r="C308">
        <v>1152028.42319426</v>
      </c>
    </row>
    <row r="309" spans="1:3">
      <c r="A309">
        <v>307</v>
      </c>
      <c r="B309">
        <v>7709856.17192489</v>
      </c>
      <c r="C309">
        <v>1152131.12038603</v>
      </c>
    </row>
    <row r="310" spans="1:3">
      <c r="A310">
        <v>308</v>
      </c>
      <c r="B310">
        <v>7709856.41324862</v>
      </c>
      <c r="C310">
        <v>1151777.44160658</v>
      </c>
    </row>
    <row r="311" spans="1:3">
      <c r="A311">
        <v>309</v>
      </c>
      <c r="B311">
        <v>7709856.07276051</v>
      </c>
      <c r="C311">
        <v>1152151.14734652</v>
      </c>
    </row>
    <row r="312" spans="1:3">
      <c r="A312">
        <v>310</v>
      </c>
      <c r="B312">
        <v>7709856.04207933</v>
      </c>
      <c r="C312">
        <v>1151996.74236845</v>
      </c>
    </row>
    <row r="313" spans="1:3">
      <c r="A313">
        <v>311</v>
      </c>
      <c r="B313">
        <v>7709856.49410605</v>
      </c>
      <c r="C313">
        <v>1151896.23226172</v>
      </c>
    </row>
    <row r="314" spans="1:3">
      <c r="A314">
        <v>312</v>
      </c>
      <c r="B314">
        <v>7709856.10116914</v>
      </c>
      <c r="C314">
        <v>1152232.0645073</v>
      </c>
    </row>
    <row r="315" spans="1:3">
      <c r="A315">
        <v>313</v>
      </c>
      <c r="B315">
        <v>7709855.97488736</v>
      </c>
      <c r="C315">
        <v>1152038.51213248</v>
      </c>
    </row>
    <row r="316" spans="1:3">
      <c r="A316">
        <v>314</v>
      </c>
      <c r="B316">
        <v>7709856.18023165</v>
      </c>
      <c r="C316">
        <v>1152073.04167362</v>
      </c>
    </row>
    <row r="317" spans="1:3">
      <c r="A317">
        <v>315</v>
      </c>
      <c r="B317">
        <v>7709856.03381839</v>
      </c>
      <c r="C317">
        <v>1152037.87911181</v>
      </c>
    </row>
    <row r="318" spans="1:3">
      <c r="A318">
        <v>316</v>
      </c>
      <c r="B318">
        <v>7709855.90811104</v>
      </c>
      <c r="C318">
        <v>1152112.0756445</v>
      </c>
    </row>
    <row r="319" spans="1:3">
      <c r="A319">
        <v>317</v>
      </c>
      <c r="B319">
        <v>7709855.86889809</v>
      </c>
      <c r="C319">
        <v>1152113.84090261</v>
      </c>
    </row>
    <row r="320" spans="1:3">
      <c r="A320">
        <v>318</v>
      </c>
      <c r="B320">
        <v>7709855.91487114</v>
      </c>
      <c r="C320">
        <v>1152113.5566925</v>
      </c>
    </row>
    <row r="321" spans="1:3">
      <c r="A321">
        <v>319</v>
      </c>
      <c r="B321">
        <v>7709855.92958312</v>
      </c>
      <c r="C321">
        <v>1152140.86780049</v>
      </c>
    </row>
    <row r="322" spans="1:3">
      <c r="A322">
        <v>320</v>
      </c>
      <c r="B322">
        <v>7709855.89977709</v>
      </c>
      <c r="C322">
        <v>1151974.467752</v>
      </c>
    </row>
    <row r="323" spans="1:3">
      <c r="A323">
        <v>321</v>
      </c>
      <c r="B323">
        <v>7709856.01256713</v>
      </c>
      <c r="C323">
        <v>1152119.31298111</v>
      </c>
    </row>
    <row r="324" spans="1:3">
      <c r="A324">
        <v>322</v>
      </c>
      <c r="B324">
        <v>7709855.9162445</v>
      </c>
      <c r="C324">
        <v>1152036.90814609</v>
      </c>
    </row>
    <row r="325" spans="1:3">
      <c r="A325">
        <v>323</v>
      </c>
      <c r="B325">
        <v>7709855.8726537</v>
      </c>
      <c r="C325">
        <v>1152143.50800366</v>
      </c>
    </row>
    <row r="326" spans="1:3">
      <c r="A326">
        <v>324</v>
      </c>
      <c r="B326">
        <v>7709855.90542678</v>
      </c>
      <c r="C326">
        <v>1152154.48174976</v>
      </c>
    </row>
    <row r="327" spans="1:3">
      <c r="A327">
        <v>325</v>
      </c>
      <c r="B327">
        <v>7709855.84461009</v>
      </c>
      <c r="C327">
        <v>1152206.30619665</v>
      </c>
    </row>
    <row r="328" spans="1:3">
      <c r="A328">
        <v>326</v>
      </c>
      <c r="B328">
        <v>7709855.82796016</v>
      </c>
      <c r="C328">
        <v>1152232.24545207</v>
      </c>
    </row>
    <row r="329" spans="1:3">
      <c r="A329">
        <v>327</v>
      </c>
      <c r="B329">
        <v>7709855.80882296</v>
      </c>
      <c r="C329">
        <v>1152259.25078898</v>
      </c>
    </row>
    <row r="330" spans="1:3">
      <c r="A330">
        <v>328</v>
      </c>
      <c r="B330">
        <v>7709855.8190695</v>
      </c>
      <c r="C330">
        <v>1152259.78184981</v>
      </c>
    </row>
    <row r="331" spans="1:3">
      <c r="A331">
        <v>329</v>
      </c>
      <c r="B331">
        <v>7709855.78018938</v>
      </c>
      <c r="C331">
        <v>1152223.37059301</v>
      </c>
    </row>
    <row r="332" spans="1:3">
      <c r="A332">
        <v>330</v>
      </c>
      <c r="B332">
        <v>7709855.80222624</v>
      </c>
      <c r="C332">
        <v>1152221.13720229</v>
      </c>
    </row>
    <row r="333" spans="1:3">
      <c r="A333">
        <v>331</v>
      </c>
      <c r="B333">
        <v>7709855.75579635</v>
      </c>
      <c r="C333">
        <v>1152199.31061701</v>
      </c>
    </row>
    <row r="334" spans="1:3">
      <c r="A334">
        <v>332</v>
      </c>
      <c r="B334">
        <v>7709855.78397631</v>
      </c>
      <c r="C334">
        <v>1152234.61186269</v>
      </c>
    </row>
    <row r="335" spans="1:3">
      <c r="A335">
        <v>333</v>
      </c>
      <c r="B335">
        <v>7709855.71239066</v>
      </c>
      <c r="C335">
        <v>1152192.01206077</v>
      </c>
    </row>
    <row r="336" spans="1:3">
      <c r="A336">
        <v>334</v>
      </c>
      <c r="B336">
        <v>7709855.75709835</v>
      </c>
      <c r="C336">
        <v>1152172.8834101</v>
      </c>
    </row>
    <row r="337" spans="1:3">
      <c r="A337">
        <v>335</v>
      </c>
      <c r="B337">
        <v>7709855.72442955</v>
      </c>
      <c r="C337">
        <v>1152200.08753349</v>
      </c>
    </row>
    <row r="338" spans="1:3">
      <c r="A338">
        <v>336</v>
      </c>
      <c r="B338">
        <v>7709855.69975273</v>
      </c>
      <c r="C338">
        <v>1152200.88605318</v>
      </c>
    </row>
    <row r="339" spans="1:3">
      <c r="A339">
        <v>337</v>
      </c>
      <c r="B339">
        <v>7709855.72643986</v>
      </c>
      <c r="C339">
        <v>1152185.66178361</v>
      </c>
    </row>
    <row r="340" spans="1:3">
      <c r="A340">
        <v>338</v>
      </c>
      <c r="B340">
        <v>7709855.72564264</v>
      </c>
      <c r="C340">
        <v>1152198.86354617</v>
      </c>
    </row>
    <row r="341" spans="1:3">
      <c r="A341">
        <v>339</v>
      </c>
      <c r="B341">
        <v>7709855.71362527</v>
      </c>
      <c r="C341">
        <v>1152187.85102624</v>
      </c>
    </row>
    <row r="342" spans="1:3">
      <c r="A342">
        <v>340</v>
      </c>
      <c r="B342">
        <v>7709855.69701887</v>
      </c>
      <c r="C342">
        <v>1152089.64155545</v>
      </c>
    </row>
    <row r="343" spans="1:3">
      <c r="A343">
        <v>341</v>
      </c>
      <c r="B343">
        <v>7709855.70832908</v>
      </c>
      <c r="C343">
        <v>1152079.41708996</v>
      </c>
    </row>
    <row r="344" spans="1:3">
      <c r="A344">
        <v>342</v>
      </c>
      <c r="B344">
        <v>7709855.69529112</v>
      </c>
      <c r="C344">
        <v>1152114.7412115</v>
      </c>
    </row>
    <row r="345" spans="1:3">
      <c r="A345">
        <v>343</v>
      </c>
      <c r="B345">
        <v>7709855.71433995</v>
      </c>
      <c r="C345">
        <v>1152102.24250931</v>
      </c>
    </row>
    <row r="346" spans="1:3">
      <c r="A346">
        <v>344</v>
      </c>
      <c r="B346">
        <v>7709855.67026481</v>
      </c>
      <c r="C346">
        <v>1152123.33498499</v>
      </c>
    </row>
    <row r="347" spans="1:3">
      <c r="A347">
        <v>345</v>
      </c>
      <c r="B347">
        <v>7709855.6920979</v>
      </c>
      <c r="C347">
        <v>1152203.07106942</v>
      </c>
    </row>
    <row r="348" spans="1:3">
      <c r="A348">
        <v>346</v>
      </c>
      <c r="B348">
        <v>7709855.67156193</v>
      </c>
      <c r="C348">
        <v>1152115.44974707</v>
      </c>
    </row>
    <row r="349" spans="1:3">
      <c r="A349">
        <v>347</v>
      </c>
      <c r="B349">
        <v>7709855.69306772</v>
      </c>
      <c r="C349">
        <v>1152125.52196117</v>
      </c>
    </row>
    <row r="350" spans="1:3">
      <c r="A350">
        <v>348</v>
      </c>
      <c r="B350">
        <v>7709855.67672657</v>
      </c>
      <c r="C350">
        <v>1152131.46410243</v>
      </c>
    </row>
    <row r="351" spans="1:3">
      <c r="A351">
        <v>349</v>
      </c>
      <c r="B351">
        <v>7709855.67188958</v>
      </c>
      <c r="C351">
        <v>1152135.11769056</v>
      </c>
    </row>
    <row r="352" spans="1:3">
      <c r="A352">
        <v>350</v>
      </c>
      <c r="B352">
        <v>7709855.67488229</v>
      </c>
      <c r="C352">
        <v>1152127.39508625</v>
      </c>
    </row>
    <row r="353" spans="1:3">
      <c r="A353">
        <v>351</v>
      </c>
      <c r="B353">
        <v>7709855.71881873</v>
      </c>
      <c r="C353">
        <v>1152039.89530708</v>
      </c>
    </row>
    <row r="354" spans="1:3">
      <c r="A354">
        <v>352</v>
      </c>
      <c r="B354">
        <v>7709855.67720578</v>
      </c>
      <c r="C354">
        <v>1152137.21496305</v>
      </c>
    </row>
    <row r="355" spans="1:3">
      <c r="A355">
        <v>353</v>
      </c>
      <c r="B355">
        <v>7709855.66469178</v>
      </c>
      <c r="C355">
        <v>1152144.01133058</v>
      </c>
    </row>
    <row r="356" spans="1:3">
      <c r="A356">
        <v>354</v>
      </c>
      <c r="B356">
        <v>7709855.66276863</v>
      </c>
      <c r="C356">
        <v>1152168.14894581</v>
      </c>
    </row>
    <row r="357" spans="1:3">
      <c r="A357">
        <v>355</v>
      </c>
      <c r="B357">
        <v>7709855.67049779</v>
      </c>
      <c r="C357">
        <v>1152174.13433284</v>
      </c>
    </row>
    <row r="358" spans="1:3">
      <c r="A358">
        <v>356</v>
      </c>
      <c r="B358">
        <v>7709855.66951439</v>
      </c>
      <c r="C358">
        <v>1152168.39923138</v>
      </c>
    </row>
    <row r="359" spans="1:3">
      <c r="A359">
        <v>357</v>
      </c>
      <c r="B359">
        <v>7709855.66520836</v>
      </c>
      <c r="C359">
        <v>1152158.73137895</v>
      </c>
    </row>
    <row r="360" spans="1:3">
      <c r="A360">
        <v>358</v>
      </c>
      <c r="B360">
        <v>7709855.67001286</v>
      </c>
      <c r="C360">
        <v>1152146.84398077</v>
      </c>
    </row>
    <row r="361" spans="1:3">
      <c r="A361">
        <v>359</v>
      </c>
      <c r="B361">
        <v>7709855.66474295</v>
      </c>
      <c r="C361">
        <v>1152155.13596561</v>
      </c>
    </row>
    <row r="362" spans="1:3">
      <c r="A362">
        <v>360</v>
      </c>
      <c r="B362">
        <v>7709855.65654433</v>
      </c>
      <c r="C362">
        <v>1152207.6948028</v>
      </c>
    </row>
    <row r="363" spans="1:3">
      <c r="A363">
        <v>361</v>
      </c>
      <c r="B363">
        <v>7709855.65952677</v>
      </c>
      <c r="C363">
        <v>1152231.94450593</v>
      </c>
    </row>
    <row r="364" spans="1:3">
      <c r="A364">
        <v>362</v>
      </c>
      <c r="B364">
        <v>7709855.66569734</v>
      </c>
      <c r="C364">
        <v>1152205.35129555</v>
      </c>
    </row>
    <row r="365" spans="1:3">
      <c r="A365">
        <v>363</v>
      </c>
      <c r="B365">
        <v>7709855.65321842</v>
      </c>
      <c r="C365">
        <v>1152227.05919542</v>
      </c>
    </row>
    <row r="366" spans="1:3">
      <c r="A366">
        <v>364</v>
      </c>
      <c r="B366">
        <v>7709855.65912035</v>
      </c>
      <c r="C366">
        <v>1152231.40391834</v>
      </c>
    </row>
    <row r="367" spans="1:3">
      <c r="A367">
        <v>365</v>
      </c>
      <c r="B367">
        <v>7709855.65554119</v>
      </c>
      <c r="C367">
        <v>1152236.22914316</v>
      </c>
    </row>
    <row r="368" spans="1:3">
      <c r="A368">
        <v>366</v>
      </c>
      <c r="B368">
        <v>7709855.65660338</v>
      </c>
      <c r="C368">
        <v>1152214.95415528</v>
      </c>
    </row>
    <row r="369" spans="1:3">
      <c r="A369">
        <v>367</v>
      </c>
      <c r="B369">
        <v>7709855.64708467</v>
      </c>
      <c r="C369">
        <v>1152224.23172289</v>
      </c>
    </row>
    <row r="370" spans="1:3">
      <c r="A370">
        <v>368</v>
      </c>
      <c r="B370">
        <v>7709855.65386758</v>
      </c>
      <c r="C370">
        <v>1152261.79839418</v>
      </c>
    </row>
    <row r="371" spans="1:3">
      <c r="A371">
        <v>369</v>
      </c>
      <c r="B371">
        <v>7709855.6513469</v>
      </c>
      <c r="C371">
        <v>1152217.08403809</v>
      </c>
    </row>
    <row r="372" spans="1:3">
      <c r="A372">
        <v>370</v>
      </c>
      <c r="B372">
        <v>7709855.64966105</v>
      </c>
      <c r="C372">
        <v>1152229.60604074</v>
      </c>
    </row>
    <row r="373" spans="1:3">
      <c r="A373">
        <v>371</v>
      </c>
      <c r="B373">
        <v>7709855.64980023</v>
      </c>
      <c r="C373">
        <v>1152231.90251194</v>
      </c>
    </row>
    <row r="374" spans="1:3">
      <c r="A374">
        <v>372</v>
      </c>
      <c r="B374">
        <v>7709855.64583081</v>
      </c>
      <c r="C374">
        <v>1152213.82554843</v>
      </c>
    </row>
    <row r="375" spans="1:3">
      <c r="A375">
        <v>373</v>
      </c>
      <c r="B375">
        <v>7709855.65105215</v>
      </c>
      <c r="C375">
        <v>1152194.42261116</v>
      </c>
    </row>
    <row r="376" spans="1:3">
      <c r="A376">
        <v>374</v>
      </c>
      <c r="B376">
        <v>7709855.64420453</v>
      </c>
      <c r="C376">
        <v>1152189.82958772</v>
      </c>
    </row>
    <row r="377" spans="1:3">
      <c r="A377">
        <v>375</v>
      </c>
      <c r="B377">
        <v>7709855.64785485</v>
      </c>
      <c r="C377">
        <v>1152199.28180049</v>
      </c>
    </row>
    <row r="378" spans="1:3">
      <c r="A378">
        <v>376</v>
      </c>
      <c r="B378">
        <v>7709855.64716975</v>
      </c>
      <c r="C378">
        <v>1152191.56842873</v>
      </c>
    </row>
    <row r="379" spans="1:3">
      <c r="A379">
        <v>377</v>
      </c>
      <c r="B379">
        <v>7709855.64721833</v>
      </c>
      <c r="C379">
        <v>1152186.23815025</v>
      </c>
    </row>
    <row r="380" spans="1:3">
      <c r="A380">
        <v>378</v>
      </c>
      <c r="B380">
        <v>7709855.65024451</v>
      </c>
      <c r="C380">
        <v>1152205.58277515</v>
      </c>
    </row>
    <row r="381" spans="1:3">
      <c r="A381">
        <v>379</v>
      </c>
      <c r="B381">
        <v>7709855.64614569</v>
      </c>
      <c r="C381">
        <v>1152177.34014756</v>
      </c>
    </row>
    <row r="382" spans="1:3">
      <c r="A382">
        <v>380</v>
      </c>
      <c r="B382">
        <v>7709855.65073372</v>
      </c>
      <c r="C382">
        <v>1152194.7599206</v>
      </c>
    </row>
    <row r="383" spans="1:3">
      <c r="A383">
        <v>381</v>
      </c>
      <c r="B383">
        <v>7709855.64339658</v>
      </c>
      <c r="C383">
        <v>1152208.69486764</v>
      </c>
    </row>
    <row r="384" spans="1:3">
      <c r="A384">
        <v>382</v>
      </c>
      <c r="B384">
        <v>7709855.64237152</v>
      </c>
      <c r="C384">
        <v>1152209.88518533</v>
      </c>
    </row>
    <row r="385" spans="1:3">
      <c r="A385">
        <v>383</v>
      </c>
      <c r="B385">
        <v>7709855.64449124</v>
      </c>
      <c r="C385">
        <v>1152212.72923788</v>
      </c>
    </row>
    <row r="386" spans="1:3">
      <c r="A386">
        <v>384</v>
      </c>
      <c r="B386">
        <v>7709855.64430828</v>
      </c>
      <c r="C386">
        <v>1152204.06734555</v>
      </c>
    </row>
    <row r="387" spans="1:3">
      <c r="A387">
        <v>385</v>
      </c>
      <c r="B387">
        <v>7709855.6424868</v>
      </c>
      <c r="C387">
        <v>1152213.15110472</v>
      </c>
    </row>
    <row r="388" spans="1:3">
      <c r="A388">
        <v>386</v>
      </c>
      <c r="B388">
        <v>7709855.64361013</v>
      </c>
      <c r="C388">
        <v>1152202.57848833</v>
      </c>
    </row>
    <row r="389" spans="1:3">
      <c r="A389">
        <v>387</v>
      </c>
      <c r="B389">
        <v>7709855.64313644</v>
      </c>
      <c r="C389">
        <v>1152208.50943638</v>
      </c>
    </row>
    <row r="390" spans="1:3">
      <c r="A390">
        <v>388</v>
      </c>
      <c r="B390">
        <v>7709855.6435325</v>
      </c>
      <c r="C390">
        <v>1152210.54845312</v>
      </c>
    </row>
    <row r="391" spans="1:3">
      <c r="A391">
        <v>389</v>
      </c>
      <c r="B391">
        <v>7709855.64065011</v>
      </c>
      <c r="C391">
        <v>1152226.35756886</v>
      </c>
    </row>
    <row r="392" spans="1:3">
      <c r="A392">
        <v>390</v>
      </c>
      <c r="B392">
        <v>7709855.64198192</v>
      </c>
      <c r="C392">
        <v>1152245.46157662</v>
      </c>
    </row>
    <row r="393" spans="1:3">
      <c r="A393">
        <v>391</v>
      </c>
      <c r="B393">
        <v>7709855.64259395</v>
      </c>
      <c r="C393">
        <v>1152220.09792913</v>
      </c>
    </row>
    <row r="394" spans="1:3">
      <c r="A394">
        <v>392</v>
      </c>
      <c r="B394">
        <v>7709855.63986063</v>
      </c>
      <c r="C394">
        <v>1152238.3979515</v>
      </c>
    </row>
    <row r="395" spans="1:3">
      <c r="A395">
        <v>393</v>
      </c>
      <c r="B395">
        <v>7709855.63981189</v>
      </c>
      <c r="C395">
        <v>1152234.45571454</v>
      </c>
    </row>
    <row r="396" spans="1:3">
      <c r="A396">
        <v>394</v>
      </c>
      <c r="B396">
        <v>7709855.64039258</v>
      </c>
      <c r="C396">
        <v>1152247.39417746</v>
      </c>
    </row>
    <row r="397" spans="1:3">
      <c r="A397">
        <v>395</v>
      </c>
      <c r="B397">
        <v>7709855.64049722</v>
      </c>
      <c r="C397">
        <v>1152233.74054736</v>
      </c>
    </row>
    <row r="398" spans="1:3">
      <c r="A398">
        <v>396</v>
      </c>
      <c r="B398">
        <v>7709855.63966245</v>
      </c>
      <c r="C398">
        <v>1152230.04547296</v>
      </c>
    </row>
    <row r="399" spans="1:3">
      <c r="A399">
        <v>397</v>
      </c>
      <c r="B399">
        <v>7709855.63973377</v>
      </c>
      <c r="C399">
        <v>1152229.19697599</v>
      </c>
    </row>
    <row r="400" spans="1:3">
      <c r="A400">
        <v>398</v>
      </c>
      <c r="B400">
        <v>7709855.64025381</v>
      </c>
      <c r="C400">
        <v>1152230.75033754</v>
      </c>
    </row>
    <row r="401" spans="1:3">
      <c r="A401">
        <v>399</v>
      </c>
      <c r="B401">
        <v>7709855.64006416</v>
      </c>
      <c r="C401">
        <v>1152229.21854251</v>
      </c>
    </row>
    <row r="402" spans="1:3">
      <c r="A402">
        <v>400</v>
      </c>
      <c r="B402">
        <v>7709855.63973564</v>
      </c>
      <c r="C402">
        <v>1152227.45004167</v>
      </c>
    </row>
    <row r="403" spans="1:3">
      <c r="A403">
        <v>401</v>
      </c>
      <c r="B403">
        <v>7709855.64022948</v>
      </c>
      <c r="C403">
        <v>1152227.19364889</v>
      </c>
    </row>
    <row r="404" spans="1:3">
      <c r="A404">
        <v>402</v>
      </c>
      <c r="B404">
        <v>7709855.63998011</v>
      </c>
      <c r="C404">
        <v>1152224.44121579</v>
      </c>
    </row>
    <row r="405" spans="1:3">
      <c r="A405">
        <v>403</v>
      </c>
      <c r="B405">
        <v>7709855.63906177</v>
      </c>
      <c r="C405">
        <v>1152234.29769043</v>
      </c>
    </row>
    <row r="406" spans="1:3">
      <c r="A406">
        <v>404</v>
      </c>
      <c r="B406">
        <v>7709855.63923606</v>
      </c>
      <c r="C406">
        <v>1152237.52183775</v>
      </c>
    </row>
    <row r="407" spans="1:3">
      <c r="A407">
        <v>405</v>
      </c>
      <c r="B407">
        <v>7709855.63931432</v>
      </c>
      <c r="C407">
        <v>1152230.14722087</v>
      </c>
    </row>
    <row r="408" spans="1:3">
      <c r="A408">
        <v>406</v>
      </c>
      <c r="B408">
        <v>7709855.63843949</v>
      </c>
      <c r="C408">
        <v>1152235.60658569</v>
      </c>
    </row>
    <row r="409" spans="1:3">
      <c r="A409">
        <v>407</v>
      </c>
      <c r="B409">
        <v>7709855.63870408</v>
      </c>
      <c r="C409">
        <v>1152237.77013464</v>
      </c>
    </row>
    <row r="410" spans="1:3">
      <c r="A410">
        <v>408</v>
      </c>
      <c r="B410">
        <v>7709855.638487</v>
      </c>
      <c r="C410">
        <v>1152235.11973885</v>
      </c>
    </row>
    <row r="411" spans="1:3">
      <c r="A411">
        <v>409</v>
      </c>
      <c r="B411">
        <v>7709855.6386531</v>
      </c>
      <c r="C411">
        <v>1152238.272824</v>
      </c>
    </row>
    <row r="412" spans="1:3">
      <c r="A412">
        <v>410</v>
      </c>
      <c r="B412">
        <v>7709855.63873915</v>
      </c>
      <c r="C412">
        <v>1152239.25954594</v>
      </c>
    </row>
    <row r="413" spans="1:3">
      <c r="A413">
        <v>411</v>
      </c>
      <c r="B413">
        <v>7709855.63857869</v>
      </c>
      <c r="C413">
        <v>1152234.64206424</v>
      </c>
    </row>
    <row r="414" spans="1:3">
      <c r="A414">
        <v>412</v>
      </c>
      <c r="B414">
        <v>7709855.63843572</v>
      </c>
      <c r="C414">
        <v>1152236.86690987</v>
      </c>
    </row>
    <row r="415" spans="1:3">
      <c r="A415">
        <v>413</v>
      </c>
      <c r="B415">
        <v>7709855.63853736</v>
      </c>
      <c r="C415">
        <v>1152237.04663745</v>
      </c>
    </row>
    <row r="416" spans="1:3">
      <c r="A416">
        <v>414</v>
      </c>
      <c r="B416">
        <v>7709855.63857676</v>
      </c>
      <c r="C416">
        <v>1152232.40544461</v>
      </c>
    </row>
    <row r="417" spans="1:3">
      <c r="A417">
        <v>415</v>
      </c>
      <c r="B417">
        <v>7709855.63848462</v>
      </c>
      <c r="C417">
        <v>1152239.44510912</v>
      </c>
    </row>
    <row r="418" spans="1:3">
      <c r="A418">
        <v>416</v>
      </c>
      <c r="B418">
        <v>7709855.6383682</v>
      </c>
      <c r="C418">
        <v>1152237.67205126</v>
      </c>
    </row>
    <row r="419" spans="1:3">
      <c r="A419">
        <v>417</v>
      </c>
      <c r="B419">
        <v>7709855.63832051</v>
      </c>
      <c r="C419">
        <v>1152239.11091064</v>
      </c>
    </row>
    <row r="420" spans="1:3">
      <c r="A420">
        <v>418</v>
      </c>
      <c r="B420">
        <v>7709855.63836287</v>
      </c>
      <c r="C420">
        <v>1152236.57365612</v>
      </c>
    </row>
    <row r="421" spans="1:3">
      <c r="A421">
        <v>419</v>
      </c>
      <c r="B421">
        <v>7709855.63840997</v>
      </c>
      <c r="C421">
        <v>1152238.51847382</v>
      </c>
    </row>
    <row r="422" spans="1:3">
      <c r="A422">
        <v>420</v>
      </c>
      <c r="B422">
        <v>7709855.63822272</v>
      </c>
      <c r="C422">
        <v>1152240.25718835</v>
      </c>
    </row>
    <row r="423" spans="1:3">
      <c r="A423">
        <v>421</v>
      </c>
      <c r="B423">
        <v>7709855.63819031</v>
      </c>
      <c r="C423">
        <v>1152241.93455004</v>
      </c>
    </row>
    <row r="424" spans="1:3">
      <c r="A424">
        <v>422</v>
      </c>
      <c r="B424">
        <v>7709855.63825578</v>
      </c>
      <c r="C424">
        <v>1152242.45772701</v>
      </c>
    </row>
    <row r="425" spans="1:3">
      <c r="A425">
        <v>423</v>
      </c>
      <c r="B425">
        <v>7709855.63827432</v>
      </c>
      <c r="C425">
        <v>1152246.15165322</v>
      </c>
    </row>
    <row r="426" spans="1:3">
      <c r="A426">
        <v>424</v>
      </c>
      <c r="B426">
        <v>7709855.63824596</v>
      </c>
      <c r="C426">
        <v>1152243.31666974</v>
      </c>
    </row>
    <row r="427" spans="1:3">
      <c r="A427">
        <v>425</v>
      </c>
      <c r="B427">
        <v>7709855.63828645</v>
      </c>
      <c r="C427">
        <v>1152237.82406259</v>
      </c>
    </row>
    <row r="428" spans="1:3">
      <c r="A428">
        <v>426</v>
      </c>
      <c r="B428">
        <v>7709855.63825952</v>
      </c>
      <c r="C428">
        <v>1152242.56793905</v>
      </c>
    </row>
    <row r="429" spans="1:3">
      <c r="A429">
        <v>427</v>
      </c>
      <c r="B429">
        <v>7709855.63831012</v>
      </c>
      <c r="C429">
        <v>1152241.99762968</v>
      </c>
    </row>
    <row r="430" spans="1:3">
      <c r="A430">
        <v>428</v>
      </c>
      <c r="B430">
        <v>7709855.63821095</v>
      </c>
      <c r="C430">
        <v>1152244.91357905</v>
      </c>
    </row>
    <row r="431" spans="1:3">
      <c r="A431">
        <v>429</v>
      </c>
      <c r="B431">
        <v>7709855.63826055</v>
      </c>
      <c r="C431">
        <v>1152241.30659078</v>
      </c>
    </row>
    <row r="432" spans="1:3">
      <c r="A432">
        <v>430</v>
      </c>
      <c r="B432">
        <v>7709855.63817223</v>
      </c>
      <c r="C432">
        <v>1152241.44992706</v>
      </c>
    </row>
    <row r="433" spans="1:3">
      <c r="A433">
        <v>431</v>
      </c>
      <c r="B433">
        <v>7709855.638205</v>
      </c>
      <c r="C433">
        <v>1152241.8829099</v>
      </c>
    </row>
    <row r="434" spans="1:3">
      <c r="A434">
        <v>432</v>
      </c>
      <c r="B434">
        <v>7709855.63820245</v>
      </c>
      <c r="C434">
        <v>1152241.54229311</v>
      </c>
    </row>
    <row r="435" spans="1:3">
      <c r="A435">
        <v>433</v>
      </c>
      <c r="B435">
        <v>7709855.63816675</v>
      </c>
      <c r="C435">
        <v>1152240.94161558</v>
      </c>
    </row>
    <row r="436" spans="1:3">
      <c r="A436">
        <v>434</v>
      </c>
      <c r="B436">
        <v>7709855.63815671</v>
      </c>
      <c r="C436">
        <v>1152239.45276288</v>
      </c>
    </row>
    <row r="437" spans="1:3">
      <c r="A437">
        <v>435</v>
      </c>
      <c r="B437">
        <v>7709855.63817003</v>
      </c>
      <c r="C437">
        <v>1152238.17940132</v>
      </c>
    </row>
    <row r="438" spans="1:3">
      <c r="A438">
        <v>436</v>
      </c>
      <c r="B438">
        <v>7709855.63812426</v>
      </c>
      <c r="C438">
        <v>1152238.38003401</v>
      </c>
    </row>
    <row r="439" spans="1:3">
      <c r="A439">
        <v>437</v>
      </c>
      <c r="B439">
        <v>7709855.63809205</v>
      </c>
      <c r="C439">
        <v>1152237.67600827</v>
      </c>
    </row>
    <row r="440" spans="1:3">
      <c r="A440">
        <v>438</v>
      </c>
      <c r="B440">
        <v>7709855.63814802</v>
      </c>
      <c r="C440">
        <v>1152237.16679545</v>
      </c>
    </row>
    <row r="441" spans="1:3">
      <c r="A441">
        <v>439</v>
      </c>
      <c r="B441">
        <v>7709855.63808285</v>
      </c>
      <c r="C441">
        <v>1152237.20609788</v>
      </c>
    </row>
    <row r="442" spans="1:3">
      <c r="A442">
        <v>440</v>
      </c>
      <c r="B442">
        <v>7709855.63809523</v>
      </c>
      <c r="C442">
        <v>1152236.31263149</v>
      </c>
    </row>
    <row r="443" spans="1:3">
      <c r="A443">
        <v>441</v>
      </c>
      <c r="B443">
        <v>7709855.63810347</v>
      </c>
      <c r="C443">
        <v>1152236.04988846</v>
      </c>
    </row>
    <row r="444" spans="1:3">
      <c r="A444">
        <v>442</v>
      </c>
      <c r="B444">
        <v>7709855.63809679</v>
      </c>
      <c r="C444">
        <v>1152238.99887045</v>
      </c>
    </row>
    <row r="445" spans="1:3">
      <c r="A445">
        <v>443</v>
      </c>
      <c r="B445">
        <v>7709855.63810073</v>
      </c>
      <c r="C445">
        <v>1152237.03035677</v>
      </c>
    </row>
    <row r="446" spans="1:3">
      <c r="A446">
        <v>444</v>
      </c>
      <c r="B446">
        <v>7709855.63807407</v>
      </c>
      <c r="C446">
        <v>1152237.27434315</v>
      </c>
    </row>
    <row r="447" spans="1:3">
      <c r="A447">
        <v>445</v>
      </c>
      <c r="B447">
        <v>7709855.63806865</v>
      </c>
      <c r="C447">
        <v>1152236.84447112</v>
      </c>
    </row>
    <row r="448" spans="1:3">
      <c r="A448">
        <v>446</v>
      </c>
      <c r="B448">
        <v>7709855.63807796</v>
      </c>
      <c r="C448">
        <v>1152237.34668112</v>
      </c>
    </row>
    <row r="449" spans="1:3">
      <c r="A449">
        <v>447</v>
      </c>
      <c r="B449">
        <v>7709855.63807781</v>
      </c>
      <c r="C449">
        <v>1152235.6987621</v>
      </c>
    </row>
    <row r="450" spans="1:3">
      <c r="A450">
        <v>448</v>
      </c>
      <c r="B450">
        <v>7709855.638076</v>
      </c>
      <c r="C450">
        <v>1152235.01455451</v>
      </c>
    </row>
    <row r="451" spans="1:3">
      <c r="A451">
        <v>449</v>
      </c>
      <c r="B451">
        <v>7709855.63807648</v>
      </c>
      <c r="C451">
        <v>1152237.43050584</v>
      </c>
    </row>
    <row r="452" spans="1:3">
      <c r="A452">
        <v>450</v>
      </c>
      <c r="B452">
        <v>7709855.63810043</v>
      </c>
      <c r="C452">
        <v>1152237.39400759</v>
      </c>
    </row>
    <row r="453" spans="1:3">
      <c r="A453">
        <v>451</v>
      </c>
      <c r="B453">
        <v>7709855.63807603</v>
      </c>
      <c r="C453">
        <v>1152236.99849287</v>
      </c>
    </row>
    <row r="454" spans="1:3">
      <c r="A454">
        <v>452</v>
      </c>
      <c r="B454">
        <v>7709855.63807649</v>
      </c>
      <c r="C454">
        <v>1152236.41687329</v>
      </c>
    </row>
    <row r="455" spans="1:3">
      <c r="A455">
        <v>453</v>
      </c>
      <c r="B455">
        <v>7709855.63807407</v>
      </c>
      <c r="C455">
        <v>1152237.72584886</v>
      </c>
    </row>
    <row r="456" spans="1:3">
      <c r="A456">
        <v>454</v>
      </c>
      <c r="B456">
        <v>7709855.63807754</v>
      </c>
      <c r="C456">
        <v>1152237.04426312</v>
      </c>
    </row>
    <row r="457" spans="1:3">
      <c r="A457">
        <v>455</v>
      </c>
      <c r="B457">
        <v>7709855.63807911</v>
      </c>
      <c r="C457">
        <v>1152235.96029042</v>
      </c>
    </row>
    <row r="458" spans="1:3">
      <c r="A458">
        <v>456</v>
      </c>
      <c r="B458">
        <v>7709855.63807541</v>
      </c>
      <c r="C458">
        <v>1152236.63654011</v>
      </c>
    </row>
    <row r="459" spans="1:3">
      <c r="A459">
        <v>457</v>
      </c>
      <c r="B459">
        <v>7709855.63806531</v>
      </c>
      <c r="C459">
        <v>1152237.01095124</v>
      </c>
    </row>
    <row r="460" spans="1:3">
      <c r="A460">
        <v>458</v>
      </c>
      <c r="B460">
        <v>7709855.63806255</v>
      </c>
      <c r="C460">
        <v>1152237.29200904</v>
      </c>
    </row>
    <row r="461" spans="1:3">
      <c r="A461">
        <v>459</v>
      </c>
      <c r="B461">
        <v>7709855.63805864</v>
      </c>
      <c r="C461">
        <v>1152237.47466482</v>
      </c>
    </row>
    <row r="462" spans="1:3">
      <c r="A462">
        <v>460</v>
      </c>
      <c r="B462">
        <v>7709855.6380563</v>
      </c>
      <c r="C462">
        <v>1152237.36205621</v>
      </c>
    </row>
    <row r="463" spans="1:3">
      <c r="A463">
        <v>461</v>
      </c>
      <c r="B463">
        <v>7709855.63805337</v>
      </c>
      <c r="C463">
        <v>1152237.00476092</v>
      </c>
    </row>
    <row r="464" spans="1:3">
      <c r="A464">
        <v>462</v>
      </c>
      <c r="B464">
        <v>7709855.63805067</v>
      </c>
      <c r="C464">
        <v>1152236.61395641</v>
      </c>
    </row>
    <row r="465" spans="1:3">
      <c r="A465">
        <v>463</v>
      </c>
      <c r="B465">
        <v>7709855.63804957</v>
      </c>
      <c r="C465">
        <v>1152236.88047929</v>
      </c>
    </row>
    <row r="466" spans="1:3">
      <c r="A466">
        <v>464</v>
      </c>
      <c r="B466">
        <v>7709855.6380493</v>
      </c>
      <c r="C466">
        <v>1152236.83100588</v>
      </c>
    </row>
    <row r="467" spans="1:3">
      <c r="A467">
        <v>465</v>
      </c>
      <c r="B467">
        <v>7709855.63804667</v>
      </c>
      <c r="C467">
        <v>1152237.02556585</v>
      </c>
    </row>
    <row r="468" spans="1:3">
      <c r="A468">
        <v>466</v>
      </c>
      <c r="B468">
        <v>7709855.63804562</v>
      </c>
      <c r="C468">
        <v>1152237.32110669</v>
      </c>
    </row>
    <row r="469" spans="1:3">
      <c r="A469">
        <v>467</v>
      </c>
      <c r="B469">
        <v>7709855.63804604</v>
      </c>
      <c r="C469">
        <v>1152237.50657038</v>
      </c>
    </row>
    <row r="470" spans="1:3">
      <c r="A470">
        <v>468</v>
      </c>
      <c r="B470">
        <v>7709855.6380444</v>
      </c>
      <c r="C470">
        <v>1152237.24725807</v>
      </c>
    </row>
    <row r="471" spans="1:3">
      <c r="A471">
        <v>469</v>
      </c>
      <c r="B471">
        <v>7709855.63804331</v>
      </c>
      <c r="C471">
        <v>1152237.07807557</v>
      </c>
    </row>
    <row r="472" spans="1:3">
      <c r="A472">
        <v>470</v>
      </c>
      <c r="B472">
        <v>7709855.63804173</v>
      </c>
      <c r="C472">
        <v>1152237.11063744</v>
      </c>
    </row>
    <row r="473" spans="1:3">
      <c r="A473">
        <v>471</v>
      </c>
      <c r="B473">
        <v>7709855.63804131</v>
      </c>
      <c r="C473">
        <v>1152236.77294142</v>
      </c>
    </row>
    <row r="474" spans="1:3">
      <c r="A474">
        <v>472</v>
      </c>
      <c r="B474">
        <v>7709855.6380419</v>
      </c>
      <c r="C474">
        <v>1152236.63067358</v>
      </c>
    </row>
    <row r="475" spans="1:3">
      <c r="A475">
        <v>473</v>
      </c>
      <c r="B475">
        <v>7709855.63804141</v>
      </c>
      <c r="C475">
        <v>1152236.70053272</v>
      </c>
    </row>
    <row r="476" spans="1:3">
      <c r="A476">
        <v>474</v>
      </c>
      <c r="B476">
        <v>7709855.63804126</v>
      </c>
      <c r="C476">
        <v>1152236.7485354</v>
      </c>
    </row>
    <row r="477" spans="1:3">
      <c r="A477">
        <v>475</v>
      </c>
      <c r="B477">
        <v>7709855.63804184</v>
      </c>
      <c r="C477">
        <v>1152237.31018967</v>
      </c>
    </row>
    <row r="478" spans="1:3">
      <c r="A478">
        <v>476</v>
      </c>
      <c r="B478">
        <v>7709855.63804075</v>
      </c>
      <c r="C478">
        <v>1152236.64495268</v>
      </c>
    </row>
    <row r="479" spans="1:3">
      <c r="A479">
        <v>477</v>
      </c>
      <c r="B479">
        <v>7709855.63804071</v>
      </c>
      <c r="C479">
        <v>1152236.44486097</v>
      </c>
    </row>
    <row r="480" spans="1:3">
      <c r="A480">
        <v>478</v>
      </c>
      <c r="B480">
        <v>7709855.63804152</v>
      </c>
      <c r="C480">
        <v>1152236.54993323</v>
      </c>
    </row>
    <row r="481" spans="1:3">
      <c r="A481">
        <v>479</v>
      </c>
      <c r="B481">
        <v>7709855.63803946</v>
      </c>
      <c r="C481">
        <v>1152236.04539385</v>
      </c>
    </row>
    <row r="482" spans="1:3">
      <c r="A482">
        <v>480</v>
      </c>
      <c r="B482">
        <v>7709855.63803966</v>
      </c>
      <c r="C482">
        <v>1152236.34514404</v>
      </c>
    </row>
    <row r="483" spans="1:3">
      <c r="A483">
        <v>481</v>
      </c>
      <c r="B483">
        <v>7709855.63803999</v>
      </c>
      <c r="C483">
        <v>1152236.00509485</v>
      </c>
    </row>
    <row r="484" spans="1:3">
      <c r="A484">
        <v>482</v>
      </c>
      <c r="B484">
        <v>7709855.63804082</v>
      </c>
      <c r="C484">
        <v>1152236.08839553</v>
      </c>
    </row>
    <row r="485" spans="1:3">
      <c r="A485">
        <v>483</v>
      </c>
      <c r="B485">
        <v>7709855.63804007</v>
      </c>
      <c r="C485">
        <v>1152235.66137513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2977014.97381304</v>
      </c>
      <c r="C2">
        <v>3141372.74237286</v>
      </c>
    </row>
    <row r="3" spans="1:3">
      <c r="A3">
        <v>1</v>
      </c>
      <c r="B3">
        <v>19768718.9110586</v>
      </c>
      <c r="C3">
        <v>3141372.74237286</v>
      </c>
    </row>
    <row r="4" spans="1:3">
      <c r="A4">
        <v>2</v>
      </c>
      <c r="B4">
        <v>19623775.7722155</v>
      </c>
      <c r="C4">
        <v>3141372.74237286</v>
      </c>
    </row>
    <row r="5" spans="1:3">
      <c r="A5">
        <v>3</v>
      </c>
      <c r="B5">
        <v>19479002.0803043</v>
      </c>
      <c r="C5">
        <v>3141372.74237286</v>
      </c>
    </row>
    <row r="6" spans="1:3">
      <c r="A6">
        <v>4</v>
      </c>
      <c r="B6">
        <v>19333207.6901063</v>
      </c>
      <c r="C6">
        <v>3141372.74237286</v>
      </c>
    </row>
    <row r="7" spans="1:3">
      <c r="A7">
        <v>5</v>
      </c>
      <c r="B7">
        <v>19189731.3677579</v>
      </c>
      <c r="C7">
        <v>3141372.74237286</v>
      </c>
    </row>
    <row r="8" spans="1:3">
      <c r="A8">
        <v>6</v>
      </c>
      <c r="B8">
        <v>19050540.7648761</v>
      </c>
      <c r="C8">
        <v>3141372.74237286</v>
      </c>
    </row>
    <row r="9" spans="1:3">
      <c r="A9">
        <v>7</v>
      </c>
      <c r="B9">
        <v>18913827.1993377</v>
      </c>
      <c r="C9">
        <v>3141372.74237286</v>
      </c>
    </row>
    <row r="10" spans="1:3">
      <c r="A10">
        <v>8</v>
      </c>
      <c r="B10">
        <v>18777722.0884636</v>
      </c>
      <c r="C10">
        <v>3141372.74237286</v>
      </c>
    </row>
    <row r="11" spans="1:3">
      <c r="A11">
        <v>9</v>
      </c>
      <c r="B11">
        <v>18642364.1604933</v>
      </c>
      <c r="C11">
        <v>3141372.74237286</v>
      </c>
    </row>
    <row r="12" spans="1:3">
      <c r="A12">
        <v>10</v>
      </c>
      <c r="B12">
        <v>18481896.78501</v>
      </c>
      <c r="C12">
        <v>3141372.74237286</v>
      </c>
    </row>
    <row r="13" spans="1:3">
      <c r="A13">
        <v>11</v>
      </c>
      <c r="B13">
        <v>18326950.4535843</v>
      </c>
      <c r="C13">
        <v>3141372.74237286</v>
      </c>
    </row>
    <row r="14" spans="1:3">
      <c r="A14">
        <v>12</v>
      </c>
      <c r="B14">
        <v>18182400.9091767</v>
      </c>
      <c r="C14">
        <v>3141372.74237286</v>
      </c>
    </row>
    <row r="15" spans="1:3">
      <c r="A15">
        <v>13</v>
      </c>
      <c r="B15">
        <v>10536071.9289034</v>
      </c>
      <c r="C15">
        <v>3141372.74237286</v>
      </c>
    </row>
    <row r="16" spans="1:3">
      <c r="A16">
        <v>14</v>
      </c>
      <c r="B16">
        <v>7939376.73251233</v>
      </c>
      <c r="C16">
        <v>3141372.74237286</v>
      </c>
    </row>
    <row r="17" spans="1:3">
      <c r="A17">
        <v>15</v>
      </c>
      <c r="B17">
        <v>7305564.08708641</v>
      </c>
      <c r="C17">
        <v>3141372.74237286</v>
      </c>
    </row>
    <row r="18" spans="1:3">
      <c r="A18">
        <v>16</v>
      </c>
      <c r="B18">
        <v>6847399.05275803</v>
      </c>
      <c r="C18">
        <v>3141372.74237286</v>
      </c>
    </row>
    <row r="19" spans="1:3">
      <c r="A19">
        <v>17</v>
      </c>
      <c r="B19">
        <v>6849196.14832127</v>
      </c>
      <c r="C19">
        <v>3141372.74237286</v>
      </c>
    </row>
    <row r="20" spans="1:3">
      <c r="A20">
        <v>18</v>
      </c>
      <c r="B20">
        <v>6496855.52776291</v>
      </c>
      <c r="C20">
        <v>3141372.74237286</v>
      </c>
    </row>
    <row r="21" spans="1:3">
      <c r="A21">
        <v>19</v>
      </c>
      <c r="B21">
        <v>6495776.34194372</v>
      </c>
      <c r="C21">
        <v>3141372.74237286</v>
      </c>
    </row>
    <row r="22" spans="1:3">
      <c r="A22">
        <v>20</v>
      </c>
      <c r="B22">
        <v>6214894.27190704</v>
      </c>
      <c r="C22">
        <v>3141372.74237286</v>
      </c>
    </row>
    <row r="23" spans="1:3">
      <c r="A23">
        <v>21</v>
      </c>
      <c r="B23">
        <v>6211523.4367374</v>
      </c>
      <c r="C23">
        <v>3141372.74237286</v>
      </c>
    </row>
    <row r="24" spans="1:3">
      <c r="A24">
        <v>22</v>
      </c>
      <c r="B24">
        <v>5983645.27989121</v>
      </c>
      <c r="C24">
        <v>3141372.74237286</v>
      </c>
    </row>
    <row r="25" spans="1:3">
      <c r="A25">
        <v>23</v>
      </c>
      <c r="B25">
        <v>5989514.69463655</v>
      </c>
      <c r="C25">
        <v>3141372.74237286</v>
      </c>
    </row>
    <row r="26" spans="1:3">
      <c r="A26">
        <v>24</v>
      </c>
      <c r="B26">
        <v>5954698.70221955</v>
      </c>
      <c r="C26">
        <v>3141372.74237286</v>
      </c>
    </row>
    <row r="27" spans="1:3">
      <c r="A27">
        <v>25</v>
      </c>
      <c r="B27">
        <v>5997446.17813054</v>
      </c>
      <c r="C27">
        <v>3141372.74237286</v>
      </c>
    </row>
    <row r="28" spans="1:3">
      <c r="A28">
        <v>26</v>
      </c>
      <c r="B28">
        <v>5335816.87475387</v>
      </c>
      <c r="C28">
        <v>3141372.74237286</v>
      </c>
    </row>
    <row r="29" spans="1:3">
      <c r="A29">
        <v>27</v>
      </c>
      <c r="B29">
        <v>4895349.92414145</v>
      </c>
      <c r="C29">
        <v>3141372.74237286</v>
      </c>
    </row>
    <row r="30" spans="1:3">
      <c r="A30">
        <v>28</v>
      </c>
      <c r="B30">
        <v>4597978.90326745</v>
      </c>
      <c r="C30">
        <v>3141372.74237286</v>
      </c>
    </row>
    <row r="31" spans="1:3">
      <c r="A31">
        <v>29</v>
      </c>
      <c r="B31">
        <v>4365149.15840586</v>
      </c>
      <c r="C31">
        <v>3141372.74237286</v>
      </c>
    </row>
    <row r="32" spans="1:3">
      <c r="A32">
        <v>30</v>
      </c>
      <c r="B32">
        <v>4199226.29903464</v>
      </c>
      <c r="C32">
        <v>3141372.74237286</v>
      </c>
    </row>
    <row r="33" spans="1:3">
      <c r="A33">
        <v>31</v>
      </c>
      <c r="B33">
        <v>4113297.46493211</v>
      </c>
      <c r="C33">
        <v>3141372.74237286</v>
      </c>
    </row>
    <row r="34" spans="1:3">
      <c r="A34">
        <v>32</v>
      </c>
      <c r="B34">
        <v>4116757.37510109</v>
      </c>
      <c r="C34">
        <v>3141372.74237286</v>
      </c>
    </row>
    <row r="35" spans="1:3">
      <c r="A35">
        <v>33</v>
      </c>
      <c r="B35">
        <v>3971175.60084687</v>
      </c>
      <c r="C35">
        <v>3141372.74237286</v>
      </c>
    </row>
    <row r="36" spans="1:3">
      <c r="A36">
        <v>34</v>
      </c>
      <c r="B36">
        <v>3924081.11669151</v>
      </c>
      <c r="C36">
        <v>3141372.74237286</v>
      </c>
    </row>
    <row r="37" spans="1:3">
      <c r="A37">
        <v>35</v>
      </c>
      <c r="B37">
        <v>3927103.4296711</v>
      </c>
      <c r="C37">
        <v>3141372.74237286</v>
      </c>
    </row>
    <row r="38" spans="1:3">
      <c r="A38">
        <v>36</v>
      </c>
      <c r="B38">
        <v>3823828.66630134</v>
      </c>
      <c r="C38">
        <v>3141372.74237286</v>
      </c>
    </row>
    <row r="39" spans="1:3">
      <c r="A39">
        <v>37</v>
      </c>
      <c r="B39">
        <v>3835813.53287448</v>
      </c>
      <c r="C39">
        <v>3141372.74237286</v>
      </c>
    </row>
    <row r="40" spans="1:3">
      <c r="A40">
        <v>38</v>
      </c>
      <c r="B40">
        <v>3819154.37415843</v>
      </c>
      <c r="C40">
        <v>3141372.74237286</v>
      </c>
    </row>
    <row r="41" spans="1:3">
      <c r="A41">
        <v>39</v>
      </c>
      <c r="B41">
        <v>3816764.864193</v>
      </c>
      <c r="C41">
        <v>3141372.74237286</v>
      </c>
    </row>
    <row r="42" spans="1:3">
      <c r="A42">
        <v>40</v>
      </c>
      <c r="B42">
        <v>3637014.31422248</v>
      </c>
      <c r="C42">
        <v>3141372.74237286</v>
      </c>
    </row>
    <row r="43" spans="1:3">
      <c r="A43">
        <v>41</v>
      </c>
      <c r="B43">
        <v>3512704.20530436</v>
      </c>
      <c r="C43">
        <v>3141372.74237286</v>
      </c>
    </row>
    <row r="44" spans="1:3">
      <c r="A44">
        <v>42</v>
      </c>
      <c r="B44">
        <v>3402533.0585729</v>
      </c>
      <c r="C44">
        <v>3141372.74237286</v>
      </c>
    </row>
    <row r="45" spans="1:3">
      <c r="A45">
        <v>43</v>
      </c>
      <c r="B45">
        <v>3272853.50683247</v>
      </c>
      <c r="C45">
        <v>3141372.74237286</v>
      </c>
    </row>
    <row r="46" spans="1:3">
      <c r="A46">
        <v>44</v>
      </c>
      <c r="B46">
        <v>3208513.44071699</v>
      </c>
      <c r="C46">
        <v>3141372.74237286</v>
      </c>
    </row>
    <row r="47" spans="1:3">
      <c r="A47">
        <v>45</v>
      </c>
      <c r="B47">
        <v>3152975.47572568</v>
      </c>
      <c r="C47">
        <v>3141372.74237286</v>
      </c>
    </row>
    <row r="48" spans="1:3">
      <c r="A48">
        <v>46</v>
      </c>
      <c r="B48">
        <v>3160560.25717762</v>
      </c>
      <c r="C48">
        <v>3141372.74237286</v>
      </c>
    </row>
    <row r="49" spans="1:3">
      <c r="A49">
        <v>47</v>
      </c>
      <c r="B49">
        <v>3149794.95689621</v>
      </c>
      <c r="C49">
        <v>3141372.74237286</v>
      </c>
    </row>
    <row r="50" spans="1:3">
      <c r="A50">
        <v>48</v>
      </c>
      <c r="B50">
        <v>3113448.79265524</v>
      </c>
      <c r="C50">
        <v>3141372.74237286</v>
      </c>
    </row>
    <row r="51" spans="1:3">
      <c r="A51">
        <v>49</v>
      </c>
      <c r="B51">
        <v>3079070.85349466</v>
      </c>
      <c r="C51">
        <v>3141372.74237286</v>
      </c>
    </row>
    <row r="52" spans="1:3">
      <c r="A52">
        <v>50</v>
      </c>
      <c r="B52">
        <v>3090288.83336557</v>
      </c>
      <c r="C52">
        <v>3141372.74237286</v>
      </c>
    </row>
    <row r="53" spans="1:3">
      <c r="A53">
        <v>51</v>
      </c>
      <c r="B53">
        <v>3034360.03682787</v>
      </c>
      <c r="C53">
        <v>3141372.74237286</v>
      </c>
    </row>
    <row r="54" spans="1:3">
      <c r="A54">
        <v>52</v>
      </c>
      <c r="B54">
        <v>2978858.73032268</v>
      </c>
      <c r="C54">
        <v>3141372.74237286</v>
      </c>
    </row>
    <row r="55" spans="1:3">
      <c r="A55">
        <v>53</v>
      </c>
      <c r="B55">
        <v>2908134.51786274</v>
      </c>
      <c r="C55">
        <v>3141372.74237286</v>
      </c>
    </row>
    <row r="56" spans="1:3">
      <c r="A56">
        <v>54</v>
      </c>
      <c r="B56">
        <v>2839808.53590434</v>
      </c>
      <c r="C56">
        <v>3141372.74237286</v>
      </c>
    </row>
    <row r="57" spans="1:3">
      <c r="A57">
        <v>55</v>
      </c>
      <c r="B57">
        <v>2771035.83313637</v>
      </c>
      <c r="C57">
        <v>3141372.74237286</v>
      </c>
    </row>
    <row r="58" spans="1:3">
      <c r="A58">
        <v>56</v>
      </c>
      <c r="B58">
        <v>2715436.43269095</v>
      </c>
      <c r="C58">
        <v>3141372.74237286</v>
      </c>
    </row>
    <row r="59" spans="1:3">
      <c r="A59">
        <v>57</v>
      </c>
      <c r="B59">
        <v>2683537.92438597</v>
      </c>
      <c r="C59">
        <v>3141372.74237286</v>
      </c>
    </row>
    <row r="60" spans="1:3">
      <c r="A60">
        <v>58</v>
      </c>
      <c r="B60">
        <v>2650022.80609906</v>
      </c>
      <c r="C60">
        <v>3141372.74237286</v>
      </c>
    </row>
    <row r="61" spans="1:3">
      <c r="A61">
        <v>59</v>
      </c>
      <c r="B61">
        <v>2646195.81557854</v>
      </c>
      <c r="C61">
        <v>3141372.74237286</v>
      </c>
    </row>
    <row r="62" spans="1:3">
      <c r="A62">
        <v>60</v>
      </c>
      <c r="B62">
        <v>2645253.28288596</v>
      </c>
      <c r="C62">
        <v>3141372.74237286</v>
      </c>
    </row>
    <row r="63" spans="1:3">
      <c r="A63">
        <v>61</v>
      </c>
      <c r="B63">
        <v>2590392.00187004</v>
      </c>
      <c r="C63">
        <v>3141372.74237286</v>
      </c>
    </row>
    <row r="64" spans="1:3">
      <c r="A64">
        <v>62</v>
      </c>
      <c r="B64">
        <v>2582570.60196377</v>
      </c>
      <c r="C64">
        <v>3141372.74237286</v>
      </c>
    </row>
    <row r="65" spans="1:3">
      <c r="A65">
        <v>63</v>
      </c>
      <c r="B65">
        <v>2583616.18666961</v>
      </c>
      <c r="C65">
        <v>3141372.74237286</v>
      </c>
    </row>
    <row r="66" spans="1:3">
      <c r="A66">
        <v>64</v>
      </c>
      <c r="B66">
        <v>2541138.26603512</v>
      </c>
      <c r="C66">
        <v>3141372.74237286</v>
      </c>
    </row>
    <row r="67" spans="1:3">
      <c r="A67">
        <v>65</v>
      </c>
      <c r="B67">
        <v>2517104.36072093</v>
      </c>
      <c r="C67">
        <v>3141372.74237286</v>
      </c>
    </row>
    <row r="68" spans="1:3">
      <c r="A68">
        <v>66</v>
      </c>
      <c r="B68">
        <v>2467229.35224113</v>
      </c>
      <c r="C68">
        <v>3141372.74237286</v>
      </c>
    </row>
    <row r="69" spans="1:3">
      <c r="A69">
        <v>67</v>
      </c>
      <c r="B69">
        <v>2433366.68816906</v>
      </c>
      <c r="C69">
        <v>3141372.74237286</v>
      </c>
    </row>
    <row r="70" spans="1:3">
      <c r="A70">
        <v>68</v>
      </c>
      <c r="B70">
        <v>2404306.60501518</v>
      </c>
      <c r="C70">
        <v>3141372.74237286</v>
      </c>
    </row>
    <row r="71" spans="1:3">
      <c r="A71">
        <v>69</v>
      </c>
      <c r="B71">
        <v>2359144.4654392</v>
      </c>
      <c r="C71">
        <v>3141372.74237286</v>
      </c>
    </row>
    <row r="72" spans="1:3">
      <c r="A72">
        <v>70</v>
      </c>
      <c r="B72">
        <v>2327551.14728695</v>
      </c>
      <c r="C72">
        <v>3141372.74237286</v>
      </c>
    </row>
    <row r="73" spans="1:3">
      <c r="A73">
        <v>71</v>
      </c>
      <c r="B73">
        <v>2299583.93652845</v>
      </c>
      <c r="C73">
        <v>3141372.74237286</v>
      </c>
    </row>
    <row r="74" spans="1:3">
      <c r="A74">
        <v>72</v>
      </c>
      <c r="B74">
        <v>2283530.47794963</v>
      </c>
      <c r="C74">
        <v>3141372.74237286</v>
      </c>
    </row>
    <row r="75" spans="1:3">
      <c r="A75">
        <v>73</v>
      </c>
      <c r="B75">
        <v>2284952.77317578</v>
      </c>
      <c r="C75">
        <v>3141372.74237286</v>
      </c>
    </row>
    <row r="76" spans="1:3">
      <c r="A76">
        <v>74</v>
      </c>
      <c r="B76">
        <v>2256271.47177151</v>
      </c>
      <c r="C76">
        <v>3141372.74237286</v>
      </c>
    </row>
    <row r="77" spans="1:3">
      <c r="A77">
        <v>75</v>
      </c>
      <c r="B77">
        <v>2244620.855345</v>
      </c>
      <c r="C77">
        <v>3141372.74237286</v>
      </c>
    </row>
    <row r="78" spans="1:3">
      <c r="A78">
        <v>76</v>
      </c>
      <c r="B78">
        <v>2229268.333612</v>
      </c>
      <c r="C78">
        <v>3141372.74237286</v>
      </c>
    </row>
    <row r="79" spans="1:3">
      <c r="A79">
        <v>77</v>
      </c>
      <c r="B79">
        <v>2230545.58579578</v>
      </c>
      <c r="C79">
        <v>3141372.74237286</v>
      </c>
    </row>
    <row r="80" spans="1:3">
      <c r="A80">
        <v>78</v>
      </c>
      <c r="B80">
        <v>2201164.47750028</v>
      </c>
      <c r="C80">
        <v>3141372.74237286</v>
      </c>
    </row>
    <row r="81" spans="1:3">
      <c r="A81">
        <v>79</v>
      </c>
      <c r="B81">
        <v>2172734.28053795</v>
      </c>
      <c r="C81">
        <v>3141372.74237286</v>
      </c>
    </row>
    <row r="82" spans="1:3">
      <c r="A82">
        <v>80</v>
      </c>
      <c r="B82">
        <v>2147371.4458825</v>
      </c>
      <c r="C82">
        <v>3141372.74237286</v>
      </c>
    </row>
    <row r="83" spans="1:3">
      <c r="A83">
        <v>81</v>
      </c>
      <c r="B83">
        <v>2121021.08878893</v>
      </c>
      <c r="C83">
        <v>3141372.74237286</v>
      </c>
    </row>
    <row r="84" spans="1:3">
      <c r="A84">
        <v>82</v>
      </c>
      <c r="B84">
        <v>2096333.69164402</v>
      </c>
      <c r="C84">
        <v>3141372.74237286</v>
      </c>
    </row>
    <row r="85" spans="1:3">
      <c r="A85">
        <v>83</v>
      </c>
      <c r="B85">
        <v>2077626.49310865</v>
      </c>
      <c r="C85">
        <v>3141372.74237286</v>
      </c>
    </row>
    <row r="86" spans="1:3">
      <c r="A86">
        <v>84</v>
      </c>
      <c r="B86">
        <v>2058725.41073146</v>
      </c>
      <c r="C86">
        <v>3141372.74237286</v>
      </c>
    </row>
    <row r="87" spans="1:3">
      <c r="A87">
        <v>85</v>
      </c>
      <c r="B87">
        <v>2042082.98114849</v>
      </c>
      <c r="C87">
        <v>3141372.74237286</v>
      </c>
    </row>
    <row r="88" spans="1:3">
      <c r="A88">
        <v>86</v>
      </c>
      <c r="B88">
        <v>2031253.328116</v>
      </c>
      <c r="C88">
        <v>3141372.74237286</v>
      </c>
    </row>
    <row r="89" spans="1:3">
      <c r="A89">
        <v>87</v>
      </c>
      <c r="B89">
        <v>2009282.28324001</v>
      </c>
      <c r="C89">
        <v>3141372.74237286</v>
      </c>
    </row>
    <row r="90" spans="1:3">
      <c r="A90">
        <v>88</v>
      </c>
      <c r="B90">
        <v>1997691.88404576</v>
      </c>
      <c r="C90">
        <v>3141372.74237286</v>
      </c>
    </row>
    <row r="91" spans="1:3">
      <c r="A91">
        <v>89</v>
      </c>
      <c r="B91">
        <v>1991995.80630141</v>
      </c>
      <c r="C91">
        <v>3141372.74237286</v>
      </c>
    </row>
    <row r="92" spans="1:3">
      <c r="A92">
        <v>90</v>
      </c>
      <c r="B92">
        <v>1993086.0000418</v>
      </c>
      <c r="C92">
        <v>3141372.74237286</v>
      </c>
    </row>
    <row r="93" spans="1:3">
      <c r="A93">
        <v>91</v>
      </c>
      <c r="B93">
        <v>1974359.51383053</v>
      </c>
      <c r="C93">
        <v>3141372.74237286</v>
      </c>
    </row>
    <row r="94" spans="1:3">
      <c r="A94">
        <v>92</v>
      </c>
      <c r="B94">
        <v>1954709.32343231</v>
      </c>
      <c r="C94">
        <v>3141372.74237286</v>
      </c>
    </row>
    <row r="95" spans="1:3">
      <c r="A95">
        <v>93</v>
      </c>
      <c r="B95">
        <v>1941851.49352444</v>
      </c>
      <c r="C95">
        <v>3141372.74237286</v>
      </c>
    </row>
    <row r="96" spans="1:3">
      <c r="A96">
        <v>94</v>
      </c>
      <c r="B96">
        <v>1931539.47271856</v>
      </c>
      <c r="C96">
        <v>3141372.74237286</v>
      </c>
    </row>
    <row r="97" spans="1:3">
      <c r="A97">
        <v>95</v>
      </c>
      <c r="B97">
        <v>1912452.19175677</v>
      </c>
      <c r="C97">
        <v>3141372.74237286</v>
      </c>
    </row>
    <row r="98" spans="1:3">
      <c r="A98">
        <v>96</v>
      </c>
      <c r="B98">
        <v>1896444.04118489</v>
      </c>
      <c r="C98">
        <v>3141372.74237286</v>
      </c>
    </row>
    <row r="99" spans="1:3">
      <c r="A99">
        <v>97</v>
      </c>
      <c r="B99">
        <v>1881135.93654996</v>
      </c>
      <c r="C99">
        <v>3141372.74237286</v>
      </c>
    </row>
    <row r="100" spans="1:3">
      <c r="A100">
        <v>98</v>
      </c>
      <c r="B100">
        <v>1874665.96644409</v>
      </c>
      <c r="C100">
        <v>3141372.74237286</v>
      </c>
    </row>
    <row r="101" spans="1:3">
      <c r="A101">
        <v>99</v>
      </c>
      <c r="B101">
        <v>1862936.65130797</v>
      </c>
      <c r="C101">
        <v>3141372.74237286</v>
      </c>
    </row>
    <row r="102" spans="1:3">
      <c r="A102">
        <v>100</v>
      </c>
      <c r="B102">
        <v>1848727.42105403</v>
      </c>
      <c r="C102">
        <v>3141372.74237286</v>
      </c>
    </row>
    <row r="103" spans="1:3">
      <c r="A103">
        <v>101</v>
      </c>
      <c r="B103">
        <v>1842302.20843221</v>
      </c>
      <c r="C103">
        <v>3141372.74237286</v>
      </c>
    </row>
    <row r="104" spans="1:3">
      <c r="A104">
        <v>102</v>
      </c>
      <c r="B104">
        <v>1835721.94751139</v>
      </c>
      <c r="C104">
        <v>3141372.74237286</v>
      </c>
    </row>
    <row r="105" spans="1:3">
      <c r="A105">
        <v>103</v>
      </c>
      <c r="B105">
        <v>1828179.80345366</v>
      </c>
      <c r="C105">
        <v>3141372.74237286</v>
      </c>
    </row>
    <row r="106" spans="1:3">
      <c r="A106">
        <v>104</v>
      </c>
      <c r="B106">
        <v>1818614.30931887</v>
      </c>
      <c r="C106">
        <v>3141372.74237286</v>
      </c>
    </row>
    <row r="107" spans="1:3">
      <c r="A107">
        <v>105</v>
      </c>
      <c r="B107">
        <v>1806862.6246298</v>
      </c>
      <c r="C107">
        <v>3141372.74237286</v>
      </c>
    </row>
    <row r="108" spans="1:3">
      <c r="A108">
        <v>106</v>
      </c>
      <c r="B108">
        <v>1793223.5525425</v>
      </c>
      <c r="C108">
        <v>3141372.74237286</v>
      </c>
    </row>
    <row r="109" spans="1:3">
      <c r="A109">
        <v>107</v>
      </c>
      <c r="B109">
        <v>1782184.03200471</v>
      </c>
      <c r="C109">
        <v>3141372.74237286</v>
      </c>
    </row>
    <row r="110" spans="1:3">
      <c r="A110">
        <v>108</v>
      </c>
      <c r="B110">
        <v>1770361.64786152</v>
      </c>
      <c r="C110">
        <v>3141372.74237286</v>
      </c>
    </row>
    <row r="111" spans="1:3">
      <c r="A111">
        <v>109</v>
      </c>
      <c r="B111">
        <v>1760374.42515738</v>
      </c>
      <c r="C111">
        <v>3141372.74237286</v>
      </c>
    </row>
    <row r="112" spans="1:3">
      <c r="A112">
        <v>110</v>
      </c>
      <c r="B112">
        <v>1749880.63360886</v>
      </c>
      <c r="C112">
        <v>3141372.74237286</v>
      </c>
    </row>
    <row r="113" spans="1:3">
      <c r="A113">
        <v>111</v>
      </c>
      <c r="B113">
        <v>1740706.20865547</v>
      </c>
      <c r="C113">
        <v>3141372.74237286</v>
      </c>
    </row>
    <row r="114" spans="1:3">
      <c r="A114">
        <v>112</v>
      </c>
      <c r="B114">
        <v>1733543.17285777</v>
      </c>
      <c r="C114">
        <v>3141372.74237286</v>
      </c>
    </row>
    <row r="115" spans="1:3">
      <c r="A115">
        <v>113</v>
      </c>
      <c r="B115">
        <v>1721471.45513224</v>
      </c>
      <c r="C115">
        <v>3141372.74237286</v>
      </c>
    </row>
    <row r="116" spans="1:3">
      <c r="A116">
        <v>114</v>
      </c>
      <c r="B116">
        <v>1714378.69502119</v>
      </c>
      <c r="C116">
        <v>3141372.74237286</v>
      </c>
    </row>
    <row r="117" spans="1:3">
      <c r="A117">
        <v>115</v>
      </c>
      <c r="B117">
        <v>1707326.92848475</v>
      </c>
      <c r="C117">
        <v>3141372.74237286</v>
      </c>
    </row>
    <row r="118" spans="1:3">
      <c r="A118">
        <v>116</v>
      </c>
      <c r="B118">
        <v>1700146.62194919</v>
      </c>
      <c r="C118">
        <v>3141372.74237286</v>
      </c>
    </row>
    <row r="119" spans="1:3">
      <c r="A119">
        <v>117</v>
      </c>
      <c r="B119">
        <v>1695961.28391193</v>
      </c>
      <c r="C119">
        <v>3141372.74237286</v>
      </c>
    </row>
    <row r="120" spans="1:3">
      <c r="A120">
        <v>118</v>
      </c>
      <c r="B120">
        <v>1690149.47307956</v>
      </c>
      <c r="C120">
        <v>3141372.74237286</v>
      </c>
    </row>
    <row r="121" spans="1:3">
      <c r="A121">
        <v>119</v>
      </c>
      <c r="B121">
        <v>1681356.06927836</v>
      </c>
      <c r="C121">
        <v>3141372.74237286</v>
      </c>
    </row>
    <row r="122" spans="1:3">
      <c r="A122">
        <v>120</v>
      </c>
      <c r="B122">
        <v>1672930.96068014</v>
      </c>
      <c r="C122">
        <v>3141372.74237286</v>
      </c>
    </row>
    <row r="123" spans="1:3">
      <c r="A123">
        <v>121</v>
      </c>
      <c r="B123">
        <v>1663557.75288283</v>
      </c>
      <c r="C123">
        <v>3141372.74237286</v>
      </c>
    </row>
    <row r="124" spans="1:3">
      <c r="A124">
        <v>122</v>
      </c>
      <c r="B124">
        <v>1655177.6561504</v>
      </c>
      <c r="C124">
        <v>3141372.74237286</v>
      </c>
    </row>
    <row r="125" spans="1:3">
      <c r="A125">
        <v>123</v>
      </c>
      <c r="B125">
        <v>1646467.49855023</v>
      </c>
      <c r="C125">
        <v>3141372.74237286</v>
      </c>
    </row>
    <row r="126" spans="1:3">
      <c r="A126">
        <v>124</v>
      </c>
      <c r="B126">
        <v>1641718.46569523</v>
      </c>
      <c r="C126">
        <v>3141372.74237286</v>
      </c>
    </row>
    <row r="127" spans="1:3">
      <c r="A127">
        <v>125</v>
      </c>
      <c r="B127">
        <v>1634963.83807912</v>
      </c>
      <c r="C127">
        <v>3141372.74237286</v>
      </c>
    </row>
    <row r="128" spans="1:3">
      <c r="A128">
        <v>126</v>
      </c>
      <c r="B128">
        <v>1626119.51087476</v>
      </c>
      <c r="C128">
        <v>3141372.74237286</v>
      </c>
    </row>
    <row r="129" spans="1:3">
      <c r="A129">
        <v>127</v>
      </c>
      <c r="B129">
        <v>1621573.87661748</v>
      </c>
      <c r="C129">
        <v>3141372.74237286</v>
      </c>
    </row>
    <row r="130" spans="1:3">
      <c r="A130">
        <v>128</v>
      </c>
      <c r="B130">
        <v>1616454.19200674</v>
      </c>
      <c r="C130">
        <v>3141372.74237286</v>
      </c>
    </row>
    <row r="131" spans="1:3">
      <c r="A131">
        <v>129</v>
      </c>
      <c r="B131">
        <v>1611415.04088634</v>
      </c>
      <c r="C131">
        <v>3141372.74237286</v>
      </c>
    </row>
    <row r="132" spans="1:3">
      <c r="A132">
        <v>130</v>
      </c>
      <c r="B132">
        <v>1606805.69574055</v>
      </c>
      <c r="C132">
        <v>3141372.74237286</v>
      </c>
    </row>
    <row r="133" spans="1:3">
      <c r="A133">
        <v>131</v>
      </c>
      <c r="B133">
        <v>1601133.03897897</v>
      </c>
      <c r="C133">
        <v>3141372.74237286</v>
      </c>
    </row>
    <row r="134" spans="1:3">
      <c r="A134">
        <v>132</v>
      </c>
      <c r="B134">
        <v>1594438.01258005</v>
      </c>
      <c r="C134">
        <v>3141372.74237286</v>
      </c>
    </row>
    <row r="135" spans="1:3">
      <c r="A135">
        <v>133</v>
      </c>
      <c r="B135">
        <v>1586705.55879085</v>
      </c>
      <c r="C135">
        <v>3141372.74237286</v>
      </c>
    </row>
    <row r="136" spans="1:3">
      <c r="A136">
        <v>134</v>
      </c>
      <c r="B136">
        <v>1580190.56331903</v>
      </c>
      <c r="C136">
        <v>3141372.74237286</v>
      </c>
    </row>
    <row r="137" spans="1:3">
      <c r="A137">
        <v>135</v>
      </c>
      <c r="B137">
        <v>1574706.96319458</v>
      </c>
      <c r="C137">
        <v>3141372.74237286</v>
      </c>
    </row>
    <row r="138" spans="1:3">
      <c r="A138">
        <v>136</v>
      </c>
      <c r="B138">
        <v>1568822.44545901</v>
      </c>
      <c r="C138">
        <v>3141372.74237286</v>
      </c>
    </row>
    <row r="139" spans="1:3">
      <c r="A139">
        <v>137</v>
      </c>
      <c r="B139">
        <v>1564171.9873283</v>
      </c>
      <c r="C139">
        <v>3141372.74237286</v>
      </c>
    </row>
    <row r="140" spans="1:3">
      <c r="A140">
        <v>138</v>
      </c>
      <c r="B140">
        <v>1560125.4223727</v>
      </c>
      <c r="C140">
        <v>3141372.74237286</v>
      </c>
    </row>
    <row r="141" spans="1:3">
      <c r="A141">
        <v>139</v>
      </c>
      <c r="B141">
        <v>1552983.14028835</v>
      </c>
      <c r="C141">
        <v>3141372.74237286</v>
      </c>
    </row>
    <row r="142" spans="1:3">
      <c r="A142">
        <v>140</v>
      </c>
      <c r="B142">
        <v>1551212.32495806</v>
      </c>
      <c r="C142">
        <v>3141372.74237286</v>
      </c>
    </row>
    <row r="143" spans="1:3">
      <c r="A143">
        <v>141</v>
      </c>
      <c r="B143">
        <v>1551093.41246941</v>
      </c>
      <c r="C143">
        <v>3141372.74237286</v>
      </c>
    </row>
    <row r="144" spans="1:3">
      <c r="A144">
        <v>142</v>
      </c>
      <c r="B144">
        <v>1545106.98794234</v>
      </c>
      <c r="C144">
        <v>3141372.74237286</v>
      </c>
    </row>
    <row r="145" spans="1:3">
      <c r="A145">
        <v>143</v>
      </c>
      <c r="B145">
        <v>1540190.26866424</v>
      </c>
      <c r="C145">
        <v>3141372.74237286</v>
      </c>
    </row>
    <row r="146" spans="1:3">
      <c r="A146">
        <v>144</v>
      </c>
      <c r="B146">
        <v>1536863.37067008</v>
      </c>
      <c r="C146">
        <v>3141372.74237286</v>
      </c>
    </row>
    <row r="147" spans="1:3">
      <c r="A147">
        <v>145</v>
      </c>
      <c r="B147">
        <v>1532707.9394704</v>
      </c>
      <c r="C147">
        <v>3141372.74237286</v>
      </c>
    </row>
    <row r="148" spans="1:3">
      <c r="A148">
        <v>146</v>
      </c>
      <c r="B148">
        <v>1527258.2530601</v>
      </c>
      <c r="C148">
        <v>3141372.74237286</v>
      </c>
    </row>
    <row r="149" spans="1:3">
      <c r="A149">
        <v>147</v>
      </c>
      <c r="B149">
        <v>1521005.25593059</v>
      </c>
      <c r="C149">
        <v>3141372.74237286</v>
      </c>
    </row>
    <row r="150" spans="1:3">
      <c r="A150">
        <v>148</v>
      </c>
      <c r="B150">
        <v>1516149.23151707</v>
      </c>
      <c r="C150">
        <v>3141372.74237286</v>
      </c>
    </row>
    <row r="151" spans="1:3">
      <c r="A151">
        <v>149</v>
      </c>
      <c r="B151">
        <v>1510950.46056418</v>
      </c>
      <c r="C151">
        <v>3141372.74237286</v>
      </c>
    </row>
    <row r="152" spans="1:3">
      <c r="A152">
        <v>150</v>
      </c>
      <c r="B152">
        <v>1507736.32810215</v>
      </c>
      <c r="C152">
        <v>3141372.74237286</v>
      </c>
    </row>
    <row r="153" spans="1:3">
      <c r="A153">
        <v>151</v>
      </c>
      <c r="B153">
        <v>1504058.29565097</v>
      </c>
      <c r="C153">
        <v>3141372.74237286</v>
      </c>
    </row>
    <row r="154" spans="1:3">
      <c r="A154">
        <v>152</v>
      </c>
      <c r="B154">
        <v>1498171.0743889</v>
      </c>
      <c r="C154">
        <v>3141372.74237286</v>
      </c>
    </row>
    <row r="155" spans="1:3">
      <c r="A155">
        <v>153</v>
      </c>
      <c r="B155">
        <v>1494855.73512413</v>
      </c>
      <c r="C155">
        <v>3141372.74237286</v>
      </c>
    </row>
    <row r="156" spans="1:3">
      <c r="A156">
        <v>154</v>
      </c>
      <c r="B156">
        <v>1492827.67519642</v>
      </c>
      <c r="C156">
        <v>3141372.74237286</v>
      </c>
    </row>
    <row r="157" spans="1:3">
      <c r="A157">
        <v>155</v>
      </c>
      <c r="B157">
        <v>1492780.96071301</v>
      </c>
      <c r="C157">
        <v>3141372.74237286</v>
      </c>
    </row>
    <row r="158" spans="1:3">
      <c r="A158">
        <v>156</v>
      </c>
      <c r="B158">
        <v>1487816.33216808</v>
      </c>
      <c r="C158">
        <v>3141372.74237286</v>
      </c>
    </row>
    <row r="159" spans="1:3">
      <c r="A159">
        <v>157</v>
      </c>
      <c r="B159">
        <v>1484894.90442841</v>
      </c>
      <c r="C159">
        <v>3141372.74237286</v>
      </c>
    </row>
    <row r="160" spans="1:3">
      <c r="A160">
        <v>158</v>
      </c>
      <c r="B160">
        <v>1481380.79396042</v>
      </c>
      <c r="C160">
        <v>3141372.74237286</v>
      </c>
    </row>
    <row r="161" spans="1:3">
      <c r="A161">
        <v>159</v>
      </c>
      <c r="B161">
        <v>1477059.04308216</v>
      </c>
      <c r="C161">
        <v>3141372.74237286</v>
      </c>
    </row>
    <row r="162" spans="1:3">
      <c r="A162">
        <v>160</v>
      </c>
      <c r="B162">
        <v>1471850.23393109</v>
      </c>
      <c r="C162">
        <v>3141372.74237286</v>
      </c>
    </row>
    <row r="163" spans="1:3">
      <c r="A163">
        <v>161</v>
      </c>
      <c r="B163">
        <v>1467956.19580438</v>
      </c>
      <c r="C163">
        <v>3141372.74237286</v>
      </c>
    </row>
    <row r="164" spans="1:3">
      <c r="A164">
        <v>162</v>
      </c>
      <c r="B164">
        <v>1463845.36063612</v>
      </c>
      <c r="C164">
        <v>3141372.74237286</v>
      </c>
    </row>
    <row r="165" spans="1:3">
      <c r="A165">
        <v>163</v>
      </c>
      <c r="B165">
        <v>1461309.48426238</v>
      </c>
      <c r="C165">
        <v>3141372.74237286</v>
      </c>
    </row>
    <row r="166" spans="1:3">
      <c r="A166">
        <v>164</v>
      </c>
      <c r="B166">
        <v>1458523.18418356</v>
      </c>
      <c r="C166">
        <v>3141372.74237286</v>
      </c>
    </row>
    <row r="167" spans="1:3">
      <c r="A167">
        <v>165</v>
      </c>
      <c r="B167">
        <v>1453744.483044</v>
      </c>
      <c r="C167">
        <v>3141372.74237286</v>
      </c>
    </row>
    <row r="168" spans="1:3">
      <c r="A168">
        <v>166</v>
      </c>
      <c r="B168">
        <v>1450902.40275215</v>
      </c>
      <c r="C168">
        <v>3141372.74237286</v>
      </c>
    </row>
    <row r="169" spans="1:3">
      <c r="A169">
        <v>167</v>
      </c>
      <c r="B169">
        <v>1448488.85600686</v>
      </c>
      <c r="C169">
        <v>3141372.74237286</v>
      </c>
    </row>
    <row r="170" spans="1:3">
      <c r="A170">
        <v>168</v>
      </c>
      <c r="B170">
        <v>1446494.11216882</v>
      </c>
      <c r="C170">
        <v>3141372.74237286</v>
      </c>
    </row>
    <row r="171" spans="1:3">
      <c r="A171">
        <v>169</v>
      </c>
      <c r="B171">
        <v>1446510.23074209</v>
      </c>
      <c r="C171">
        <v>3141372.74237286</v>
      </c>
    </row>
    <row r="172" spans="1:3">
      <c r="A172">
        <v>170</v>
      </c>
      <c r="B172">
        <v>1442589.4934057</v>
      </c>
      <c r="C172">
        <v>3141372.74237286</v>
      </c>
    </row>
    <row r="173" spans="1:3">
      <c r="A173">
        <v>171</v>
      </c>
      <c r="B173">
        <v>1439703.12389529</v>
      </c>
      <c r="C173">
        <v>3141372.74237286</v>
      </c>
    </row>
    <row r="174" spans="1:3">
      <c r="A174">
        <v>172</v>
      </c>
      <c r="B174">
        <v>1436347.21215126</v>
      </c>
      <c r="C174">
        <v>3141372.74237286</v>
      </c>
    </row>
    <row r="175" spans="1:3">
      <c r="A175">
        <v>173</v>
      </c>
      <c r="B175">
        <v>1432087.52811476</v>
      </c>
      <c r="C175">
        <v>3141372.74237286</v>
      </c>
    </row>
    <row r="176" spans="1:3">
      <c r="A176">
        <v>174</v>
      </c>
      <c r="B176">
        <v>1429224.53491539</v>
      </c>
      <c r="C176">
        <v>3141372.74237286</v>
      </c>
    </row>
    <row r="177" spans="1:3">
      <c r="A177">
        <v>175</v>
      </c>
      <c r="B177">
        <v>1426152.52496592</v>
      </c>
      <c r="C177">
        <v>3141372.74237286</v>
      </c>
    </row>
    <row r="178" spans="1:3">
      <c r="A178">
        <v>176</v>
      </c>
      <c r="B178">
        <v>1423677.17517435</v>
      </c>
      <c r="C178">
        <v>3141372.74237286</v>
      </c>
    </row>
    <row r="179" spans="1:3">
      <c r="A179">
        <v>177</v>
      </c>
      <c r="B179">
        <v>1422032.48472085</v>
      </c>
      <c r="C179">
        <v>3141372.74237286</v>
      </c>
    </row>
    <row r="180" spans="1:3">
      <c r="A180">
        <v>178</v>
      </c>
      <c r="B180">
        <v>1418086.33017437</v>
      </c>
      <c r="C180">
        <v>3141372.74237286</v>
      </c>
    </row>
    <row r="181" spans="1:3">
      <c r="A181">
        <v>179</v>
      </c>
      <c r="B181">
        <v>1416138.22006829</v>
      </c>
      <c r="C181">
        <v>3141372.74237286</v>
      </c>
    </row>
    <row r="182" spans="1:3">
      <c r="A182">
        <v>180</v>
      </c>
      <c r="B182">
        <v>1413762.25072463</v>
      </c>
      <c r="C182">
        <v>3141372.74237286</v>
      </c>
    </row>
    <row r="183" spans="1:3">
      <c r="A183">
        <v>181</v>
      </c>
      <c r="B183">
        <v>1411146.84422781</v>
      </c>
      <c r="C183">
        <v>3141372.74237286</v>
      </c>
    </row>
    <row r="184" spans="1:3">
      <c r="A184">
        <v>182</v>
      </c>
      <c r="B184">
        <v>1410597.51959775</v>
      </c>
      <c r="C184">
        <v>3141372.74237286</v>
      </c>
    </row>
    <row r="185" spans="1:3">
      <c r="A185">
        <v>183</v>
      </c>
      <c r="B185">
        <v>1410348.83288672</v>
      </c>
      <c r="C185">
        <v>3141372.74237286</v>
      </c>
    </row>
    <row r="186" spans="1:3">
      <c r="A186">
        <v>184</v>
      </c>
      <c r="B186">
        <v>1407391.39766625</v>
      </c>
      <c r="C186">
        <v>3141372.74237286</v>
      </c>
    </row>
    <row r="187" spans="1:3">
      <c r="A187">
        <v>185</v>
      </c>
      <c r="B187">
        <v>1404911.69482232</v>
      </c>
      <c r="C187">
        <v>3141372.74237286</v>
      </c>
    </row>
    <row r="188" spans="1:3">
      <c r="A188">
        <v>186</v>
      </c>
      <c r="B188">
        <v>1401935.40759799</v>
      </c>
      <c r="C188">
        <v>3141372.74237286</v>
      </c>
    </row>
    <row r="189" spans="1:3">
      <c r="A189">
        <v>187</v>
      </c>
      <c r="B189">
        <v>1399224.62727838</v>
      </c>
      <c r="C189">
        <v>3141372.74237286</v>
      </c>
    </row>
    <row r="190" spans="1:3">
      <c r="A190">
        <v>188</v>
      </c>
      <c r="B190">
        <v>1396340.07919556</v>
      </c>
      <c r="C190">
        <v>3141372.74237286</v>
      </c>
    </row>
    <row r="191" spans="1:3">
      <c r="A191">
        <v>189</v>
      </c>
      <c r="B191">
        <v>1395538.9913436</v>
      </c>
      <c r="C191">
        <v>3141372.74237286</v>
      </c>
    </row>
    <row r="192" spans="1:3">
      <c r="A192">
        <v>190</v>
      </c>
      <c r="B192">
        <v>1393526.43691756</v>
      </c>
      <c r="C192">
        <v>3141372.74237286</v>
      </c>
    </row>
    <row r="193" spans="1:3">
      <c r="A193">
        <v>191</v>
      </c>
      <c r="B193">
        <v>1390622.30516652</v>
      </c>
      <c r="C193">
        <v>3141372.74237286</v>
      </c>
    </row>
    <row r="194" spans="1:3">
      <c r="A194">
        <v>192</v>
      </c>
      <c r="B194">
        <v>1389217.85380089</v>
      </c>
      <c r="C194">
        <v>3141372.74237286</v>
      </c>
    </row>
    <row r="195" spans="1:3">
      <c r="A195">
        <v>193</v>
      </c>
      <c r="B195">
        <v>1389131.23751437</v>
      </c>
      <c r="C195">
        <v>3141372.74237286</v>
      </c>
    </row>
    <row r="196" spans="1:3">
      <c r="A196">
        <v>194</v>
      </c>
      <c r="B196">
        <v>1387437.38592021</v>
      </c>
      <c r="C196">
        <v>3141372.74237286</v>
      </c>
    </row>
    <row r="197" spans="1:3">
      <c r="A197">
        <v>195</v>
      </c>
      <c r="B197">
        <v>1386193.65892265</v>
      </c>
      <c r="C197">
        <v>3141372.74237286</v>
      </c>
    </row>
    <row r="198" spans="1:3">
      <c r="A198">
        <v>196</v>
      </c>
      <c r="B198">
        <v>1384083.29809536</v>
      </c>
      <c r="C198">
        <v>3141372.74237286</v>
      </c>
    </row>
    <row r="199" spans="1:3">
      <c r="A199">
        <v>197</v>
      </c>
      <c r="B199">
        <v>1384525.11862991</v>
      </c>
      <c r="C199">
        <v>3141372.74237286</v>
      </c>
    </row>
    <row r="200" spans="1:3">
      <c r="A200">
        <v>198</v>
      </c>
      <c r="B200">
        <v>1381923.32350968</v>
      </c>
      <c r="C200">
        <v>3141372.74237286</v>
      </c>
    </row>
    <row r="201" spans="1:3">
      <c r="A201">
        <v>199</v>
      </c>
      <c r="B201">
        <v>1380230.40614959</v>
      </c>
      <c r="C201">
        <v>3141372.74237286</v>
      </c>
    </row>
    <row r="202" spans="1:3">
      <c r="A202">
        <v>200</v>
      </c>
      <c r="B202">
        <v>1377854.71330808</v>
      </c>
      <c r="C202">
        <v>3141372.74237286</v>
      </c>
    </row>
    <row r="203" spans="1:3">
      <c r="A203">
        <v>201</v>
      </c>
      <c r="B203">
        <v>1376564.57910184</v>
      </c>
      <c r="C203">
        <v>3141372.74237286</v>
      </c>
    </row>
    <row r="204" spans="1:3">
      <c r="A204">
        <v>202</v>
      </c>
      <c r="B204">
        <v>1374563.490695</v>
      </c>
      <c r="C204">
        <v>3141372.74237286</v>
      </c>
    </row>
    <row r="205" spans="1:3">
      <c r="A205">
        <v>203</v>
      </c>
      <c r="B205">
        <v>1374519.61387503</v>
      </c>
      <c r="C205">
        <v>3141372.74237286</v>
      </c>
    </row>
    <row r="206" spans="1:3">
      <c r="A206">
        <v>204</v>
      </c>
      <c r="B206">
        <v>1374864.11331197</v>
      </c>
      <c r="C206">
        <v>3141372.74237286</v>
      </c>
    </row>
    <row r="207" spans="1:3">
      <c r="A207">
        <v>205</v>
      </c>
      <c r="B207">
        <v>1372191.86235452</v>
      </c>
      <c r="C207">
        <v>3141372.74237286</v>
      </c>
    </row>
    <row r="208" spans="1:3">
      <c r="A208">
        <v>206</v>
      </c>
      <c r="B208">
        <v>1370163.58804149</v>
      </c>
      <c r="C208">
        <v>3141372.74237286</v>
      </c>
    </row>
    <row r="209" spans="1:3">
      <c r="A209">
        <v>207</v>
      </c>
      <c r="B209">
        <v>1369941.43218976</v>
      </c>
      <c r="C209">
        <v>3141372.74237286</v>
      </c>
    </row>
    <row r="210" spans="1:3">
      <c r="A210">
        <v>208</v>
      </c>
      <c r="B210">
        <v>1369228.918422</v>
      </c>
      <c r="C210">
        <v>3141372.74237286</v>
      </c>
    </row>
    <row r="211" spans="1:3">
      <c r="A211">
        <v>209</v>
      </c>
      <c r="B211">
        <v>1368835.27397643</v>
      </c>
      <c r="C211">
        <v>3141372.74237286</v>
      </c>
    </row>
    <row r="212" spans="1:3">
      <c r="A212">
        <v>210</v>
      </c>
      <c r="B212">
        <v>1367467.27611578</v>
      </c>
      <c r="C212">
        <v>3141372.74237286</v>
      </c>
    </row>
    <row r="213" spans="1:3">
      <c r="A213">
        <v>211</v>
      </c>
      <c r="B213">
        <v>1368833.37480663</v>
      </c>
      <c r="C213">
        <v>3141372.74237286</v>
      </c>
    </row>
    <row r="214" spans="1:3">
      <c r="A214">
        <v>212</v>
      </c>
      <c r="B214">
        <v>1367690.72211037</v>
      </c>
      <c r="C214">
        <v>3141372.74237286</v>
      </c>
    </row>
    <row r="215" spans="1:3">
      <c r="A215">
        <v>213</v>
      </c>
      <c r="B215">
        <v>1366451.48459304</v>
      </c>
      <c r="C215">
        <v>3141372.74237286</v>
      </c>
    </row>
    <row r="216" spans="1:3">
      <c r="A216">
        <v>214</v>
      </c>
      <c r="B216">
        <v>1365110.72691021</v>
      </c>
      <c r="C216">
        <v>3141372.74237286</v>
      </c>
    </row>
    <row r="217" spans="1:3">
      <c r="A217">
        <v>215</v>
      </c>
      <c r="B217">
        <v>1365757.79045296</v>
      </c>
      <c r="C217">
        <v>3141372.74237286</v>
      </c>
    </row>
    <row r="218" spans="1:3">
      <c r="A218">
        <v>216</v>
      </c>
      <c r="B218">
        <v>1364844.16418374</v>
      </c>
      <c r="C218">
        <v>3141372.74237286</v>
      </c>
    </row>
    <row r="219" spans="1:3">
      <c r="A219">
        <v>217</v>
      </c>
      <c r="B219">
        <v>1364927.67270055</v>
      </c>
      <c r="C219">
        <v>3141372.74237286</v>
      </c>
    </row>
    <row r="220" spans="1:3">
      <c r="A220">
        <v>218</v>
      </c>
      <c r="B220">
        <v>1364414.50816652</v>
      </c>
      <c r="C220">
        <v>3141372.74237286</v>
      </c>
    </row>
    <row r="221" spans="1:3">
      <c r="A221">
        <v>219</v>
      </c>
      <c r="B221">
        <v>1365417.59362871</v>
      </c>
      <c r="C221">
        <v>3141372.74237286</v>
      </c>
    </row>
    <row r="222" spans="1:3">
      <c r="A222">
        <v>220</v>
      </c>
      <c r="B222">
        <v>1364992.57116674</v>
      </c>
      <c r="C222">
        <v>3141372.74237286</v>
      </c>
    </row>
    <row r="223" spans="1:3">
      <c r="A223">
        <v>221</v>
      </c>
      <c r="B223">
        <v>1364027.22301976</v>
      </c>
      <c r="C223">
        <v>3141372.74237286</v>
      </c>
    </row>
    <row r="224" spans="1:3">
      <c r="A224">
        <v>222</v>
      </c>
      <c r="B224">
        <v>1362674.67159742</v>
      </c>
      <c r="C224">
        <v>3141372.74237286</v>
      </c>
    </row>
    <row r="225" spans="1:3">
      <c r="A225">
        <v>223</v>
      </c>
      <c r="B225">
        <v>1363473.31432313</v>
      </c>
      <c r="C225">
        <v>3141372.74237286</v>
      </c>
    </row>
    <row r="226" spans="1:3">
      <c r="A226">
        <v>224</v>
      </c>
      <c r="B226">
        <v>1361185.82442549</v>
      </c>
      <c r="C226">
        <v>3141372.74237286</v>
      </c>
    </row>
    <row r="227" spans="1:3">
      <c r="A227">
        <v>225</v>
      </c>
      <c r="B227">
        <v>1360859.22960883</v>
      </c>
      <c r="C227">
        <v>3141372.74237286</v>
      </c>
    </row>
    <row r="228" spans="1:3">
      <c r="A228">
        <v>226</v>
      </c>
      <c r="B228">
        <v>1359019.53576736</v>
      </c>
      <c r="C228">
        <v>3141372.74237286</v>
      </c>
    </row>
    <row r="229" spans="1:3">
      <c r="A229">
        <v>227</v>
      </c>
      <c r="B229">
        <v>1358881.50631037</v>
      </c>
      <c r="C229">
        <v>3141372.74237286</v>
      </c>
    </row>
    <row r="230" spans="1:3">
      <c r="A230">
        <v>228</v>
      </c>
      <c r="B230">
        <v>1359658.80920848</v>
      </c>
      <c r="C230">
        <v>3141372.74237286</v>
      </c>
    </row>
    <row r="231" spans="1:3">
      <c r="A231">
        <v>229</v>
      </c>
      <c r="B231">
        <v>1359691.2150669</v>
      </c>
      <c r="C231">
        <v>3141372.74237286</v>
      </c>
    </row>
    <row r="232" spans="1:3">
      <c r="A232">
        <v>230</v>
      </c>
      <c r="B232">
        <v>1359068.49375714</v>
      </c>
      <c r="C232">
        <v>3141372.74237286</v>
      </c>
    </row>
    <row r="233" spans="1:3">
      <c r="A233">
        <v>231</v>
      </c>
      <c r="B233">
        <v>1358649.3796989</v>
      </c>
      <c r="C233">
        <v>3141372.74237286</v>
      </c>
    </row>
    <row r="234" spans="1:3">
      <c r="A234">
        <v>232</v>
      </c>
      <c r="B234">
        <v>1358232.55099253</v>
      </c>
      <c r="C234">
        <v>3141372.74237286</v>
      </c>
    </row>
    <row r="235" spans="1:3">
      <c r="A235">
        <v>233</v>
      </c>
      <c r="B235">
        <v>1356912.10147038</v>
      </c>
      <c r="C235">
        <v>3141372.74237286</v>
      </c>
    </row>
    <row r="236" spans="1:3">
      <c r="A236">
        <v>234</v>
      </c>
      <c r="B236">
        <v>1357556.34354753</v>
      </c>
      <c r="C236">
        <v>3141372.74237286</v>
      </c>
    </row>
    <row r="237" spans="1:3">
      <c r="A237">
        <v>235</v>
      </c>
      <c r="B237">
        <v>1357675.79101786</v>
      </c>
      <c r="C237">
        <v>3141372.74237286</v>
      </c>
    </row>
    <row r="238" spans="1:3">
      <c r="A238">
        <v>236</v>
      </c>
      <c r="B238">
        <v>1357113.20133255</v>
      </c>
      <c r="C238">
        <v>3141372.74237286</v>
      </c>
    </row>
    <row r="239" spans="1:3">
      <c r="A239">
        <v>237</v>
      </c>
      <c r="B239">
        <v>1357687.14623931</v>
      </c>
      <c r="C239">
        <v>3141372.74237286</v>
      </c>
    </row>
    <row r="240" spans="1:3">
      <c r="A240">
        <v>238</v>
      </c>
      <c r="B240">
        <v>1358072.18260349</v>
      </c>
      <c r="C240">
        <v>3141372.74237286</v>
      </c>
    </row>
    <row r="241" spans="1:3">
      <c r="A241">
        <v>239</v>
      </c>
      <c r="B241">
        <v>1358676.50943771</v>
      </c>
      <c r="C241">
        <v>3141372.74237286</v>
      </c>
    </row>
    <row r="242" spans="1:3">
      <c r="A242">
        <v>240</v>
      </c>
      <c r="B242">
        <v>1357949.82032129</v>
      </c>
      <c r="C242">
        <v>3141372.74237286</v>
      </c>
    </row>
    <row r="243" spans="1:3">
      <c r="A243">
        <v>241</v>
      </c>
      <c r="B243">
        <v>1359326.65596114</v>
      </c>
      <c r="C243">
        <v>3141372.74237286</v>
      </c>
    </row>
    <row r="244" spans="1:3">
      <c r="A244">
        <v>242</v>
      </c>
      <c r="B244">
        <v>1358094.16379478</v>
      </c>
      <c r="C244">
        <v>3141372.74237286</v>
      </c>
    </row>
    <row r="245" spans="1:3">
      <c r="A245">
        <v>243</v>
      </c>
      <c r="B245">
        <v>1357593.8593367</v>
      </c>
      <c r="C245">
        <v>3141372.74237286</v>
      </c>
    </row>
    <row r="246" spans="1:3">
      <c r="A246">
        <v>244</v>
      </c>
      <c r="B246">
        <v>1356849.98858881</v>
      </c>
      <c r="C246">
        <v>3141372.74237286</v>
      </c>
    </row>
    <row r="247" spans="1:3">
      <c r="A247">
        <v>245</v>
      </c>
      <c r="B247">
        <v>1357490.71341021</v>
      </c>
      <c r="C247">
        <v>3141372.74237286</v>
      </c>
    </row>
    <row r="248" spans="1:3">
      <c r="A248">
        <v>246</v>
      </c>
      <c r="B248">
        <v>1357568.28292844</v>
      </c>
      <c r="C248">
        <v>3141372.74237286</v>
      </c>
    </row>
    <row r="249" spans="1:3">
      <c r="A249">
        <v>247</v>
      </c>
      <c r="B249">
        <v>1356421.39217658</v>
      </c>
      <c r="C249">
        <v>3141372.74237286</v>
      </c>
    </row>
    <row r="250" spans="1:3">
      <c r="A250">
        <v>248</v>
      </c>
      <c r="B250">
        <v>1356631.10263413</v>
      </c>
      <c r="C250">
        <v>3141372.74237286</v>
      </c>
    </row>
    <row r="251" spans="1:3">
      <c r="A251">
        <v>249</v>
      </c>
      <c r="B251">
        <v>1355637.66998642</v>
      </c>
      <c r="C251">
        <v>3141372.74237286</v>
      </c>
    </row>
    <row r="252" spans="1:3">
      <c r="A252">
        <v>250</v>
      </c>
      <c r="B252">
        <v>1356107.26526962</v>
      </c>
      <c r="C252">
        <v>3141372.74237286</v>
      </c>
    </row>
    <row r="253" spans="1:3">
      <c r="A253">
        <v>251</v>
      </c>
      <c r="B253">
        <v>1356402.73235809</v>
      </c>
      <c r="C253">
        <v>3141372.74237286</v>
      </c>
    </row>
    <row r="254" spans="1:3">
      <c r="A254">
        <v>252</v>
      </c>
      <c r="B254">
        <v>1356291.12548979</v>
      </c>
      <c r="C254">
        <v>3141372.74237286</v>
      </c>
    </row>
    <row r="255" spans="1:3">
      <c r="A255">
        <v>253</v>
      </c>
      <c r="B255">
        <v>1356273.52499141</v>
      </c>
      <c r="C255">
        <v>3141372.74237286</v>
      </c>
    </row>
    <row r="256" spans="1:3">
      <c r="A256">
        <v>254</v>
      </c>
      <c r="B256">
        <v>1356339.35847266</v>
      </c>
      <c r="C256">
        <v>3141372.74237286</v>
      </c>
    </row>
    <row r="257" spans="1:3">
      <c r="A257">
        <v>255</v>
      </c>
      <c r="B257">
        <v>1355919.12230994</v>
      </c>
      <c r="C257">
        <v>3141372.74237286</v>
      </c>
    </row>
    <row r="258" spans="1:3">
      <c r="A258">
        <v>256</v>
      </c>
      <c r="B258">
        <v>1356326.65981682</v>
      </c>
      <c r="C258">
        <v>3141372.74237286</v>
      </c>
    </row>
    <row r="259" spans="1:3">
      <c r="A259">
        <v>257</v>
      </c>
      <c r="B259">
        <v>1356252.0043896</v>
      </c>
      <c r="C259">
        <v>3141372.74237286</v>
      </c>
    </row>
    <row r="260" spans="1:3">
      <c r="A260">
        <v>258</v>
      </c>
      <c r="B260">
        <v>1355886.70682742</v>
      </c>
      <c r="C260">
        <v>3141372.74237286</v>
      </c>
    </row>
    <row r="261" spans="1:3">
      <c r="A261">
        <v>259</v>
      </c>
      <c r="B261">
        <v>1355823.29839324</v>
      </c>
      <c r="C261">
        <v>3141372.74237286</v>
      </c>
    </row>
    <row r="262" spans="1:3">
      <c r="A262">
        <v>260</v>
      </c>
      <c r="B262">
        <v>1355865.22515283</v>
      </c>
      <c r="C262">
        <v>3141372.74237286</v>
      </c>
    </row>
    <row r="263" spans="1:3">
      <c r="A263">
        <v>261</v>
      </c>
      <c r="B263">
        <v>1356162.89943033</v>
      </c>
      <c r="C263">
        <v>3141372.74237286</v>
      </c>
    </row>
    <row r="264" spans="1:3">
      <c r="A264">
        <v>262</v>
      </c>
      <c r="B264">
        <v>1356030.53371863</v>
      </c>
      <c r="C264">
        <v>3141372.74237286</v>
      </c>
    </row>
    <row r="265" spans="1:3">
      <c r="A265">
        <v>263</v>
      </c>
      <c r="B265">
        <v>1356044.01045874</v>
      </c>
      <c r="C265">
        <v>3141372.74237286</v>
      </c>
    </row>
    <row r="266" spans="1:3">
      <c r="A266">
        <v>264</v>
      </c>
      <c r="B266">
        <v>1355930.02807946</v>
      </c>
      <c r="C266">
        <v>3141372.74237286</v>
      </c>
    </row>
    <row r="267" spans="1:3">
      <c r="A267">
        <v>265</v>
      </c>
      <c r="B267">
        <v>1356216.72708892</v>
      </c>
      <c r="C267">
        <v>3141372.74237286</v>
      </c>
    </row>
    <row r="268" spans="1:3">
      <c r="A268">
        <v>266</v>
      </c>
      <c r="B268">
        <v>1356050.3283223</v>
      </c>
      <c r="C268">
        <v>3141372.74237286</v>
      </c>
    </row>
    <row r="269" spans="1:3">
      <c r="A269">
        <v>267</v>
      </c>
      <c r="B269">
        <v>1355984.75354007</v>
      </c>
      <c r="C269">
        <v>3141372.74237286</v>
      </c>
    </row>
    <row r="270" spans="1:3">
      <c r="A270">
        <v>268</v>
      </c>
      <c r="B270">
        <v>1355831.19141361</v>
      </c>
      <c r="C270">
        <v>3141372.74237286</v>
      </c>
    </row>
    <row r="271" spans="1:3">
      <c r="A271">
        <v>269</v>
      </c>
      <c r="B271">
        <v>1355798.02574357</v>
      </c>
      <c r="C271">
        <v>3141372.74237286</v>
      </c>
    </row>
    <row r="272" spans="1:3">
      <c r="A272">
        <v>270</v>
      </c>
      <c r="B272">
        <v>1355774.37562328</v>
      </c>
      <c r="C272">
        <v>3141372.74237286</v>
      </c>
    </row>
    <row r="273" spans="1:3">
      <c r="A273">
        <v>271</v>
      </c>
      <c r="B273">
        <v>1356034.32594665</v>
      </c>
      <c r="C273">
        <v>3141372.74237286</v>
      </c>
    </row>
    <row r="274" spans="1:3">
      <c r="A274">
        <v>272</v>
      </c>
      <c r="B274">
        <v>1355967.39565884</v>
      </c>
      <c r="C274">
        <v>3141372.74237286</v>
      </c>
    </row>
    <row r="275" spans="1:3">
      <c r="A275">
        <v>273</v>
      </c>
      <c r="B275">
        <v>1356169.55354207</v>
      </c>
      <c r="C275">
        <v>3141372.74237286</v>
      </c>
    </row>
    <row r="276" spans="1:3">
      <c r="A276">
        <v>274</v>
      </c>
      <c r="B276">
        <v>1356478.47165037</v>
      </c>
      <c r="C276">
        <v>3141372.74237286</v>
      </c>
    </row>
    <row r="277" spans="1:3">
      <c r="A277">
        <v>275</v>
      </c>
      <c r="B277">
        <v>1355916.13486603</v>
      </c>
      <c r="C277">
        <v>3141372.74237286</v>
      </c>
    </row>
    <row r="278" spans="1:3">
      <c r="A278">
        <v>276</v>
      </c>
      <c r="B278">
        <v>1355993.74119656</v>
      </c>
      <c r="C278">
        <v>3141372.74237286</v>
      </c>
    </row>
    <row r="279" spans="1:3">
      <c r="A279">
        <v>277</v>
      </c>
      <c r="B279">
        <v>1355954.80337273</v>
      </c>
      <c r="C279">
        <v>3141372.74237286</v>
      </c>
    </row>
    <row r="280" spans="1:3">
      <c r="A280">
        <v>278</v>
      </c>
      <c r="B280">
        <v>1356030.4874275</v>
      </c>
      <c r="C280">
        <v>3141372.74237286</v>
      </c>
    </row>
    <row r="281" spans="1:3">
      <c r="A281">
        <v>279</v>
      </c>
      <c r="B281">
        <v>1355874.48204645</v>
      </c>
      <c r="C281">
        <v>3141372.74237286</v>
      </c>
    </row>
    <row r="282" spans="1:3">
      <c r="A282">
        <v>280</v>
      </c>
      <c r="B282">
        <v>1355897.87934852</v>
      </c>
      <c r="C282">
        <v>3141372.74237286</v>
      </c>
    </row>
    <row r="283" spans="1:3">
      <c r="A283">
        <v>281</v>
      </c>
      <c r="B283">
        <v>1355879.18102034</v>
      </c>
      <c r="C283">
        <v>3141372.74237286</v>
      </c>
    </row>
    <row r="284" spans="1:3">
      <c r="A284">
        <v>282</v>
      </c>
      <c r="B284">
        <v>1355821.54616898</v>
      </c>
      <c r="C284">
        <v>3141372.74237286</v>
      </c>
    </row>
    <row r="285" spans="1:3">
      <c r="A285">
        <v>283</v>
      </c>
      <c r="B285">
        <v>1355841.26107891</v>
      </c>
      <c r="C285">
        <v>3141372.74237286</v>
      </c>
    </row>
    <row r="286" spans="1:3">
      <c r="A286">
        <v>284</v>
      </c>
      <c r="B286">
        <v>1355773.06631876</v>
      </c>
      <c r="C286">
        <v>3141372.74237286</v>
      </c>
    </row>
    <row r="287" spans="1:3">
      <c r="A287">
        <v>285</v>
      </c>
      <c r="B287">
        <v>1356002.6298203</v>
      </c>
      <c r="C287">
        <v>3141372.74237286</v>
      </c>
    </row>
    <row r="288" spans="1:3">
      <c r="A288">
        <v>286</v>
      </c>
      <c r="B288">
        <v>1355945.91588544</v>
      </c>
      <c r="C288">
        <v>3141372.74237286</v>
      </c>
    </row>
    <row r="289" spans="1:3">
      <c r="A289">
        <v>287</v>
      </c>
      <c r="B289">
        <v>1356197.32569643</v>
      </c>
      <c r="C289">
        <v>3141372.74237286</v>
      </c>
    </row>
    <row r="290" spans="1:3">
      <c r="A290">
        <v>288</v>
      </c>
      <c r="B290">
        <v>1355965.01702511</v>
      </c>
      <c r="C290">
        <v>3141372.74237286</v>
      </c>
    </row>
    <row r="291" spans="1:3">
      <c r="A291">
        <v>289</v>
      </c>
      <c r="B291">
        <v>1355833.94763297</v>
      </c>
      <c r="C291">
        <v>3141372.74237286</v>
      </c>
    </row>
    <row r="292" spans="1:3">
      <c r="A292">
        <v>290</v>
      </c>
      <c r="B292">
        <v>1355893.51176518</v>
      </c>
      <c r="C292">
        <v>3141372.74237286</v>
      </c>
    </row>
    <row r="293" spans="1:3">
      <c r="A293">
        <v>291</v>
      </c>
      <c r="B293">
        <v>1355849.59546258</v>
      </c>
      <c r="C293">
        <v>3141372.74237286</v>
      </c>
    </row>
    <row r="294" spans="1:3">
      <c r="A294">
        <v>292</v>
      </c>
      <c r="B294">
        <v>1355920.48055112</v>
      </c>
      <c r="C294">
        <v>3141372.74237286</v>
      </c>
    </row>
    <row r="295" spans="1:3">
      <c r="A295">
        <v>293</v>
      </c>
      <c r="B295">
        <v>1355817.73424231</v>
      </c>
      <c r="C295">
        <v>3141372.74237286</v>
      </c>
    </row>
    <row r="296" spans="1:3">
      <c r="A296">
        <v>294</v>
      </c>
      <c r="B296">
        <v>1356015.43135559</v>
      </c>
      <c r="C296">
        <v>3141372.74237286</v>
      </c>
    </row>
    <row r="297" spans="1:3">
      <c r="A297">
        <v>295</v>
      </c>
      <c r="B297">
        <v>1355824.37654689</v>
      </c>
      <c r="C297">
        <v>3141372.74237286</v>
      </c>
    </row>
    <row r="298" spans="1:3">
      <c r="A298">
        <v>296</v>
      </c>
      <c r="B298">
        <v>1355923.83522067</v>
      </c>
      <c r="C298">
        <v>3141372.74237286</v>
      </c>
    </row>
    <row r="299" spans="1:3">
      <c r="A299">
        <v>297</v>
      </c>
      <c r="B299">
        <v>1355935.61333242</v>
      </c>
      <c r="C299">
        <v>3141372.74237286</v>
      </c>
    </row>
    <row r="300" spans="1:3">
      <c r="A300">
        <v>298</v>
      </c>
      <c r="B300">
        <v>1355954.20426774</v>
      </c>
      <c r="C300">
        <v>3141372.74237286</v>
      </c>
    </row>
    <row r="301" spans="1:3">
      <c r="A301">
        <v>299</v>
      </c>
      <c r="B301">
        <v>1355871.21865748</v>
      </c>
      <c r="C301">
        <v>3141372.74237286</v>
      </c>
    </row>
    <row r="302" spans="1:3">
      <c r="A302">
        <v>300</v>
      </c>
      <c r="B302">
        <v>1355933.04297188</v>
      </c>
      <c r="C302">
        <v>3141372.74237286</v>
      </c>
    </row>
    <row r="303" spans="1:3">
      <c r="A303">
        <v>301</v>
      </c>
      <c r="B303">
        <v>1355925.57367115</v>
      </c>
      <c r="C303">
        <v>3141372.74237286</v>
      </c>
    </row>
    <row r="304" spans="1:3">
      <c r="A304">
        <v>302</v>
      </c>
      <c r="B304">
        <v>1355982.23306381</v>
      </c>
      <c r="C304">
        <v>3141372.74237286</v>
      </c>
    </row>
    <row r="305" spans="1:3">
      <c r="A305">
        <v>303</v>
      </c>
      <c r="B305">
        <v>1355995.51555078</v>
      </c>
      <c r="C305">
        <v>3141372.74237286</v>
      </c>
    </row>
    <row r="306" spans="1:3">
      <c r="A306">
        <v>304</v>
      </c>
      <c r="B306">
        <v>1355969.99023191</v>
      </c>
      <c r="C306">
        <v>3141372.74237286</v>
      </c>
    </row>
    <row r="307" spans="1:3">
      <c r="A307">
        <v>305</v>
      </c>
      <c r="B307">
        <v>1355942.51011275</v>
      </c>
      <c r="C307">
        <v>3141372.74237286</v>
      </c>
    </row>
    <row r="308" spans="1:3">
      <c r="A308">
        <v>306</v>
      </c>
      <c r="B308">
        <v>1355975.44963318</v>
      </c>
      <c r="C308">
        <v>3141372.74237286</v>
      </c>
    </row>
    <row r="309" spans="1:3">
      <c r="A309">
        <v>307</v>
      </c>
      <c r="B309">
        <v>1355905.0057494</v>
      </c>
      <c r="C309">
        <v>3141372.74237286</v>
      </c>
    </row>
    <row r="310" spans="1:3">
      <c r="A310">
        <v>308</v>
      </c>
      <c r="B310">
        <v>1356024.2638503</v>
      </c>
      <c r="C310">
        <v>3141372.74237286</v>
      </c>
    </row>
    <row r="311" spans="1:3">
      <c r="A311">
        <v>309</v>
      </c>
      <c r="B311">
        <v>1355901.10885292</v>
      </c>
      <c r="C311">
        <v>3141372.74237286</v>
      </c>
    </row>
    <row r="312" spans="1:3">
      <c r="A312">
        <v>310</v>
      </c>
      <c r="B312">
        <v>1355926.77918389</v>
      </c>
      <c r="C312">
        <v>3141372.74237286</v>
      </c>
    </row>
    <row r="313" spans="1:3">
      <c r="A313">
        <v>311</v>
      </c>
      <c r="B313">
        <v>1355932.01739029</v>
      </c>
      <c r="C313">
        <v>3141372.74237286</v>
      </c>
    </row>
    <row r="314" spans="1:3">
      <c r="A314">
        <v>312</v>
      </c>
      <c r="B314">
        <v>1355879.92954744</v>
      </c>
      <c r="C314">
        <v>3141372.74237286</v>
      </c>
    </row>
    <row r="315" spans="1:3">
      <c r="A315">
        <v>313</v>
      </c>
      <c r="B315">
        <v>1355944.33052973</v>
      </c>
      <c r="C315">
        <v>3141372.74237286</v>
      </c>
    </row>
    <row r="316" spans="1:3">
      <c r="A316">
        <v>314</v>
      </c>
      <c r="B316">
        <v>1355939.14467486</v>
      </c>
      <c r="C316">
        <v>3141372.74237286</v>
      </c>
    </row>
    <row r="317" spans="1:3">
      <c r="A317">
        <v>315</v>
      </c>
      <c r="B317">
        <v>1355946.76149478</v>
      </c>
      <c r="C317">
        <v>3141372.74237286</v>
      </c>
    </row>
    <row r="318" spans="1:3">
      <c r="A318">
        <v>316</v>
      </c>
      <c r="B318">
        <v>1355914.4356668</v>
      </c>
      <c r="C318">
        <v>3141372.74237286</v>
      </c>
    </row>
    <row r="319" spans="1:3">
      <c r="A319">
        <v>317</v>
      </c>
      <c r="B319">
        <v>1355918.01968523</v>
      </c>
      <c r="C319">
        <v>3141372.74237286</v>
      </c>
    </row>
    <row r="320" spans="1:3">
      <c r="A320">
        <v>318</v>
      </c>
      <c r="B320">
        <v>1355936.80987617</v>
      </c>
      <c r="C320">
        <v>3141372.74237286</v>
      </c>
    </row>
    <row r="321" spans="1:3">
      <c r="A321">
        <v>319</v>
      </c>
      <c r="B321">
        <v>1355901.62313206</v>
      </c>
      <c r="C321">
        <v>3141372.74237286</v>
      </c>
    </row>
    <row r="322" spans="1:3">
      <c r="A322">
        <v>320</v>
      </c>
      <c r="B322">
        <v>1355945.30933767</v>
      </c>
      <c r="C322">
        <v>3141372.74237286</v>
      </c>
    </row>
    <row r="323" spans="1:3">
      <c r="A323">
        <v>321</v>
      </c>
      <c r="B323">
        <v>1355924.08322064</v>
      </c>
      <c r="C323">
        <v>3141372.74237286</v>
      </c>
    </row>
    <row r="324" spans="1:3">
      <c r="A324">
        <v>322</v>
      </c>
      <c r="B324">
        <v>1355950.20628639</v>
      </c>
      <c r="C324">
        <v>3141372.74237286</v>
      </c>
    </row>
    <row r="325" spans="1:3">
      <c r="A325">
        <v>323</v>
      </c>
      <c r="B325">
        <v>1355905.98218735</v>
      </c>
      <c r="C325">
        <v>3141372.74237286</v>
      </c>
    </row>
    <row r="326" spans="1:3">
      <c r="A326">
        <v>324</v>
      </c>
      <c r="B326">
        <v>1355892.68294033</v>
      </c>
      <c r="C326">
        <v>3141372.74237286</v>
      </c>
    </row>
    <row r="327" spans="1:3">
      <c r="A327">
        <v>325</v>
      </c>
      <c r="B327">
        <v>1355887.20299503</v>
      </c>
      <c r="C327">
        <v>3141372.74237286</v>
      </c>
    </row>
    <row r="328" spans="1:3">
      <c r="A328">
        <v>326</v>
      </c>
      <c r="B328">
        <v>1355877.38259182</v>
      </c>
      <c r="C328">
        <v>3141372.74237286</v>
      </c>
    </row>
    <row r="329" spans="1:3">
      <c r="A329">
        <v>327</v>
      </c>
      <c r="B329">
        <v>1355867.79985907</v>
      </c>
      <c r="C329">
        <v>3141372.74237286</v>
      </c>
    </row>
    <row r="330" spans="1:3">
      <c r="A330">
        <v>328</v>
      </c>
      <c r="B330">
        <v>1355869.24037128</v>
      </c>
      <c r="C330">
        <v>3141372.74237286</v>
      </c>
    </row>
    <row r="331" spans="1:3">
      <c r="A331">
        <v>329</v>
      </c>
      <c r="B331">
        <v>1355879.82626691</v>
      </c>
      <c r="C331">
        <v>3141372.74237286</v>
      </c>
    </row>
    <row r="332" spans="1:3">
      <c r="A332">
        <v>330</v>
      </c>
      <c r="B332">
        <v>1355877.30772932</v>
      </c>
      <c r="C332">
        <v>3141372.74237286</v>
      </c>
    </row>
    <row r="333" spans="1:3">
      <c r="A333">
        <v>331</v>
      </c>
      <c r="B333">
        <v>1355893.52828689</v>
      </c>
      <c r="C333">
        <v>3141372.74237286</v>
      </c>
    </row>
    <row r="334" spans="1:3">
      <c r="A334">
        <v>332</v>
      </c>
      <c r="B334">
        <v>1355886.76746041</v>
      </c>
      <c r="C334">
        <v>3141372.74237286</v>
      </c>
    </row>
    <row r="335" spans="1:3">
      <c r="A335">
        <v>333</v>
      </c>
      <c r="B335">
        <v>1355885.77577562</v>
      </c>
      <c r="C335">
        <v>3141372.74237286</v>
      </c>
    </row>
    <row r="336" spans="1:3">
      <c r="A336">
        <v>334</v>
      </c>
      <c r="B336">
        <v>1355894.70851201</v>
      </c>
      <c r="C336">
        <v>3141372.74237286</v>
      </c>
    </row>
    <row r="337" spans="1:3">
      <c r="A337">
        <v>335</v>
      </c>
      <c r="B337">
        <v>1355882.83441465</v>
      </c>
      <c r="C337">
        <v>3141372.74237286</v>
      </c>
    </row>
    <row r="338" spans="1:3">
      <c r="A338">
        <v>336</v>
      </c>
      <c r="B338">
        <v>1355870.73052627</v>
      </c>
      <c r="C338">
        <v>3141372.74237286</v>
      </c>
    </row>
    <row r="339" spans="1:3">
      <c r="A339">
        <v>337</v>
      </c>
      <c r="B339">
        <v>1355877.06510571</v>
      </c>
      <c r="C339">
        <v>3141372.74237286</v>
      </c>
    </row>
    <row r="340" spans="1:3">
      <c r="A340">
        <v>338</v>
      </c>
      <c r="B340">
        <v>1355871.39059986</v>
      </c>
      <c r="C340">
        <v>3141372.74237286</v>
      </c>
    </row>
    <row r="341" spans="1:3">
      <c r="A341">
        <v>339</v>
      </c>
      <c r="B341">
        <v>1355875.06265055</v>
      </c>
      <c r="C341">
        <v>3141372.74237286</v>
      </c>
    </row>
    <row r="342" spans="1:3">
      <c r="A342">
        <v>340</v>
      </c>
      <c r="B342">
        <v>1355905.36724818</v>
      </c>
      <c r="C342">
        <v>3141372.74237286</v>
      </c>
    </row>
    <row r="343" spans="1:3">
      <c r="A343">
        <v>341</v>
      </c>
      <c r="B343">
        <v>1355910.14131772</v>
      </c>
      <c r="C343">
        <v>3141372.74237286</v>
      </c>
    </row>
    <row r="344" spans="1:3">
      <c r="A344">
        <v>342</v>
      </c>
      <c r="B344">
        <v>1355895.17766615</v>
      </c>
      <c r="C344">
        <v>3141372.74237286</v>
      </c>
    </row>
    <row r="345" spans="1:3">
      <c r="A345">
        <v>343</v>
      </c>
      <c r="B345">
        <v>1355900.32321597</v>
      </c>
      <c r="C345">
        <v>3141372.74237286</v>
      </c>
    </row>
    <row r="346" spans="1:3">
      <c r="A346">
        <v>344</v>
      </c>
      <c r="B346">
        <v>1355877.4764051</v>
      </c>
      <c r="C346">
        <v>3141372.74237286</v>
      </c>
    </row>
    <row r="347" spans="1:3">
      <c r="A347">
        <v>345</v>
      </c>
      <c r="B347">
        <v>1355849.50030251</v>
      </c>
      <c r="C347">
        <v>3141372.74237286</v>
      </c>
    </row>
    <row r="348" spans="1:3">
      <c r="A348">
        <v>346</v>
      </c>
      <c r="B348">
        <v>1355877.75825526</v>
      </c>
      <c r="C348">
        <v>3141372.74237286</v>
      </c>
    </row>
    <row r="349" spans="1:3">
      <c r="A349">
        <v>347</v>
      </c>
      <c r="B349">
        <v>1355875.40877414</v>
      </c>
      <c r="C349">
        <v>3141372.74237286</v>
      </c>
    </row>
    <row r="350" spans="1:3">
      <c r="A350">
        <v>348</v>
      </c>
      <c r="B350">
        <v>1355873.92277884</v>
      </c>
      <c r="C350">
        <v>3141372.74237286</v>
      </c>
    </row>
    <row r="351" spans="1:3">
      <c r="A351">
        <v>349</v>
      </c>
      <c r="B351">
        <v>1355868.29217766</v>
      </c>
      <c r="C351">
        <v>3141372.74237286</v>
      </c>
    </row>
    <row r="352" spans="1:3">
      <c r="A352">
        <v>350</v>
      </c>
      <c r="B352">
        <v>1355881.90049985</v>
      </c>
      <c r="C352">
        <v>3141372.74237286</v>
      </c>
    </row>
    <row r="353" spans="1:3">
      <c r="A353">
        <v>351</v>
      </c>
      <c r="B353">
        <v>1355900.14671701</v>
      </c>
      <c r="C353">
        <v>3141372.74237286</v>
      </c>
    </row>
    <row r="354" spans="1:3">
      <c r="A354">
        <v>352</v>
      </c>
      <c r="B354">
        <v>1355872.43532153</v>
      </c>
      <c r="C354">
        <v>3141372.74237286</v>
      </c>
    </row>
    <row r="355" spans="1:3">
      <c r="A355">
        <v>353</v>
      </c>
      <c r="B355">
        <v>1355870.66115562</v>
      </c>
      <c r="C355">
        <v>3141372.74237286</v>
      </c>
    </row>
    <row r="356" spans="1:3">
      <c r="A356">
        <v>354</v>
      </c>
      <c r="B356">
        <v>1355862.40235738</v>
      </c>
      <c r="C356">
        <v>3141372.74237286</v>
      </c>
    </row>
    <row r="357" spans="1:3">
      <c r="A357">
        <v>355</v>
      </c>
      <c r="B357">
        <v>1355859.97624019</v>
      </c>
      <c r="C357">
        <v>3141372.74237286</v>
      </c>
    </row>
    <row r="358" spans="1:3">
      <c r="A358">
        <v>356</v>
      </c>
      <c r="B358">
        <v>1355860.61043135</v>
      </c>
      <c r="C358">
        <v>3141372.74237286</v>
      </c>
    </row>
    <row r="359" spans="1:3">
      <c r="A359">
        <v>357</v>
      </c>
      <c r="B359">
        <v>1355862.23452875</v>
      </c>
      <c r="C359">
        <v>3141372.74237286</v>
      </c>
    </row>
    <row r="360" spans="1:3">
      <c r="A360">
        <v>358</v>
      </c>
      <c r="B360">
        <v>1355872.76281984</v>
      </c>
      <c r="C360">
        <v>3141372.74237286</v>
      </c>
    </row>
    <row r="361" spans="1:3">
      <c r="A361">
        <v>359</v>
      </c>
      <c r="B361">
        <v>1355866.74493066</v>
      </c>
      <c r="C361">
        <v>3141372.74237286</v>
      </c>
    </row>
    <row r="362" spans="1:3">
      <c r="A362">
        <v>360</v>
      </c>
      <c r="B362">
        <v>1355848.59668901</v>
      </c>
      <c r="C362">
        <v>3141372.74237286</v>
      </c>
    </row>
    <row r="363" spans="1:3">
      <c r="A363">
        <v>361</v>
      </c>
      <c r="B363">
        <v>1355840.46949774</v>
      </c>
      <c r="C363">
        <v>3141372.74237286</v>
      </c>
    </row>
    <row r="364" spans="1:3">
      <c r="A364">
        <v>362</v>
      </c>
      <c r="B364">
        <v>1355850.63443486</v>
      </c>
      <c r="C364">
        <v>3141372.74237286</v>
      </c>
    </row>
    <row r="365" spans="1:3">
      <c r="A365">
        <v>363</v>
      </c>
      <c r="B365">
        <v>1355840.52768455</v>
      </c>
      <c r="C365">
        <v>3141372.74237286</v>
      </c>
    </row>
    <row r="366" spans="1:3">
      <c r="A366">
        <v>364</v>
      </c>
      <c r="B366">
        <v>1355840.99149646</v>
      </c>
      <c r="C366">
        <v>3141372.74237286</v>
      </c>
    </row>
    <row r="367" spans="1:3">
      <c r="A367">
        <v>365</v>
      </c>
      <c r="B367">
        <v>1355841.75009052</v>
      </c>
      <c r="C367">
        <v>3141372.74237286</v>
      </c>
    </row>
    <row r="368" spans="1:3">
      <c r="A368">
        <v>366</v>
      </c>
      <c r="B368">
        <v>1355845.48384009</v>
      </c>
      <c r="C368">
        <v>3141372.74237286</v>
      </c>
    </row>
    <row r="369" spans="1:3">
      <c r="A369">
        <v>367</v>
      </c>
      <c r="B369">
        <v>1355835.19562987</v>
      </c>
      <c r="C369">
        <v>3141372.74237286</v>
      </c>
    </row>
    <row r="370" spans="1:3">
      <c r="A370">
        <v>368</v>
      </c>
      <c r="B370">
        <v>1355821.99144857</v>
      </c>
      <c r="C370">
        <v>3141372.74237286</v>
      </c>
    </row>
    <row r="371" spans="1:3">
      <c r="A371">
        <v>369</v>
      </c>
      <c r="B371">
        <v>1355838.94960399</v>
      </c>
      <c r="C371">
        <v>3141372.74237286</v>
      </c>
    </row>
    <row r="372" spans="1:3">
      <c r="A372">
        <v>370</v>
      </c>
      <c r="B372">
        <v>1355834.06229711</v>
      </c>
      <c r="C372">
        <v>3141372.74237286</v>
      </c>
    </row>
    <row r="373" spans="1:3">
      <c r="A373">
        <v>371</v>
      </c>
      <c r="B373">
        <v>1355831.34615054</v>
      </c>
      <c r="C373">
        <v>3141372.74237286</v>
      </c>
    </row>
    <row r="374" spans="1:3">
      <c r="A374">
        <v>372</v>
      </c>
      <c r="B374">
        <v>1355833.47650224</v>
      </c>
      <c r="C374">
        <v>3141372.74237286</v>
      </c>
    </row>
    <row r="375" spans="1:3">
      <c r="A375">
        <v>373</v>
      </c>
      <c r="B375">
        <v>1355840.06715238</v>
      </c>
      <c r="C375">
        <v>3141372.74237286</v>
      </c>
    </row>
    <row r="376" spans="1:3">
      <c r="A376">
        <v>374</v>
      </c>
      <c r="B376">
        <v>1355839.44237052</v>
      </c>
      <c r="C376">
        <v>3141372.74237286</v>
      </c>
    </row>
    <row r="377" spans="1:3">
      <c r="A377">
        <v>375</v>
      </c>
      <c r="B377">
        <v>1355835.70169442</v>
      </c>
      <c r="C377">
        <v>3141372.74237286</v>
      </c>
    </row>
    <row r="378" spans="1:3">
      <c r="A378">
        <v>376</v>
      </c>
      <c r="B378">
        <v>1355835.61881132</v>
      </c>
      <c r="C378">
        <v>3141372.74237286</v>
      </c>
    </row>
    <row r="379" spans="1:3">
      <c r="A379">
        <v>377</v>
      </c>
      <c r="B379">
        <v>1355838.94283498</v>
      </c>
      <c r="C379">
        <v>3141372.74237286</v>
      </c>
    </row>
    <row r="380" spans="1:3">
      <c r="A380">
        <v>378</v>
      </c>
      <c r="B380">
        <v>1355835.54817519</v>
      </c>
      <c r="C380">
        <v>3141372.74237286</v>
      </c>
    </row>
    <row r="381" spans="1:3">
      <c r="A381">
        <v>379</v>
      </c>
      <c r="B381">
        <v>1355843.60345882</v>
      </c>
      <c r="C381">
        <v>3141372.74237286</v>
      </c>
    </row>
    <row r="382" spans="1:3">
      <c r="A382">
        <v>380</v>
      </c>
      <c r="B382">
        <v>1355837.14362154</v>
      </c>
      <c r="C382">
        <v>3141372.74237286</v>
      </c>
    </row>
    <row r="383" spans="1:3">
      <c r="A383">
        <v>381</v>
      </c>
      <c r="B383">
        <v>1355832.83274004</v>
      </c>
      <c r="C383">
        <v>3141372.74237286</v>
      </c>
    </row>
    <row r="384" spans="1:3">
      <c r="A384">
        <v>382</v>
      </c>
      <c r="B384">
        <v>1355832.86507254</v>
      </c>
      <c r="C384">
        <v>3141372.74237286</v>
      </c>
    </row>
    <row r="385" spans="1:3">
      <c r="A385">
        <v>383</v>
      </c>
      <c r="B385">
        <v>1355834.95032469</v>
      </c>
      <c r="C385">
        <v>3141372.74237286</v>
      </c>
    </row>
    <row r="386" spans="1:3">
      <c r="A386">
        <v>384</v>
      </c>
      <c r="B386">
        <v>1355835.10976291</v>
      </c>
      <c r="C386">
        <v>3141372.74237286</v>
      </c>
    </row>
    <row r="387" spans="1:3">
      <c r="A387">
        <v>385</v>
      </c>
      <c r="B387">
        <v>1355834.54417535</v>
      </c>
      <c r="C387">
        <v>3141372.74237286</v>
      </c>
    </row>
    <row r="388" spans="1:3">
      <c r="A388">
        <v>386</v>
      </c>
      <c r="B388">
        <v>1355835.43380908</v>
      </c>
      <c r="C388">
        <v>3141372.74237286</v>
      </c>
    </row>
    <row r="389" spans="1:3">
      <c r="A389">
        <v>387</v>
      </c>
      <c r="B389">
        <v>1355832.67288991</v>
      </c>
      <c r="C389">
        <v>3141372.74237286</v>
      </c>
    </row>
    <row r="390" spans="1:3">
      <c r="A390">
        <v>388</v>
      </c>
      <c r="B390">
        <v>1355833.4555044</v>
      </c>
      <c r="C390">
        <v>3141372.74237286</v>
      </c>
    </row>
    <row r="391" spans="1:3">
      <c r="A391">
        <v>389</v>
      </c>
      <c r="B391">
        <v>1355826.49862419</v>
      </c>
      <c r="C391">
        <v>3141372.74237286</v>
      </c>
    </row>
    <row r="392" spans="1:3">
      <c r="A392">
        <v>390</v>
      </c>
      <c r="B392">
        <v>1355819.14786437</v>
      </c>
      <c r="C392">
        <v>3141372.74237286</v>
      </c>
    </row>
    <row r="393" spans="1:3">
      <c r="A393">
        <v>391</v>
      </c>
      <c r="B393">
        <v>1355827.87400738</v>
      </c>
      <c r="C393">
        <v>3141372.74237286</v>
      </c>
    </row>
    <row r="394" spans="1:3">
      <c r="A394">
        <v>392</v>
      </c>
      <c r="B394">
        <v>1355821.027416</v>
      </c>
      <c r="C394">
        <v>3141372.74237286</v>
      </c>
    </row>
    <row r="395" spans="1:3">
      <c r="A395">
        <v>393</v>
      </c>
      <c r="B395">
        <v>1355822.08641357</v>
      </c>
      <c r="C395">
        <v>3141372.74237286</v>
      </c>
    </row>
    <row r="396" spans="1:3">
      <c r="A396">
        <v>394</v>
      </c>
      <c r="B396">
        <v>1355818.92443389</v>
      </c>
      <c r="C396">
        <v>3141372.74237286</v>
      </c>
    </row>
    <row r="397" spans="1:3">
      <c r="A397">
        <v>395</v>
      </c>
      <c r="B397">
        <v>1355822.16235797</v>
      </c>
      <c r="C397">
        <v>3141372.74237286</v>
      </c>
    </row>
    <row r="398" spans="1:3">
      <c r="A398">
        <v>396</v>
      </c>
      <c r="B398">
        <v>1355823.24622584</v>
      </c>
      <c r="C398">
        <v>3141372.74237286</v>
      </c>
    </row>
    <row r="399" spans="1:3">
      <c r="A399">
        <v>397</v>
      </c>
      <c r="B399">
        <v>1355824.68961881</v>
      </c>
      <c r="C399">
        <v>3141372.74237286</v>
      </c>
    </row>
    <row r="400" spans="1:3">
      <c r="A400">
        <v>398</v>
      </c>
      <c r="B400">
        <v>1355823.17814933</v>
      </c>
      <c r="C400">
        <v>3141372.74237286</v>
      </c>
    </row>
    <row r="401" spans="1:3">
      <c r="A401">
        <v>399</v>
      </c>
      <c r="B401">
        <v>1355822.15034921</v>
      </c>
      <c r="C401">
        <v>3141372.74237286</v>
      </c>
    </row>
    <row r="402" spans="1:3">
      <c r="A402">
        <v>400</v>
      </c>
      <c r="B402">
        <v>1355823.83593231</v>
      </c>
      <c r="C402">
        <v>3141372.74237286</v>
      </c>
    </row>
    <row r="403" spans="1:3">
      <c r="A403">
        <v>401</v>
      </c>
      <c r="B403">
        <v>1355825.05215846</v>
      </c>
      <c r="C403">
        <v>3141372.74237286</v>
      </c>
    </row>
    <row r="404" spans="1:3">
      <c r="A404">
        <v>402</v>
      </c>
      <c r="B404">
        <v>1355825.3572907</v>
      </c>
      <c r="C404">
        <v>3141372.74237286</v>
      </c>
    </row>
    <row r="405" spans="1:3">
      <c r="A405">
        <v>403</v>
      </c>
      <c r="B405">
        <v>1355821.7914004</v>
      </c>
      <c r="C405">
        <v>3141372.74237286</v>
      </c>
    </row>
    <row r="406" spans="1:3">
      <c r="A406">
        <v>404</v>
      </c>
      <c r="B406">
        <v>1355819.89767367</v>
      </c>
      <c r="C406">
        <v>3141372.74237286</v>
      </c>
    </row>
    <row r="407" spans="1:3">
      <c r="A407">
        <v>405</v>
      </c>
      <c r="B407">
        <v>1355823.15901149</v>
      </c>
      <c r="C407">
        <v>3141372.74237286</v>
      </c>
    </row>
    <row r="408" spans="1:3">
      <c r="A408">
        <v>406</v>
      </c>
      <c r="B408">
        <v>1355822.25130877</v>
      </c>
      <c r="C408">
        <v>3141372.74237286</v>
      </c>
    </row>
    <row r="409" spans="1:3">
      <c r="A409">
        <v>407</v>
      </c>
      <c r="B409">
        <v>1355821.42857965</v>
      </c>
      <c r="C409">
        <v>3141372.74237286</v>
      </c>
    </row>
    <row r="410" spans="1:3">
      <c r="A410">
        <v>408</v>
      </c>
      <c r="B410">
        <v>1355822.67897052</v>
      </c>
      <c r="C410">
        <v>3141372.74237286</v>
      </c>
    </row>
    <row r="411" spans="1:3">
      <c r="A411">
        <v>409</v>
      </c>
      <c r="B411">
        <v>1355822.22976162</v>
      </c>
      <c r="C411">
        <v>3141372.74237286</v>
      </c>
    </row>
    <row r="412" spans="1:3">
      <c r="A412">
        <v>410</v>
      </c>
      <c r="B412">
        <v>1355821.17241538</v>
      </c>
      <c r="C412">
        <v>3141372.74237286</v>
      </c>
    </row>
    <row r="413" spans="1:3">
      <c r="A413">
        <v>411</v>
      </c>
      <c r="B413">
        <v>1355822.44575993</v>
      </c>
      <c r="C413">
        <v>3141372.74237286</v>
      </c>
    </row>
    <row r="414" spans="1:3">
      <c r="A414">
        <v>412</v>
      </c>
      <c r="B414">
        <v>1355821.16205719</v>
      </c>
      <c r="C414">
        <v>3141372.74237286</v>
      </c>
    </row>
    <row r="415" spans="1:3">
      <c r="A415">
        <v>413</v>
      </c>
      <c r="B415">
        <v>1355820.83353931</v>
      </c>
      <c r="C415">
        <v>3141372.74237286</v>
      </c>
    </row>
    <row r="416" spans="1:3">
      <c r="A416">
        <v>414</v>
      </c>
      <c r="B416">
        <v>1355822.90065802</v>
      </c>
      <c r="C416">
        <v>3141372.74237286</v>
      </c>
    </row>
    <row r="417" spans="1:3">
      <c r="A417">
        <v>415</v>
      </c>
      <c r="B417">
        <v>1355820.50567755</v>
      </c>
      <c r="C417">
        <v>3141372.74237286</v>
      </c>
    </row>
    <row r="418" spans="1:3">
      <c r="A418">
        <v>416</v>
      </c>
      <c r="B418">
        <v>1355821.12621571</v>
      </c>
      <c r="C418">
        <v>3141372.74237286</v>
      </c>
    </row>
    <row r="419" spans="1:3">
      <c r="A419">
        <v>417</v>
      </c>
      <c r="B419">
        <v>1355820.45561872</v>
      </c>
      <c r="C419">
        <v>3141372.74237286</v>
      </c>
    </row>
    <row r="420" spans="1:3">
      <c r="A420">
        <v>418</v>
      </c>
      <c r="B420">
        <v>1355821.37444821</v>
      </c>
      <c r="C420">
        <v>3141372.74237286</v>
      </c>
    </row>
    <row r="421" spans="1:3">
      <c r="A421">
        <v>419</v>
      </c>
      <c r="B421">
        <v>1355820.5922411</v>
      </c>
      <c r="C421">
        <v>3141372.74237286</v>
      </c>
    </row>
    <row r="422" spans="1:3">
      <c r="A422">
        <v>420</v>
      </c>
      <c r="B422">
        <v>1355819.8871958</v>
      </c>
      <c r="C422">
        <v>3141372.74237286</v>
      </c>
    </row>
    <row r="423" spans="1:3">
      <c r="A423">
        <v>421</v>
      </c>
      <c r="B423">
        <v>1355819.78776566</v>
      </c>
      <c r="C423">
        <v>3141372.74237286</v>
      </c>
    </row>
    <row r="424" spans="1:3">
      <c r="A424">
        <v>422</v>
      </c>
      <c r="B424">
        <v>1355819.49393874</v>
      </c>
      <c r="C424">
        <v>3141372.74237286</v>
      </c>
    </row>
    <row r="425" spans="1:3">
      <c r="A425">
        <v>423</v>
      </c>
      <c r="B425">
        <v>1355818.7015055</v>
      </c>
      <c r="C425">
        <v>3141372.74237286</v>
      </c>
    </row>
    <row r="426" spans="1:3">
      <c r="A426">
        <v>424</v>
      </c>
      <c r="B426">
        <v>1355819.17275215</v>
      </c>
      <c r="C426">
        <v>3141372.74237286</v>
      </c>
    </row>
    <row r="427" spans="1:3">
      <c r="A427">
        <v>425</v>
      </c>
      <c r="B427">
        <v>1355821.26387741</v>
      </c>
      <c r="C427">
        <v>3141372.74237286</v>
      </c>
    </row>
    <row r="428" spans="1:3">
      <c r="A428">
        <v>426</v>
      </c>
      <c r="B428">
        <v>1355819.23715757</v>
      </c>
      <c r="C428">
        <v>3141372.74237286</v>
      </c>
    </row>
    <row r="429" spans="1:3">
      <c r="A429">
        <v>427</v>
      </c>
      <c r="B429">
        <v>1355819.49689425</v>
      </c>
      <c r="C429">
        <v>3141372.74237286</v>
      </c>
    </row>
    <row r="430" spans="1:3">
      <c r="A430">
        <v>428</v>
      </c>
      <c r="B430">
        <v>1355818.95113413</v>
      </c>
      <c r="C430">
        <v>3141372.74237286</v>
      </c>
    </row>
    <row r="431" spans="1:3">
      <c r="A431">
        <v>429</v>
      </c>
      <c r="B431">
        <v>1355820.5581282</v>
      </c>
      <c r="C431">
        <v>3141372.74237286</v>
      </c>
    </row>
    <row r="432" spans="1:3">
      <c r="A432">
        <v>430</v>
      </c>
      <c r="B432">
        <v>1355819.87219083</v>
      </c>
      <c r="C432">
        <v>3141372.74237286</v>
      </c>
    </row>
    <row r="433" spans="1:3">
      <c r="A433">
        <v>431</v>
      </c>
      <c r="B433">
        <v>1355819.71749428</v>
      </c>
      <c r="C433">
        <v>3141372.74237286</v>
      </c>
    </row>
    <row r="434" spans="1:3">
      <c r="A434">
        <v>432</v>
      </c>
      <c r="B434">
        <v>1355819.76816396</v>
      </c>
      <c r="C434">
        <v>3141372.74237286</v>
      </c>
    </row>
    <row r="435" spans="1:3">
      <c r="A435">
        <v>433</v>
      </c>
      <c r="B435">
        <v>1355820.18571123</v>
      </c>
      <c r="C435">
        <v>3141372.74237286</v>
      </c>
    </row>
    <row r="436" spans="1:3">
      <c r="A436">
        <v>434</v>
      </c>
      <c r="B436">
        <v>1355820.78191307</v>
      </c>
      <c r="C436">
        <v>3141372.74237286</v>
      </c>
    </row>
    <row r="437" spans="1:3">
      <c r="A437">
        <v>435</v>
      </c>
      <c r="B437">
        <v>1355821.15064486</v>
      </c>
      <c r="C437">
        <v>3141372.74237286</v>
      </c>
    </row>
    <row r="438" spans="1:3">
      <c r="A438">
        <v>436</v>
      </c>
      <c r="B438">
        <v>1355821.3922824</v>
      </c>
      <c r="C438">
        <v>3141372.74237286</v>
      </c>
    </row>
    <row r="439" spans="1:3">
      <c r="A439">
        <v>437</v>
      </c>
      <c r="B439">
        <v>1355821.98064238</v>
      </c>
      <c r="C439">
        <v>3141372.74237286</v>
      </c>
    </row>
    <row r="440" spans="1:3">
      <c r="A440">
        <v>438</v>
      </c>
      <c r="B440">
        <v>1355822.061234</v>
      </c>
      <c r="C440">
        <v>3141372.74237286</v>
      </c>
    </row>
    <row r="441" spans="1:3">
      <c r="A441">
        <v>439</v>
      </c>
      <c r="B441">
        <v>1355822.04006923</v>
      </c>
      <c r="C441">
        <v>3141372.74237286</v>
      </c>
    </row>
    <row r="442" spans="1:3">
      <c r="A442">
        <v>440</v>
      </c>
      <c r="B442">
        <v>1355822.41339076</v>
      </c>
      <c r="C442">
        <v>3141372.74237286</v>
      </c>
    </row>
    <row r="443" spans="1:3">
      <c r="A443">
        <v>441</v>
      </c>
      <c r="B443">
        <v>1355822.32533706</v>
      </c>
      <c r="C443">
        <v>3141372.74237286</v>
      </c>
    </row>
    <row r="444" spans="1:3">
      <c r="A444">
        <v>442</v>
      </c>
      <c r="B444">
        <v>1355821.61962582</v>
      </c>
      <c r="C444">
        <v>3141372.74237286</v>
      </c>
    </row>
    <row r="445" spans="1:3">
      <c r="A445">
        <v>443</v>
      </c>
      <c r="B445">
        <v>1355822.04801943</v>
      </c>
      <c r="C445">
        <v>3141372.74237286</v>
      </c>
    </row>
    <row r="446" spans="1:3">
      <c r="A446">
        <v>444</v>
      </c>
      <c r="B446">
        <v>1355822.1892046</v>
      </c>
      <c r="C446">
        <v>3141372.74237286</v>
      </c>
    </row>
    <row r="447" spans="1:3">
      <c r="A447">
        <v>445</v>
      </c>
      <c r="B447">
        <v>1355822.47289259</v>
      </c>
      <c r="C447">
        <v>3141372.74237286</v>
      </c>
    </row>
    <row r="448" spans="1:3">
      <c r="A448">
        <v>446</v>
      </c>
      <c r="B448">
        <v>1355822.61493295</v>
      </c>
      <c r="C448">
        <v>3141372.74237286</v>
      </c>
    </row>
    <row r="449" spans="1:3">
      <c r="A449">
        <v>447</v>
      </c>
      <c r="B449">
        <v>1355822.8818941</v>
      </c>
      <c r="C449">
        <v>3141372.74237286</v>
      </c>
    </row>
    <row r="450" spans="1:3">
      <c r="A450">
        <v>448</v>
      </c>
      <c r="B450">
        <v>1355823.0994927</v>
      </c>
      <c r="C450">
        <v>3141372.74237286</v>
      </c>
    </row>
    <row r="451" spans="1:3">
      <c r="A451">
        <v>449</v>
      </c>
      <c r="B451">
        <v>1355822.18525533</v>
      </c>
      <c r="C451">
        <v>3141372.74237286</v>
      </c>
    </row>
    <row r="452" spans="1:3">
      <c r="A452">
        <v>450</v>
      </c>
      <c r="B452">
        <v>1355822.49848661</v>
      </c>
      <c r="C452">
        <v>3141372.74237286</v>
      </c>
    </row>
    <row r="453" spans="1:3">
      <c r="A453">
        <v>451</v>
      </c>
      <c r="B453">
        <v>1355822.51689955</v>
      </c>
      <c r="C453">
        <v>3141372.74237286</v>
      </c>
    </row>
    <row r="454" spans="1:3">
      <c r="A454">
        <v>452</v>
      </c>
      <c r="B454">
        <v>1355822.5750324</v>
      </c>
      <c r="C454">
        <v>3141372.74237286</v>
      </c>
    </row>
    <row r="455" spans="1:3">
      <c r="A455">
        <v>453</v>
      </c>
      <c r="B455">
        <v>1355822.116444</v>
      </c>
      <c r="C455">
        <v>3141372.74237286</v>
      </c>
    </row>
    <row r="456" spans="1:3">
      <c r="A456">
        <v>454</v>
      </c>
      <c r="B456">
        <v>1355822.39207042</v>
      </c>
      <c r="C456">
        <v>3141372.74237286</v>
      </c>
    </row>
    <row r="457" spans="1:3">
      <c r="A457">
        <v>455</v>
      </c>
      <c r="B457">
        <v>1355822.69400946</v>
      </c>
      <c r="C457">
        <v>3141372.74237286</v>
      </c>
    </row>
    <row r="458" spans="1:3">
      <c r="A458">
        <v>456</v>
      </c>
      <c r="B458">
        <v>1355822.51451647</v>
      </c>
      <c r="C458">
        <v>3141372.74237286</v>
      </c>
    </row>
    <row r="459" spans="1:3">
      <c r="A459">
        <v>457</v>
      </c>
      <c r="B459">
        <v>1355822.39122742</v>
      </c>
      <c r="C459">
        <v>3141372.74237286</v>
      </c>
    </row>
    <row r="460" spans="1:3">
      <c r="A460">
        <v>458</v>
      </c>
      <c r="B460">
        <v>1355822.3643706</v>
      </c>
      <c r="C460">
        <v>3141372.74237286</v>
      </c>
    </row>
    <row r="461" spans="1:3">
      <c r="A461">
        <v>459</v>
      </c>
      <c r="B461">
        <v>1355822.37619644</v>
      </c>
      <c r="C461">
        <v>3141372.74237286</v>
      </c>
    </row>
    <row r="462" spans="1:3">
      <c r="A462">
        <v>460</v>
      </c>
      <c r="B462">
        <v>1355822.42144011</v>
      </c>
      <c r="C462">
        <v>3141372.74237286</v>
      </c>
    </row>
    <row r="463" spans="1:3">
      <c r="A463">
        <v>461</v>
      </c>
      <c r="B463">
        <v>1355822.55367704</v>
      </c>
      <c r="C463">
        <v>3141372.74237286</v>
      </c>
    </row>
    <row r="464" spans="1:3">
      <c r="A464">
        <v>462</v>
      </c>
      <c r="B464">
        <v>1355822.73272136</v>
      </c>
      <c r="C464">
        <v>3141372.74237286</v>
      </c>
    </row>
    <row r="465" spans="1:3">
      <c r="A465">
        <v>463</v>
      </c>
      <c r="B465">
        <v>1355822.64342933</v>
      </c>
      <c r="C465">
        <v>3141372.74237286</v>
      </c>
    </row>
    <row r="466" spans="1:3">
      <c r="A466">
        <v>464</v>
      </c>
      <c r="B466">
        <v>1355822.69281748</v>
      </c>
      <c r="C466">
        <v>3141372.74237286</v>
      </c>
    </row>
    <row r="467" spans="1:3">
      <c r="A467">
        <v>465</v>
      </c>
      <c r="B467">
        <v>1355822.65817037</v>
      </c>
      <c r="C467">
        <v>3141372.74237286</v>
      </c>
    </row>
    <row r="468" spans="1:3">
      <c r="A468">
        <v>466</v>
      </c>
      <c r="B468">
        <v>1355822.56328269</v>
      </c>
      <c r="C468">
        <v>3141372.74237286</v>
      </c>
    </row>
    <row r="469" spans="1:3">
      <c r="A469">
        <v>467</v>
      </c>
      <c r="B469">
        <v>1355822.51000989</v>
      </c>
      <c r="C469">
        <v>3141372.74237286</v>
      </c>
    </row>
    <row r="470" spans="1:3">
      <c r="A470">
        <v>468</v>
      </c>
      <c r="B470">
        <v>1355822.65903927</v>
      </c>
      <c r="C470">
        <v>3141372.74237286</v>
      </c>
    </row>
    <row r="471" spans="1:3">
      <c r="A471">
        <v>469</v>
      </c>
      <c r="B471">
        <v>1355822.76495351</v>
      </c>
      <c r="C471">
        <v>3141372.74237286</v>
      </c>
    </row>
    <row r="472" spans="1:3">
      <c r="A472">
        <v>470</v>
      </c>
      <c r="B472">
        <v>1355822.77424406</v>
      </c>
      <c r="C472">
        <v>3141372.74237286</v>
      </c>
    </row>
    <row r="473" spans="1:3">
      <c r="A473">
        <v>471</v>
      </c>
      <c r="B473">
        <v>1355822.88214245</v>
      </c>
      <c r="C473">
        <v>3141372.74237286</v>
      </c>
    </row>
    <row r="474" spans="1:3">
      <c r="A474">
        <v>472</v>
      </c>
      <c r="B474">
        <v>1355822.9065885</v>
      </c>
      <c r="C474">
        <v>3141372.74237286</v>
      </c>
    </row>
    <row r="475" spans="1:3">
      <c r="A475">
        <v>473</v>
      </c>
      <c r="B475">
        <v>1355822.95993618</v>
      </c>
      <c r="C475">
        <v>3141372.74237286</v>
      </c>
    </row>
    <row r="476" spans="1:3">
      <c r="A476">
        <v>474</v>
      </c>
      <c r="B476">
        <v>1355822.90460246</v>
      </c>
      <c r="C476">
        <v>3141372.74237286</v>
      </c>
    </row>
    <row r="477" spans="1:3">
      <c r="A477">
        <v>475</v>
      </c>
      <c r="B477">
        <v>1355822.75835445</v>
      </c>
      <c r="C477">
        <v>3141372.74237286</v>
      </c>
    </row>
    <row r="478" spans="1:3">
      <c r="A478">
        <v>476</v>
      </c>
      <c r="B478">
        <v>1355822.96869419</v>
      </c>
      <c r="C478">
        <v>3141372.74237286</v>
      </c>
    </row>
    <row r="479" spans="1:3">
      <c r="A479">
        <v>477</v>
      </c>
      <c r="B479">
        <v>1355823.03652378</v>
      </c>
      <c r="C479">
        <v>3141372.74237286</v>
      </c>
    </row>
    <row r="480" spans="1:3">
      <c r="A480">
        <v>478</v>
      </c>
      <c r="B480">
        <v>1355822.99743411</v>
      </c>
      <c r="C480">
        <v>3141372.74237286</v>
      </c>
    </row>
    <row r="481" spans="1:3">
      <c r="A481">
        <v>479</v>
      </c>
      <c r="B481">
        <v>1355823.21796668</v>
      </c>
      <c r="C481">
        <v>3141372.74237286</v>
      </c>
    </row>
    <row r="482" spans="1:3">
      <c r="A482">
        <v>480</v>
      </c>
      <c r="B482">
        <v>1355823.16302307</v>
      </c>
      <c r="C482">
        <v>3141372.74237286</v>
      </c>
    </row>
    <row r="483" spans="1:3">
      <c r="A483">
        <v>481</v>
      </c>
      <c r="B483">
        <v>1355823.22560275</v>
      </c>
      <c r="C483">
        <v>3141372.74237286</v>
      </c>
    </row>
    <row r="484" spans="1:3">
      <c r="A484">
        <v>482</v>
      </c>
      <c r="B484">
        <v>1355823.1621476</v>
      </c>
      <c r="C484">
        <v>3141372.74237286</v>
      </c>
    </row>
    <row r="485" spans="1:3">
      <c r="A485">
        <v>483</v>
      </c>
      <c r="B485">
        <v>1355823.40780226</v>
      </c>
      <c r="C485">
        <v>3141372.74237286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7559.93533872309</v>
      </c>
      <c r="C2">
        <v>10091.0955790022</v>
      </c>
      <c r="D2">
        <v>1490.05117319546</v>
      </c>
      <c r="E2">
        <v>504.554778950108</v>
      </c>
    </row>
    <row r="3" spans="1:5">
      <c r="A3">
        <v>1</v>
      </c>
      <c r="B3">
        <v>7559.93533872309</v>
      </c>
      <c r="C3">
        <v>10091.0955790022</v>
      </c>
      <c r="D3">
        <v>6031.04418374644</v>
      </c>
      <c r="E3">
        <v>5045.54778950109</v>
      </c>
    </row>
    <row r="4" spans="1:5">
      <c r="A4">
        <v>2</v>
      </c>
      <c r="B4">
        <v>7559.93533872309</v>
      </c>
      <c r="C4">
        <v>10091.0955790022</v>
      </c>
      <c r="D4">
        <v>5947.78496849823</v>
      </c>
      <c r="E4">
        <v>4962.28857425289</v>
      </c>
    </row>
    <row r="5" spans="1:5">
      <c r="A5">
        <v>3</v>
      </c>
      <c r="B5">
        <v>7559.93533872309</v>
      </c>
      <c r="C5">
        <v>10091.0955790022</v>
      </c>
      <c r="D5">
        <v>5862.9819008548</v>
      </c>
      <c r="E5">
        <v>4877.48550660945</v>
      </c>
    </row>
    <row r="6" spans="1:5">
      <c r="A6">
        <v>4</v>
      </c>
      <c r="B6">
        <v>7559.93533872309</v>
      </c>
      <c r="C6">
        <v>10091.0955790022</v>
      </c>
      <c r="D6">
        <v>5777.12175784362</v>
      </c>
      <c r="E6">
        <v>4791.62536359827</v>
      </c>
    </row>
    <row r="7" spans="1:5">
      <c r="A7">
        <v>5</v>
      </c>
      <c r="B7">
        <v>7559.93533872309</v>
      </c>
      <c r="C7">
        <v>10091.0955790022</v>
      </c>
      <c r="D7">
        <v>5690.54161538815</v>
      </c>
      <c r="E7">
        <v>4705.0452211428</v>
      </c>
    </row>
    <row r="8" spans="1:5">
      <c r="A8">
        <v>6</v>
      </c>
      <c r="B8">
        <v>7559.93533872309</v>
      </c>
      <c r="C8">
        <v>10091.0955790022</v>
      </c>
      <c r="D8">
        <v>5603.49265393511</v>
      </c>
      <c r="E8">
        <v>4617.99625968976</v>
      </c>
    </row>
    <row r="9" spans="1:5">
      <c r="A9">
        <v>7</v>
      </c>
      <c r="B9">
        <v>7559.93533872309</v>
      </c>
      <c r="C9">
        <v>10091.0955790022</v>
      </c>
      <c r="D9">
        <v>5516.176825301</v>
      </c>
      <c r="E9">
        <v>4530.68043105565</v>
      </c>
    </row>
    <row r="10" spans="1:5">
      <c r="A10">
        <v>8</v>
      </c>
      <c r="B10">
        <v>7559.93533872309</v>
      </c>
      <c r="C10">
        <v>10091.0955790022</v>
      </c>
      <c r="D10">
        <v>5428.77038167821</v>
      </c>
      <c r="E10">
        <v>4443.27398743286</v>
      </c>
    </row>
    <row r="11" spans="1:5">
      <c r="A11">
        <v>9</v>
      </c>
      <c r="B11">
        <v>7559.93533872309</v>
      </c>
      <c r="C11">
        <v>10091.0955790022</v>
      </c>
      <c r="D11">
        <v>5341.44130972889</v>
      </c>
      <c r="E11">
        <v>4355.94491548354</v>
      </c>
    </row>
    <row r="12" spans="1:5">
      <c r="A12">
        <v>10</v>
      </c>
      <c r="B12">
        <v>7559.93533872309</v>
      </c>
      <c r="C12">
        <v>10091.0955790022</v>
      </c>
      <c r="D12">
        <v>5258.13873526659</v>
      </c>
      <c r="E12">
        <v>4272.64234102124</v>
      </c>
    </row>
    <row r="13" spans="1:5">
      <c r="A13">
        <v>11</v>
      </c>
      <c r="B13">
        <v>7559.93533872309</v>
      </c>
      <c r="C13">
        <v>10091.0955790022</v>
      </c>
      <c r="D13">
        <v>5175.71513613427</v>
      </c>
      <c r="E13">
        <v>4190.21874188892</v>
      </c>
    </row>
    <row r="14" spans="1:5">
      <c r="A14">
        <v>12</v>
      </c>
      <c r="B14">
        <v>7559.93533872309</v>
      </c>
      <c r="C14">
        <v>10091.0955790022</v>
      </c>
      <c r="D14">
        <v>5094.88739025837</v>
      </c>
      <c r="E14">
        <v>4109.39099601301</v>
      </c>
    </row>
    <row r="15" spans="1:5">
      <c r="A15">
        <v>13</v>
      </c>
      <c r="B15">
        <v>7559.93533872309</v>
      </c>
      <c r="C15">
        <v>10091.0955790022</v>
      </c>
      <c r="D15">
        <v>3508.27028899589</v>
      </c>
      <c r="E15">
        <v>2522.77389475055</v>
      </c>
    </row>
    <row r="16" spans="1:5">
      <c r="A16">
        <v>14</v>
      </c>
      <c r="B16">
        <v>7559.93533872309</v>
      </c>
      <c r="C16">
        <v>10091.0955790022</v>
      </c>
      <c r="D16">
        <v>2962.26969938894</v>
      </c>
      <c r="E16">
        <v>1976.77330514359</v>
      </c>
    </row>
    <row r="17" spans="1:5">
      <c r="A17">
        <v>15</v>
      </c>
      <c r="B17">
        <v>7559.93533872309</v>
      </c>
      <c r="C17">
        <v>10091.0955790022</v>
      </c>
      <c r="D17">
        <v>2802.81676262784</v>
      </c>
      <c r="E17">
        <v>1817.32036838249</v>
      </c>
    </row>
    <row r="18" spans="1:5">
      <c r="A18">
        <v>16</v>
      </c>
      <c r="B18">
        <v>7559.93533872309</v>
      </c>
      <c r="C18">
        <v>10091.0955790022</v>
      </c>
      <c r="D18">
        <v>2684.53584178413</v>
      </c>
      <c r="E18">
        <v>1699.03944753879</v>
      </c>
    </row>
    <row r="19" spans="1:5">
      <c r="A19">
        <v>17</v>
      </c>
      <c r="B19">
        <v>7559.93533872309</v>
      </c>
      <c r="C19">
        <v>10091.0955790022</v>
      </c>
      <c r="D19">
        <v>2674.39607082955</v>
      </c>
      <c r="E19">
        <v>1688.8996765842</v>
      </c>
    </row>
    <row r="20" spans="1:5">
      <c r="A20">
        <v>18</v>
      </c>
      <c r="B20">
        <v>7559.93533872309</v>
      </c>
      <c r="C20">
        <v>10091.0955790022</v>
      </c>
      <c r="D20">
        <v>2585.59648480795</v>
      </c>
      <c r="E20">
        <v>1600.1000905626</v>
      </c>
    </row>
    <row r="21" spans="1:5">
      <c r="A21">
        <v>19</v>
      </c>
      <c r="B21">
        <v>7559.93533872309</v>
      </c>
      <c r="C21">
        <v>10091.0955790022</v>
      </c>
      <c r="D21">
        <v>2574.63918200377</v>
      </c>
      <c r="E21">
        <v>1589.14278775842</v>
      </c>
    </row>
    <row r="22" spans="1:5">
      <c r="A22">
        <v>20</v>
      </c>
      <c r="B22">
        <v>7559.93533872309</v>
      </c>
      <c r="C22">
        <v>10091.0955790022</v>
      </c>
      <c r="D22">
        <v>2503.02727270705</v>
      </c>
      <c r="E22">
        <v>1517.5308784617</v>
      </c>
    </row>
    <row r="23" spans="1:5">
      <c r="A23">
        <v>21</v>
      </c>
      <c r="B23">
        <v>7559.93533872309</v>
      </c>
      <c r="C23">
        <v>10091.0955790022</v>
      </c>
      <c r="D23">
        <v>2491.75827785736</v>
      </c>
      <c r="E23">
        <v>1506.261883612</v>
      </c>
    </row>
    <row r="24" spans="1:5">
      <c r="A24">
        <v>22</v>
      </c>
      <c r="B24">
        <v>7559.93533872309</v>
      </c>
      <c r="C24">
        <v>10091.0955790022</v>
      </c>
      <c r="D24">
        <v>2434.89798145391</v>
      </c>
      <c r="E24">
        <v>1449.40158720856</v>
      </c>
    </row>
    <row r="25" spans="1:5">
      <c r="A25">
        <v>23</v>
      </c>
      <c r="B25">
        <v>7559.93533872309</v>
      </c>
      <c r="C25">
        <v>10091.0955790022</v>
      </c>
      <c r="D25">
        <v>2438.52580462443</v>
      </c>
      <c r="E25">
        <v>1453.02941037908</v>
      </c>
    </row>
    <row r="26" spans="1:5">
      <c r="A26">
        <v>24</v>
      </c>
      <c r="B26">
        <v>7559.93533872309</v>
      </c>
      <c r="C26">
        <v>10091.0955790022</v>
      </c>
      <c r="D26">
        <v>2472.20616900184</v>
      </c>
      <c r="E26">
        <v>1486.70977475649</v>
      </c>
    </row>
    <row r="27" spans="1:5">
      <c r="A27">
        <v>25</v>
      </c>
      <c r="B27">
        <v>7559.93533872309</v>
      </c>
      <c r="C27">
        <v>10091.0955790022</v>
      </c>
      <c r="D27">
        <v>2451.57080274824</v>
      </c>
      <c r="E27">
        <v>1466.07440850289</v>
      </c>
    </row>
    <row r="28" spans="1:5">
      <c r="A28">
        <v>26</v>
      </c>
      <c r="B28">
        <v>7559.93533872309</v>
      </c>
      <c r="C28">
        <v>10091.0955790022</v>
      </c>
      <c r="D28">
        <v>2301.42229895265</v>
      </c>
      <c r="E28">
        <v>1315.9259047073</v>
      </c>
    </row>
    <row r="29" spans="1:5">
      <c r="A29">
        <v>27</v>
      </c>
      <c r="B29">
        <v>7559.93533872309</v>
      </c>
      <c r="C29">
        <v>10091.0955790022</v>
      </c>
      <c r="D29">
        <v>2179.5786596147</v>
      </c>
      <c r="E29">
        <v>1194.08226536934</v>
      </c>
    </row>
    <row r="30" spans="1:5">
      <c r="A30">
        <v>28</v>
      </c>
      <c r="B30">
        <v>7559.93533872309</v>
      </c>
      <c r="C30">
        <v>10091.0955790022</v>
      </c>
      <c r="D30">
        <v>2108.82184081166</v>
      </c>
      <c r="E30">
        <v>1123.32544656631</v>
      </c>
    </row>
    <row r="31" spans="1:5">
      <c r="A31">
        <v>29</v>
      </c>
      <c r="B31">
        <v>7559.93533872309</v>
      </c>
      <c r="C31">
        <v>10091.0955790022</v>
      </c>
      <c r="D31">
        <v>2052.63580324581</v>
      </c>
      <c r="E31">
        <v>1067.13940900046</v>
      </c>
    </row>
    <row r="32" spans="1:5">
      <c r="A32">
        <v>30</v>
      </c>
      <c r="B32">
        <v>7559.93533872309</v>
      </c>
      <c r="C32">
        <v>10091.0955790022</v>
      </c>
      <c r="D32">
        <v>1987.26437388701</v>
      </c>
      <c r="E32">
        <v>1001.76797964166</v>
      </c>
    </row>
    <row r="33" spans="1:5">
      <c r="A33">
        <v>31</v>
      </c>
      <c r="B33">
        <v>7559.93533872309</v>
      </c>
      <c r="C33">
        <v>10091.0955790022</v>
      </c>
      <c r="D33">
        <v>1983.32978949401</v>
      </c>
      <c r="E33">
        <v>997.833395248657</v>
      </c>
    </row>
    <row r="34" spans="1:5">
      <c r="A34">
        <v>32</v>
      </c>
      <c r="B34">
        <v>7559.93533872309</v>
      </c>
      <c r="C34">
        <v>10091.0955790022</v>
      </c>
      <c r="D34">
        <v>1990.47831027317</v>
      </c>
      <c r="E34">
        <v>1004.98191602781</v>
      </c>
    </row>
    <row r="35" spans="1:5">
      <c r="A35">
        <v>33</v>
      </c>
      <c r="B35">
        <v>7559.93533872309</v>
      </c>
      <c r="C35">
        <v>10091.0955790022</v>
      </c>
      <c r="D35">
        <v>1947.02615944404</v>
      </c>
      <c r="E35">
        <v>961.529765198689</v>
      </c>
    </row>
    <row r="36" spans="1:5">
      <c r="A36">
        <v>34</v>
      </c>
      <c r="B36">
        <v>7559.93533872309</v>
      </c>
      <c r="C36">
        <v>10091.0955790022</v>
      </c>
      <c r="D36">
        <v>1946.3077725115</v>
      </c>
      <c r="E36">
        <v>960.811378266146</v>
      </c>
    </row>
    <row r="37" spans="1:5">
      <c r="A37">
        <v>35</v>
      </c>
      <c r="B37">
        <v>7559.93533872309</v>
      </c>
      <c r="C37">
        <v>10091.0955790022</v>
      </c>
      <c r="D37">
        <v>1952.80496274024</v>
      </c>
      <c r="E37">
        <v>967.308568494893</v>
      </c>
    </row>
    <row r="38" spans="1:5">
      <c r="A38">
        <v>36</v>
      </c>
      <c r="B38">
        <v>7559.93533872309</v>
      </c>
      <c r="C38">
        <v>10091.0955790022</v>
      </c>
      <c r="D38">
        <v>1919.78471878006</v>
      </c>
      <c r="E38">
        <v>934.288324534707</v>
      </c>
    </row>
    <row r="39" spans="1:5">
      <c r="A39">
        <v>37</v>
      </c>
      <c r="B39">
        <v>7559.93533872309</v>
      </c>
      <c r="C39">
        <v>10091.0955790022</v>
      </c>
      <c r="D39">
        <v>1919.99642864897</v>
      </c>
      <c r="E39">
        <v>934.50003440362</v>
      </c>
    </row>
    <row r="40" spans="1:5">
      <c r="A40">
        <v>38</v>
      </c>
      <c r="B40">
        <v>7559.93533872309</v>
      </c>
      <c r="C40">
        <v>10091.0955790022</v>
      </c>
      <c r="D40">
        <v>1926.11413358776</v>
      </c>
      <c r="E40">
        <v>940.617739342409</v>
      </c>
    </row>
    <row r="41" spans="1:5">
      <c r="A41">
        <v>39</v>
      </c>
      <c r="B41">
        <v>7559.93533872309</v>
      </c>
      <c r="C41">
        <v>10091.0955790022</v>
      </c>
      <c r="D41">
        <v>1919.16592444828</v>
      </c>
      <c r="E41">
        <v>933.669530202932</v>
      </c>
    </row>
    <row r="42" spans="1:5">
      <c r="A42">
        <v>40</v>
      </c>
      <c r="B42">
        <v>7559.93533872309</v>
      </c>
      <c r="C42">
        <v>10091.0955790022</v>
      </c>
      <c r="D42">
        <v>1856.52242540955</v>
      </c>
      <c r="E42">
        <v>871.026031164198</v>
      </c>
    </row>
    <row r="43" spans="1:5">
      <c r="A43">
        <v>41</v>
      </c>
      <c r="B43">
        <v>7559.93533872309</v>
      </c>
      <c r="C43">
        <v>10091.0955790022</v>
      </c>
      <c r="D43">
        <v>1811.2234774755</v>
      </c>
      <c r="E43">
        <v>825.727083230146</v>
      </c>
    </row>
    <row r="44" spans="1:5">
      <c r="A44">
        <v>42</v>
      </c>
      <c r="B44">
        <v>7559.93533872309</v>
      </c>
      <c r="C44">
        <v>10091.0955790022</v>
      </c>
      <c r="D44">
        <v>1769.4344692166</v>
      </c>
      <c r="E44">
        <v>783.938074971246</v>
      </c>
    </row>
    <row r="45" spans="1:5">
      <c r="A45">
        <v>43</v>
      </c>
      <c r="B45">
        <v>7559.93533872309</v>
      </c>
      <c r="C45">
        <v>10091.0955790022</v>
      </c>
      <c r="D45">
        <v>1732.2071331384</v>
      </c>
      <c r="E45">
        <v>746.710738893051</v>
      </c>
    </row>
    <row r="46" spans="1:5">
      <c r="A46">
        <v>44</v>
      </c>
      <c r="B46">
        <v>7559.93533872309</v>
      </c>
      <c r="C46">
        <v>10091.0955790022</v>
      </c>
      <c r="D46">
        <v>1714.52237219141</v>
      </c>
      <c r="E46">
        <v>729.025977946058</v>
      </c>
    </row>
    <row r="47" spans="1:5">
      <c r="A47">
        <v>45</v>
      </c>
      <c r="B47">
        <v>7559.93533872309</v>
      </c>
      <c r="C47">
        <v>10091.0955790022</v>
      </c>
      <c r="D47">
        <v>1696.77346682386</v>
      </c>
      <c r="E47">
        <v>711.277072578511</v>
      </c>
    </row>
    <row r="48" spans="1:5">
      <c r="A48">
        <v>46</v>
      </c>
      <c r="B48">
        <v>7559.93533872309</v>
      </c>
      <c r="C48">
        <v>10091.0955790022</v>
      </c>
      <c r="D48">
        <v>1689.93162957001</v>
      </c>
      <c r="E48">
        <v>704.435235324656</v>
      </c>
    </row>
    <row r="49" spans="1:5">
      <c r="A49">
        <v>47</v>
      </c>
      <c r="B49">
        <v>7559.93533872309</v>
      </c>
      <c r="C49">
        <v>10091.0955790022</v>
      </c>
      <c r="D49">
        <v>1690.73162322352</v>
      </c>
      <c r="E49">
        <v>705.235228978168</v>
      </c>
    </row>
    <row r="50" spans="1:5">
      <c r="A50">
        <v>48</v>
      </c>
      <c r="B50">
        <v>7559.93533872309</v>
      </c>
      <c r="C50">
        <v>10091.0955790022</v>
      </c>
      <c r="D50">
        <v>1667.61997498405</v>
      </c>
      <c r="E50">
        <v>682.123580738697</v>
      </c>
    </row>
    <row r="51" spans="1:5">
      <c r="A51">
        <v>49</v>
      </c>
      <c r="B51">
        <v>7559.93533872309</v>
      </c>
      <c r="C51">
        <v>10091.0955790022</v>
      </c>
      <c r="D51">
        <v>1661.25376565682</v>
      </c>
      <c r="E51">
        <v>675.757371411466</v>
      </c>
    </row>
    <row r="52" spans="1:5">
      <c r="A52">
        <v>50</v>
      </c>
      <c r="B52">
        <v>7559.93533872309</v>
      </c>
      <c r="C52">
        <v>10091.0955790022</v>
      </c>
      <c r="D52">
        <v>1664.48971094384</v>
      </c>
      <c r="E52">
        <v>678.99331669849</v>
      </c>
    </row>
    <row r="53" spans="1:5">
      <c r="A53">
        <v>51</v>
      </c>
      <c r="B53">
        <v>7559.93533872309</v>
      </c>
      <c r="C53">
        <v>10091.0955790022</v>
      </c>
      <c r="D53">
        <v>1641.62773687343</v>
      </c>
      <c r="E53">
        <v>656.131342628078</v>
      </c>
    </row>
    <row r="54" spans="1:5">
      <c r="A54">
        <v>52</v>
      </c>
      <c r="B54">
        <v>7559.93533872309</v>
      </c>
      <c r="C54">
        <v>10091.0955790022</v>
      </c>
      <c r="D54">
        <v>1626.76776286326</v>
      </c>
      <c r="E54">
        <v>641.271368617911</v>
      </c>
    </row>
    <row r="55" spans="1:5">
      <c r="A55">
        <v>53</v>
      </c>
      <c r="B55">
        <v>7559.93533872309</v>
      </c>
      <c r="C55">
        <v>10091.0955790022</v>
      </c>
      <c r="D55">
        <v>1599.20842533367</v>
      </c>
      <c r="E55">
        <v>613.712031088325</v>
      </c>
    </row>
    <row r="56" spans="1:5">
      <c r="A56">
        <v>54</v>
      </c>
      <c r="B56">
        <v>7559.93533872309</v>
      </c>
      <c r="C56">
        <v>10091.0955790022</v>
      </c>
      <c r="D56">
        <v>1577.84002616319</v>
      </c>
      <c r="E56">
        <v>592.343631917837</v>
      </c>
    </row>
    <row r="57" spans="1:5">
      <c r="A57">
        <v>55</v>
      </c>
      <c r="B57">
        <v>7559.93533872309</v>
      </c>
      <c r="C57">
        <v>10091.0955790022</v>
      </c>
      <c r="D57">
        <v>1557.91770486079</v>
      </c>
      <c r="E57">
        <v>572.421310615436</v>
      </c>
    </row>
    <row r="58" spans="1:5">
      <c r="A58">
        <v>56</v>
      </c>
      <c r="B58">
        <v>7559.93533872309</v>
      </c>
      <c r="C58">
        <v>10091.0955790022</v>
      </c>
      <c r="D58">
        <v>1535.7498085738</v>
      </c>
      <c r="E58">
        <v>550.253414328454</v>
      </c>
    </row>
    <row r="59" spans="1:5">
      <c r="A59">
        <v>57</v>
      </c>
      <c r="B59">
        <v>7559.93533872309</v>
      </c>
      <c r="C59">
        <v>10091.0955790022</v>
      </c>
      <c r="D59">
        <v>1522.64582714303</v>
      </c>
      <c r="E59">
        <v>537.149432897676</v>
      </c>
    </row>
    <row r="60" spans="1:5">
      <c r="A60">
        <v>58</v>
      </c>
      <c r="B60">
        <v>7559.93533872309</v>
      </c>
      <c r="C60">
        <v>10091.0955790022</v>
      </c>
      <c r="D60">
        <v>1510.88641043034</v>
      </c>
      <c r="E60">
        <v>525.390016184986</v>
      </c>
    </row>
    <row r="61" spans="1:5">
      <c r="A61">
        <v>59</v>
      </c>
      <c r="B61">
        <v>7559.93533872309</v>
      </c>
      <c r="C61">
        <v>10091.0955790022</v>
      </c>
      <c r="D61">
        <v>1505.61979891588</v>
      </c>
      <c r="E61">
        <v>520.123404670523</v>
      </c>
    </row>
    <row r="62" spans="1:5">
      <c r="A62">
        <v>60</v>
      </c>
      <c r="B62">
        <v>7559.93533872309</v>
      </c>
      <c r="C62">
        <v>10091.0955790022</v>
      </c>
      <c r="D62">
        <v>1506.09004905423</v>
      </c>
      <c r="E62">
        <v>520.593654808874</v>
      </c>
    </row>
    <row r="63" spans="1:5">
      <c r="A63">
        <v>61</v>
      </c>
      <c r="B63">
        <v>7559.93533872309</v>
      </c>
      <c r="C63">
        <v>10091.0955790022</v>
      </c>
      <c r="D63">
        <v>1491.62028819867</v>
      </c>
      <c r="E63">
        <v>506.123893953315</v>
      </c>
    </row>
    <row r="64" spans="1:5">
      <c r="A64">
        <v>62</v>
      </c>
      <c r="B64">
        <v>7559.93533872309</v>
      </c>
      <c r="C64">
        <v>10091.0955790022</v>
      </c>
      <c r="D64">
        <v>1486.27002616123</v>
      </c>
      <c r="E64">
        <v>500.773631915874</v>
      </c>
    </row>
    <row r="65" spans="1:5">
      <c r="A65">
        <v>63</v>
      </c>
      <c r="B65">
        <v>7559.93533872309</v>
      </c>
      <c r="C65">
        <v>10091.0955790022</v>
      </c>
      <c r="D65">
        <v>1485.63260846307</v>
      </c>
      <c r="E65">
        <v>500.136214217719</v>
      </c>
    </row>
    <row r="66" spans="1:5">
      <c r="A66">
        <v>64</v>
      </c>
      <c r="B66">
        <v>7559.93533872309</v>
      </c>
      <c r="C66">
        <v>10091.0955790022</v>
      </c>
      <c r="D66">
        <v>1473.36992490904</v>
      </c>
      <c r="E66">
        <v>487.87353066369</v>
      </c>
    </row>
    <row r="67" spans="1:5">
      <c r="A67">
        <v>65</v>
      </c>
      <c r="B67">
        <v>7559.93533872309</v>
      </c>
      <c r="C67">
        <v>10091.0955790022</v>
      </c>
      <c r="D67">
        <v>1463.47122684005</v>
      </c>
      <c r="E67">
        <v>477.974832594704</v>
      </c>
    </row>
    <row r="68" spans="1:5">
      <c r="A68">
        <v>66</v>
      </c>
      <c r="B68">
        <v>7559.93533872309</v>
      </c>
      <c r="C68">
        <v>10091.0955790022</v>
      </c>
      <c r="D68">
        <v>1448.65892835129</v>
      </c>
      <c r="E68">
        <v>463.162534105933</v>
      </c>
    </row>
    <row r="69" spans="1:5">
      <c r="A69">
        <v>67</v>
      </c>
      <c r="B69">
        <v>7559.93533872309</v>
      </c>
      <c r="C69">
        <v>10091.0955790022</v>
      </c>
      <c r="D69">
        <v>1436.56825416123</v>
      </c>
      <c r="E69">
        <v>451.071859915881</v>
      </c>
    </row>
    <row r="70" spans="1:5">
      <c r="A70">
        <v>68</v>
      </c>
      <c r="B70">
        <v>7559.93533872309</v>
      </c>
      <c r="C70">
        <v>10091.0955790022</v>
      </c>
      <c r="D70">
        <v>1424.79917030786</v>
      </c>
      <c r="E70">
        <v>439.302776062507</v>
      </c>
    </row>
    <row r="71" spans="1:5">
      <c r="A71">
        <v>69</v>
      </c>
      <c r="B71">
        <v>7559.93533872309</v>
      </c>
      <c r="C71">
        <v>10091.0955790022</v>
      </c>
      <c r="D71">
        <v>1412.29048982573</v>
      </c>
      <c r="E71">
        <v>426.794095580379</v>
      </c>
    </row>
    <row r="72" spans="1:5">
      <c r="A72">
        <v>70</v>
      </c>
      <c r="B72">
        <v>7559.93533872309</v>
      </c>
      <c r="C72">
        <v>10091.0955790022</v>
      </c>
      <c r="D72">
        <v>1403.69953888222</v>
      </c>
      <c r="E72">
        <v>418.203144636865</v>
      </c>
    </row>
    <row r="73" spans="1:5">
      <c r="A73">
        <v>71</v>
      </c>
      <c r="B73">
        <v>7559.93533872309</v>
      </c>
      <c r="C73">
        <v>10091.0955790022</v>
      </c>
      <c r="D73">
        <v>1395.4220894139</v>
      </c>
      <c r="E73">
        <v>409.925695168548</v>
      </c>
    </row>
    <row r="74" spans="1:5">
      <c r="A74">
        <v>72</v>
      </c>
      <c r="B74">
        <v>7559.93533872309</v>
      </c>
      <c r="C74">
        <v>10091.0955790022</v>
      </c>
      <c r="D74">
        <v>1392.96737079932</v>
      </c>
      <c r="E74">
        <v>407.470976553972</v>
      </c>
    </row>
    <row r="75" spans="1:5">
      <c r="A75">
        <v>73</v>
      </c>
      <c r="B75">
        <v>7559.93533872309</v>
      </c>
      <c r="C75">
        <v>10091.0955790022</v>
      </c>
      <c r="D75">
        <v>1393.02269368167</v>
      </c>
      <c r="E75">
        <v>407.526299436323</v>
      </c>
    </row>
    <row r="76" spans="1:5">
      <c r="A76">
        <v>74</v>
      </c>
      <c r="B76">
        <v>7559.93533872309</v>
      </c>
      <c r="C76">
        <v>10091.0955790022</v>
      </c>
      <c r="D76">
        <v>1382.29168304382</v>
      </c>
      <c r="E76">
        <v>396.795288798473</v>
      </c>
    </row>
    <row r="77" spans="1:5">
      <c r="A77">
        <v>75</v>
      </c>
      <c r="B77">
        <v>7559.93533872309</v>
      </c>
      <c r="C77">
        <v>10091.0955790022</v>
      </c>
      <c r="D77">
        <v>1377.33368680005</v>
      </c>
      <c r="E77">
        <v>391.837292554697</v>
      </c>
    </row>
    <row r="78" spans="1:5">
      <c r="A78">
        <v>76</v>
      </c>
      <c r="B78">
        <v>7559.93533872309</v>
      </c>
      <c r="C78">
        <v>10091.0955790022</v>
      </c>
      <c r="D78">
        <v>1374.090303168</v>
      </c>
      <c r="E78">
        <v>388.593908922646</v>
      </c>
    </row>
    <row r="79" spans="1:5">
      <c r="A79">
        <v>77</v>
      </c>
      <c r="B79">
        <v>7559.93533872309</v>
      </c>
      <c r="C79">
        <v>10091.0955790022</v>
      </c>
      <c r="D79">
        <v>1373.82420261882</v>
      </c>
      <c r="E79">
        <v>388.327808373465</v>
      </c>
    </row>
    <row r="80" spans="1:5">
      <c r="A80">
        <v>78</v>
      </c>
      <c r="B80">
        <v>7559.93533872309</v>
      </c>
      <c r="C80">
        <v>10091.0955790022</v>
      </c>
      <c r="D80">
        <v>1365.03733007778</v>
      </c>
      <c r="E80">
        <v>379.540935832427</v>
      </c>
    </row>
    <row r="81" spans="1:5">
      <c r="A81">
        <v>79</v>
      </c>
      <c r="B81">
        <v>7559.93533872309</v>
      </c>
      <c r="C81">
        <v>10091.0955790022</v>
      </c>
      <c r="D81">
        <v>1355.53717038471</v>
      </c>
      <c r="E81">
        <v>370.040776139358</v>
      </c>
    </row>
    <row r="82" spans="1:5">
      <c r="A82">
        <v>80</v>
      </c>
      <c r="B82">
        <v>7559.93533872309</v>
      </c>
      <c r="C82">
        <v>10091.0955790022</v>
      </c>
      <c r="D82">
        <v>1348.48491290452</v>
      </c>
      <c r="E82">
        <v>362.988518659169</v>
      </c>
    </row>
    <row r="83" spans="1:5">
      <c r="A83">
        <v>81</v>
      </c>
      <c r="B83">
        <v>7559.93533872309</v>
      </c>
      <c r="C83">
        <v>10091.0955790022</v>
      </c>
      <c r="D83">
        <v>1341.99443617632</v>
      </c>
      <c r="E83">
        <v>356.498041930969</v>
      </c>
    </row>
    <row r="84" spans="1:5">
      <c r="A84">
        <v>82</v>
      </c>
      <c r="B84">
        <v>7559.93533872309</v>
      </c>
      <c r="C84">
        <v>10091.0955790022</v>
      </c>
      <c r="D84">
        <v>1333.3487584058</v>
      </c>
      <c r="E84">
        <v>347.852364160449</v>
      </c>
    </row>
    <row r="85" spans="1:5">
      <c r="A85">
        <v>83</v>
      </c>
      <c r="B85">
        <v>7559.93533872309</v>
      </c>
      <c r="C85">
        <v>10091.0955790022</v>
      </c>
      <c r="D85">
        <v>1326.58044973077</v>
      </c>
      <c r="E85">
        <v>341.084055485424</v>
      </c>
    </row>
    <row r="86" spans="1:5">
      <c r="A86">
        <v>84</v>
      </c>
      <c r="B86">
        <v>7559.93533872309</v>
      </c>
      <c r="C86">
        <v>10091.0955790022</v>
      </c>
      <c r="D86">
        <v>1320.18472563768</v>
      </c>
      <c r="E86">
        <v>334.688331392326</v>
      </c>
    </row>
    <row r="87" spans="1:5">
      <c r="A87">
        <v>85</v>
      </c>
      <c r="B87">
        <v>7559.93533872309</v>
      </c>
      <c r="C87">
        <v>10091.0955790022</v>
      </c>
      <c r="D87">
        <v>1316.97042184733</v>
      </c>
      <c r="E87">
        <v>331.474027601974</v>
      </c>
    </row>
    <row r="88" spans="1:5">
      <c r="A88">
        <v>86</v>
      </c>
      <c r="B88">
        <v>7559.93533872309</v>
      </c>
      <c r="C88">
        <v>10091.0955790022</v>
      </c>
      <c r="D88">
        <v>1312.52121117355</v>
      </c>
      <c r="E88">
        <v>327.024816928195</v>
      </c>
    </row>
    <row r="89" spans="1:5">
      <c r="A89">
        <v>87</v>
      </c>
      <c r="B89">
        <v>7559.93533872309</v>
      </c>
      <c r="C89">
        <v>10091.0955790022</v>
      </c>
      <c r="D89">
        <v>1306.14926515948</v>
      </c>
      <c r="E89">
        <v>320.652870914132</v>
      </c>
    </row>
    <row r="90" spans="1:5">
      <c r="A90">
        <v>88</v>
      </c>
      <c r="B90">
        <v>7559.93533872309</v>
      </c>
      <c r="C90">
        <v>10091.0955790022</v>
      </c>
      <c r="D90">
        <v>1303.26636680348</v>
      </c>
      <c r="E90">
        <v>317.76997255813</v>
      </c>
    </row>
    <row r="91" spans="1:5">
      <c r="A91">
        <v>89</v>
      </c>
      <c r="B91">
        <v>7559.93533872309</v>
      </c>
      <c r="C91">
        <v>10091.0955790022</v>
      </c>
      <c r="D91">
        <v>1300.4015168942</v>
      </c>
      <c r="E91">
        <v>314.905122648854</v>
      </c>
    </row>
    <row r="92" spans="1:5">
      <c r="A92">
        <v>90</v>
      </c>
      <c r="B92">
        <v>7559.93533872309</v>
      </c>
      <c r="C92">
        <v>10091.0955790022</v>
      </c>
      <c r="D92">
        <v>1300.38786745733</v>
      </c>
      <c r="E92">
        <v>314.891473211978</v>
      </c>
    </row>
    <row r="93" spans="1:5">
      <c r="A93">
        <v>91</v>
      </c>
      <c r="B93">
        <v>7559.93533872309</v>
      </c>
      <c r="C93">
        <v>10091.0955790022</v>
      </c>
      <c r="D93">
        <v>1294.36013439708</v>
      </c>
      <c r="E93">
        <v>308.863740151731</v>
      </c>
    </row>
    <row r="94" spans="1:5">
      <c r="A94">
        <v>92</v>
      </c>
      <c r="B94">
        <v>7559.93533872309</v>
      </c>
      <c r="C94">
        <v>10091.0955790022</v>
      </c>
      <c r="D94">
        <v>1288.37255398575</v>
      </c>
      <c r="E94">
        <v>302.876159740399</v>
      </c>
    </row>
    <row r="95" spans="1:5">
      <c r="A95">
        <v>93</v>
      </c>
      <c r="B95">
        <v>7559.93533872309</v>
      </c>
      <c r="C95">
        <v>10091.0955790022</v>
      </c>
      <c r="D95">
        <v>1283.56427611135</v>
      </c>
      <c r="E95">
        <v>298.067881866001</v>
      </c>
    </row>
    <row r="96" spans="1:5">
      <c r="A96">
        <v>94</v>
      </c>
      <c r="B96">
        <v>7559.93533872309</v>
      </c>
      <c r="C96">
        <v>10091.0955790022</v>
      </c>
      <c r="D96">
        <v>1278.83848222822</v>
      </c>
      <c r="E96">
        <v>293.342087982867</v>
      </c>
    </row>
    <row r="97" spans="1:5">
      <c r="A97">
        <v>95</v>
      </c>
      <c r="B97">
        <v>7559.93533872309</v>
      </c>
      <c r="C97">
        <v>10091.0955790022</v>
      </c>
      <c r="D97">
        <v>1273.26011030264</v>
      </c>
      <c r="E97">
        <v>287.763716057287</v>
      </c>
    </row>
    <row r="98" spans="1:5">
      <c r="A98">
        <v>96</v>
      </c>
      <c r="B98">
        <v>7559.93533872309</v>
      </c>
      <c r="C98">
        <v>10091.0955790022</v>
      </c>
      <c r="D98">
        <v>1268.7461931326</v>
      </c>
      <c r="E98">
        <v>283.249798887246</v>
      </c>
    </row>
    <row r="99" spans="1:5">
      <c r="A99">
        <v>97</v>
      </c>
      <c r="B99">
        <v>7559.93533872309</v>
      </c>
      <c r="C99">
        <v>10091.0955790022</v>
      </c>
      <c r="D99">
        <v>1264.21618859408</v>
      </c>
      <c r="E99">
        <v>278.719794348723</v>
      </c>
    </row>
    <row r="100" spans="1:5">
      <c r="A100">
        <v>98</v>
      </c>
      <c r="B100">
        <v>7559.93533872309</v>
      </c>
      <c r="C100">
        <v>10091.0955790022</v>
      </c>
      <c r="D100">
        <v>1260.80103981984</v>
      </c>
      <c r="E100">
        <v>275.304645574492</v>
      </c>
    </row>
    <row r="101" spans="1:5">
      <c r="A101">
        <v>99</v>
      </c>
      <c r="B101">
        <v>7559.93533872309</v>
      </c>
      <c r="C101">
        <v>10091.0955790022</v>
      </c>
      <c r="D101">
        <v>1257.76986396128</v>
      </c>
      <c r="E101">
        <v>272.273469715924</v>
      </c>
    </row>
    <row r="102" spans="1:5">
      <c r="A102">
        <v>100</v>
      </c>
      <c r="B102">
        <v>7559.93533872309</v>
      </c>
      <c r="C102">
        <v>10091.0955790022</v>
      </c>
      <c r="D102">
        <v>1252.8511682105</v>
      </c>
      <c r="E102">
        <v>267.354773965148</v>
      </c>
    </row>
    <row r="103" spans="1:5">
      <c r="A103">
        <v>101</v>
      </c>
      <c r="B103">
        <v>7559.93533872309</v>
      </c>
      <c r="C103">
        <v>10091.0955790022</v>
      </c>
      <c r="D103">
        <v>1250.24342569423</v>
      </c>
      <c r="E103">
        <v>264.747031448881</v>
      </c>
    </row>
    <row r="104" spans="1:5">
      <c r="A104">
        <v>102</v>
      </c>
      <c r="B104">
        <v>7559.93533872309</v>
      </c>
      <c r="C104">
        <v>10091.0955790022</v>
      </c>
      <c r="D104">
        <v>1247.5478162084</v>
      </c>
      <c r="E104">
        <v>262.051421963052</v>
      </c>
    </row>
    <row r="105" spans="1:5">
      <c r="A105">
        <v>103</v>
      </c>
      <c r="B105">
        <v>7559.93533872309</v>
      </c>
      <c r="C105">
        <v>10091.0955790022</v>
      </c>
      <c r="D105">
        <v>1245.89090833213</v>
      </c>
      <c r="E105">
        <v>260.394514086772</v>
      </c>
    </row>
    <row r="106" spans="1:5">
      <c r="A106">
        <v>104</v>
      </c>
      <c r="B106">
        <v>7559.93533872309</v>
      </c>
      <c r="C106">
        <v>10091.0955790022</v>
      </c>
      <c r="D106">
        <v>1243.52987517227</v>
      </c>
      <c r="E106">
        <v>258.033480926919</v>
      </c>
    </row>
    <row r="107" spans="1:5">
      <c r="A107">
        <v>105</v>
      </c>
      <c r="B107">
        <v>7559.93533872309</v>
      </c>
      <c r="C107">
        <v>10091.0955790022</v>
      </c>
      <c r="D107">
        <v>1239.78544597038</v>
      </c>
      <c r="E107">
        <v>254.28905172503</v>
      </c>
    </row>
    <row r="108" spans="1:5">
      <c r="A108">
        <v>106</v>
      </c>
      <c r="B108">
        <v>7559.93533872309</v>
      </c>
      <c r="C108">
        <v>10091.0955790022</v>
      </c>
      <c r="D108">
        <v>1235.6383459704</v>
      </c>
      <c r="E108">
        <v>250.141951725053</v>
      </c>
    </row>
    <row r="109" spans="1:5">
      <c r="A109">
        <v>107</v>
      </c>
      <c r="B109">
        <v>7559.93533872309</v>
      </c>
      <c r="C109">
        <v>10091.0955790022</v>
      </c>
      <c r="D109">
        <v>1233.24794660194</v>
      </c>
      <c r="E109">
        <v>247.751552356589</v>
      </c>
    </row>
    <row r="110" spans="1:5">
      <c r="A110">
        <v>108</v>
      </c>
      <c r="B110">
        <v>7559.93533872309</v>
      </c>
      <c r="C110">
        <v>10091.0955790022</v>
      </c>
      <c r="D110">
        <v>1229.23285750528</v>
      </c>
      <c r="E110">
        <v>243.736463259925</v>
      </c>
    </row>
    <row r="111" spans="1:5">
      <c r="A111">
        <v>109</v>
      </c>
      <c r="B111">
        <v>7559.93533872309</v>
      </c>
      <c r="C111">
        <v>10091.0955790022</v>
      </c>
      <c r="D111">
        <v>1225.68394197948</v>
      </c>
      <c r="E111">
        <v>240.187547734127</v>
      </c>
    </row>
    <row r="112" spans="1:5">
      <c r="A112">
        <v>110</v>
      </c>
      <c r="B112">
        <v>7559.93533872309</v>
      </c>
      <c r="C112">
        <v>10091.0955790022</v>
      </c>
      <c r="D112">
        <v>1222.1012453167</v>
      </c>
      <c r="E112">
        <v>236.604851071354</v>
      </c>
    </row>
    <row r="113" spans="1:5">
      <c r="A113">
        <v>111</v>
      </c>
      <c r="B113">
        <v>7559.93533872309</v>
      </c>
      <c r="C113">
        <v>10091.0955790022</v>
      </c>
      <c r="D113">
        <v>1220.13256125015</v>
      </c>
      <c r="E113">
        <v>234.636167004795</v>
      </c>
    </row>
    <row r="114" spans="1:5">
      <c r="A114">
        <v>112</v>
      </c>
      <c r="B114">
        <v>7559.93533872309</v>
      </c>
      <c r="C114">
        <v>10091.0955790022</v>
      </c>
      <c r="D114">
        <v>1217.40831673331</v>
      </c>
      <c r="E114">
        <v>231.911922487954</v>
      </c>
    </row>
    <row r="115" spans="1:5">
      <c r="A115">
        <v>113</v>
      </c>
      <c r="B115">
        <v>7559.93533872309</v>
      </c>
      <c r="C115">
        <v>10091.0955790022</v>
      </c>
      <c r="D115">
        <v>1213.89642000696</v>
      </c>
      <c r="E115">
        <v>228.400025761603</v>
      </c>
    </row>
    <row r="116" spans="1:5">
      <c r="A116">
        <v>114</v>
      </c>
      <c r="B116">
        <v>7559.93533872309</v>
      </c>
      <c r="C116">
        <v>10091.0955790022</v>
      </c>
      <c r="D116">
        <v>1212.14470293224</v>
      </c>
      <c r="E116">
        <v>226.648308686885</v>
      </c>
    </row>
    <row r="117" spans="1:5">
      <c r="A117">
        <v>115</v>
      </c>
      <c r="B117">
        <v>7559.93533872309</v>
      </c>
      <c r="C117">
        <v>10091.0955790022</v>
      </c>
      <c r="D117">
        <v>1210.3618461356</v>
      </c>
      <c r="E117">
        <v>224.865451890253</v>
      </c>
    </row>
    <row r="118" spans="1:5">
      <c r="A118">
        <v>116</v>
      </c>
      <c r="B118">
        <v>7559.93533872309</v>
      </c>
      <c r="C118">
        <v>10091.0955790022</v>
      </c>
      <c r="D118">
        <v>1208.53706372296</v>
      </c>
      <c r="E118">
        <v>223.040669477609</v>
      </c>
    </row>
    <row r="119" spans="1:5">
      <c r="A119">
        <v>117</v>
      </c>
      <c r="B119">
        <v>7559.93533872309</v>
      </c>
      <c r="C119">
        <v>10091.0955790022</v>
      </c>
      <c r="D119">
        <v>1206.75930788816</v>
      </c>
      <c r="E119">
        <v>221.262913642813</v>
      </c>
    </row>
    <row r="120" spans="1:5">
      <c r="A120">
        <v>118</v>
      </c>
      <c r="B120">
        <v>7559.93533872309</v>
      </c>
      <c r="C120">
        <v>10091.0955790022</v>
      </c>
      <c r="D120">
        <v>1204.51749791254</v>
      </c>
      <c r="E120">
        <v>219.021103667184</v>
      </c>
    </row>
    <row r="121" spans="1:5">
      <c r="A121">
        <v>119</v>
      </c>
      <c r="B121">
        <v>7559.93533872309</v>
      </c>
      <c r="C121">
        <v>10091.0955790022</v>
      </c>
      <c r="D121">
        <v>1201.80702606922</v>
      </c>
      <c r="E121">
        <v>216.310631823864</v>
      </c>
    </row>
    <row r="122" spans="1:5">
      <c r="A122">
        <v>120</v>
      </c>
      <c r="B122">
        <v>7559.93533872309</v>
      </c>
      <c r="C122">
        <v>10091.0955790022</v>
      </c>
      <c r="D122">
        <v>1198.62492846676</v>
      </c>
      <c r="E122">
        <v>213.128534221413</v>
      </c>
    </row>
    <row r="123" spans="1:5">
      <c r="A123">
        <v>121</v>
      </c>
      <c r="B123">
        <v>7559.93533872309</v>
      </c>
      <c r="C123">
        <v>10091.0955790022</v>
      </c>
      <c r="D123">
        <v>1195.95871055825</v>
      </c>
      <c r="E123">
        <v>210.462316312901</v>
      </c>
    </row>
    <row r="124" spans="1:5">
      <c r="A124">
        <v>122</v>
      </c>
      <c r="B124">
        <v>7559.93533872309</v>
      </c>
      <c r="C124">
        <v>10091.0955790022</v>
      </c>
      <c r="D124">
        <v>1193.71909270924</v>
      </c>
      <c r="E124">
        <v>208.222698463884</v>
      </c>
    </row>
    <row r="125" spans="1:5">
      <c r="A125">
        <v>123</v>
      </c>
      <c r="B125">
        <v>7559.93533872309</v>
      </c>
      <c r="C125">
        <v>10091.0955790022</v>
      </c>
      <c r="D125">
        <v>1191.31496763027</v>
      </c>
      <c r="E125">
        <v>205.818573384919</v>
      </c>
    </row>
    <row r="126" spans="1:5">
      <c r="A126">
        <v>124</v>
      </c>
      <c r="B126">
        <v>7559.93533872309</v>
      </c>
      <c r="C126">
        <v>10091.0955790022</v>
      </c>
      <c r="D126">
        <v>1189.23793732797</v>
      </c>
      <c r="E126">
        <v>203.741543082619</v>
      </c>
    </row>
    <row r="127" spans="1:5">
      <c r="A127">
        <v>125</v>
      </c>
      <c r="B127">
        <v>7559.93533872309</v>
      </c>
      <c r="C127">
        <v>10091.0955790022</v>
      </c>
      <c r="D127">
        <v>1187.57441234888</v>
      </c>
      <c r="E127">
        <v>202.078018103524</v>
      </c>
    </row>
    <row r="128" spans="1:5">
      <c r="A128">
        <v>126</v>
      </c>
      <c r="B128">
        <v>7559.93533872309</v>
      </c>
      <c r="C128">
        <v>10091.0955790022</v>
      </c>
      <c r="D128">
        <v>1184.741281449</v>
      </c>
      <c r="E128">
        <v>199.244887203652</v>
      </c>
    </row>
    <row r="129" spans="1:5">
      <c r="A129">
        <v>127</v>
      </c>
      <c r="B129">
        <v>7559.93533872309</v>
      </c>
      <c r="C129">
        <v>10091.0955790022</v>
      </c>
      <c r="D129">
        <v>1183.04434260618</v>
      </c>
      <c r="E129">
        <v>197.54794836083</v>
      </c>
    </row>
    <row r="130" spans="1:5">
      <c r="A130">
        <v>128</v>
      </c>
      <c r="B130">
        <v>7559.93533872309</v>
      </c>
      <c r="C130">
        <v>10091.0955790022</v>
      </c>
      <c r="D130">
        <v>1181.15867614215</v>
      </c>
      <c r="E130">
        <v>195.662281896795</v>
      </c>
    </row>
    <row r="131" spans="1:5">
      <c r="A131">
        <v>129</v>
      </c>
      <c r="B131">
        <v>7559.93533872309</v>
      </c>
      <c r="C131">
        <v>10091.0955790022</v>
      </c>
      <c r="D131">
        <v>1179.28900695777</v>
      </c>
      <c r="E131">
        <v>193.792612712415</v>
      </c>
    </row>
    <row r="132" spans="1:5">
      <c r="A132">
        <v>130</v>
      </c>
      <c r="B132">
        <v>7559.93533872309</v>
      </c>
      <c r="C132">
        <v>10091.0955790022</v>
      </c>
      <c r="D132">
        <v>1178.23310744085</v>
      </c>
      <c r="E132">
        <v>192.736713195498</v>
      </c>
    </row>
    <row r="133" spans="1:5">
      <c r="A133">
        <v>131</v>
      </c>
      <c r="B133">
        <v>7559.93533872309</v>
      </c>
      <c r="C133">
        <v>10091.0955790022</v>
      </c>
      <c r="D133">
        <v>1176.81585798753</v>
      </c>
      <c r="E133">
        <v>191.319463742185</v>
      </c>
    </row>
    <row r="134" spans="1:5">
      <c r="A134">
        <v>132</v>
      </c>
      <c r="B134">
        <v>7559.93533872309</v>
      </c>
      <c r="C134">
        <v>10091.0955790022</v>
      </c>
      <c r="D134">
        <v>1174.74555410862</v>
      </c>
      <c r="E134">
        <v>189.249159863267</v>
      </c>
    </row>
    <row r="135" spans="1:5">
      <c r="A135">
        <v>133</v>
      </c>
      <c r="B135">
        <v>7559.93533872309</v>
      </c>
      <c r="C135">
        <v>10091.0955790022</v>
      </c>
      <c r="D135">
        <v>1172.82595806811</v>
      </c>
      <c r="E135">
        <v>187.329563822757</v>
      </c>
    </row>
    <row r="136" spans="1:5">
      <c r="A136">
        <v>134</v>
      </c>
      <c r="B136">
        <v>7559.93533872309</v>
      </c>
      <c r="C136">
        <v>10091.0955790022</v>
      </c>
      <c r="D136">
        <v>1170.67320526512</v>
      </c>
      <c r="E136">
        <v>185.176811019773</v>
      </c>
    </row>
    <row r="137" spans="1:5">
      <c r="A137">
        <v>135</v>
      </c>
      <c r="B137">
        <v>7559.93533872309</v>
      </c>
      <c r="C137">
        <v>10091.0955790022</v>
      </c>
      <c r="D137">
        <v>1168.72168501699</v>
      </c>
      <c r="E137">
        <v>183.225290771641</v>
      </c>
    </row>
    <row r="138" spans="1:5">
      <c r="A138">
        <v>136</v>
      </c>
      <c r="B138">
        <v>7559.93533872309</v>
      </c>
      <c r="C138">
        <v>10091.0955790022</v>
      </c>
      <c r="D138">
        <v>1166.67382512561</v>
      </c>
      <c r="E138">
        <v>181.177430880258</v>
      </c>
    </row>
    <row r="139" spans="1:5">
      <c r="A139">
        <v>137</v>
      </c>
      <c r="B139">
        <v>7559.93533872309</v>
      </c>
      <c r="C139">
        <v>10091.0955790022</v>
      </c>
      <c r="D139">
        <v>1165.7435446519</v>
      </c>
      <c r="E139">
        <v>180.247150406548</v>
      </c>
    </row>
    <row r="140" spans="1:5">
      <c r="A140">
        <v>138</v>
      </c>
      <c r="B140">
        <v>7559.93533872309</v>
      </c>
      <c r="C140">
        <v>10091.0955790022</v>
      </c>
      <c r="D140">
        <v>1164.17598957967</v>
      </c>
      <c r="E140">
        <v>178.67959533432</v>
      </c>
    </row>
    <row r="141" spans="1:5">
      <c r="A141">
        <v>139</v>
      </c>
      <c r="B141">
        <v>7559.93533872309</v>
      </c>
      <c r="C141">
        <v>10091.0955790022</v>
      </c>
      <c r="D141">
        <v>1162.10303328156</v>
      </c>
      <c r="E141">
        <v>176.606639036211</v>
      </c>
    </row>
    <row r="142" spans="1:5">
      <c r="A142">
        <v>140</v>
      </c>
      <c r="B142">
        <v>7559.93533872309</v>
      </c>
      <c r="C142">
        <v>10091.0955790022</v>
      </c>
      <c r="D142">
        <v>1161.01602446061</v>
      </c>
      <c r="E142">
        <v>175.519630215261</v>
      </c>
    </row>
    <row r="143" spans="1:5">
      <c r="A143">
        <v>141</v>
      </c>
      <c r="B143">
        <v>7559.93533872309</v>
      </c>
      <c r="C143">
        <v>10091.0955790022</v>
      </c>
      <c r="D143">
        <v>1160.97475831035</v>
      </c>
      <c r="E143">
        <v>175.478364064999</v>
      </c>
    </row>
    <row r="144" spans="1:5">
      <c r="A144">
        <v>142</v>
      </c>
      <c r="B144">
        <v>7559.93533872309</v>
      </c>
      <c r="C144">
        <v>10091.0955790022</v>
      </c>
      <c r="D144">
        <v>1159.49836485573</v>
      </c>
      <c r="E144">
        <v>174.001970610381</v>
      </c>
    </row>
    <row r="145" spans="1:5">
      <c r="A145">
        <v>143</v>
      </c>
      <c r="B145">
        <v>7559.93533872309</v>
      </c>
      <c r="C145">
        <v>10091.0955790022</v>
      </c>
      <c r="D145">
        <v>1158.32225767636</v>
      </c>
      <c r="E145">
        <v>172.825863431007</v>
      </c>
    </row>
    <row r="146" spans="1:5">
      <c r="A146">
        <v>144</v>
      </c>
      <c r="B146">
        <v>7559.93533872309</v>
      </c>
      <c r="C146">
        <v>10091.0955790022</v>
      </c>
      <c r="D146">
        <v>1157.0925325455</v>
      </c>
      <c r="E146">
        <v>171.596138300151</v>
      </c>
    </row>
    <row r="147" spans="1:5">
      <c r="A147">
        <v>145</v>
      </c>
      <c r="B147">
        <v>7559.93533872309</v>
      </c>
      <c r="C147">
        <v>10091.0955790022</v>
      </c>
      <c r="D147">
        <v>1155.64869667504</v>
      </c>
      <c r="E147">
        <v>170.152302429689</v>
      </c>
    </row>
    <row r="148" spans="1:5">
      <c r="A148">
        <v>146</v>
      </c>
      <c r="B148">
        <v>7559.93533872309</v>
      </c>
      <c r="C148">
        <v>10091.0955790022</v>
      </c>
      <c r="D148">
        <v>1154.09358602822</v>
      </c>
      <c r="E148">
        <v>168.597191782864</v>
      </c>
    </row>
    <row r="149" spans="1:5">
      <c r="A149">
        <v>147</v>
      </c>
      <c r="B149">
        <v>7559.93533872309</v>
      </c>
      <c r="C149">
        <v>10091.0955790022</v>
      </c>
      <c r="D149">
        <v>1152.14970177047</v>
      </c>
      <c r="E149">
        <v>166.653307525116</v>
      </c>
    </row>
    <row r="150" spans="1:5">
      <c r="A150">
        <v>148</v>
      </c>
      <c r="B150">
        <v>7559.93533872309</v>
      </c>
      <c r="C150">
        <v>10091.0955790022</v>
      </c>
      <c r="D150">
        <v>1150.97709723218</v>
      </c>
      <c r="E150">
        <v>165.480702986829</v>
      </c>
    </row>
    <row r="151" spans="1:5">
      <c r="A151">
        <v>149</v>
      </c>
      <c r="B151">
        <v>7559.93533872309</v>
      </c>
      <c r="C151">
        <v>10091.0955790022</v>
      </c>
      <c r="D151">
        <v>1149.70453212726</v>
      </c>
      <c r="E151">
        <v>164.208137881908</v>
      </c>
    </row>
    <row r="152" spans="1:5">
      <c r="A152">
        <v>150</v>
      </c>
      <c r="B152">
        <v>7559.93533872309</v>
      </c>
      <c r="C152">
        <v>10091.0955790022</v>
      </c>
      <c r="D152">
        <v>1148.40230997444</v>
      </c>
      <c r="E152">
        <v>162.905915729089</v>
      </c>
    </row>
    <row r="153" spans="1:5">
      <c r="A153">
        <v>151</v>
      </c>
      <c r="B153">
        <v>7559.93533872309</v>
      </c>
      <c r="C153">
        <v>10091.0955790022</v>
      </c>
      <c r="D153">
        <v>1147.65214619898</v>
      </c>
      <c r="E153">
        <v>162.155751953628</v>
      </c>
    </row>
    <row r="154" spans="1:5">
      <c r="A154">
        <v>152</v>
      </c>
      <c r="B154">
        <v>7559.93533872309</v>
      </c>
      <c r="C154">
        <v>10091.0955790022</v>
      </c>
      <c r="D154">
        <v>1145.93552108256</v>
      </c>
      <c r="E154">
        <v>160.439126837213</v>
      </c>
    </row>
    <row r="155" spans="1:5">
      <c r="A155">
        <v>153</v>
      </c>
      <c r="B155">
        <v>7559.93533872309</v>
      </c>
      <c r="C155">
        <v>10091.0955790022</v>
      </c>
      <c r="D155">
        <v>1144.83713312279</v>
      </c>
      <c r="E155">
        <v>159.340738877439</v>
      </c>
    </row>
    <row r="156" spans="1:5">
      <c r="A156">
        <v>154</v>
      </c>
      <c r="B156">
        <v>7559.93533872309</v>
      </c>
      <c r="C156">
        <v>10091.0955790022</v>
      </c>
      <c r="D156">
        <v>1144.72753545584</v>
      </c>
      <c r="E156">
        <v>159.231141210489</v>
      </c>
    </row>
    <row r="157" spans="1:5">
      <c r="A157">
        <v>155</v>
      </c>
      <c r="B157">
        <v>7559.93533872309</v>
      </c>
      <c r="C157">
        <v>10091.0955790022</v>
      </c>
      <c r="D157">
        <v>1144.74231232967</v>
      </c>
      <c r="E157">
        <v>159.245918084313</v>
      </c>
    </row>
    <row r="158" spans="1:5">
      <c r="A158">
        <v>156</v>
      </c>
      <c r="B158">
        <v>7559.93533872309</v>
      </c>
      <c r="C158">
        <v>10091.0955790022</v>
      </c>
      <c r="D158">
        <v>1143.09235663021</v>
      </c>
      <c r="E158">
        <v>157.595962384865</v>
      </c>
    </row>
    <row r="159" spans="1:5">
      <c r="A159">
        <v>157</v>
      </c>
      <c r="B159">
        <v>7559.93533872309</v>
      </c>
      <c r="C159">
        <v>10091.0955790022</v>
      </c>
      <c r="D159">
        <v>1142.47793535425</v>
      </c>
      <c r="E159">
        <v>156.981541108899</v>
      </c>
    </row>
    <row r="160" spans="1:5">
      <c r="A160">
        <v>158</v>
      </c>
      <c r="B160">
        <v>7559.93533872309</v>
      </c>
      <c r="C160">
        <v>10091.0955790022</v>
      </c>
      <c r="D160">
        <v>1141.681973917</v>
      </c>
      <c r="E160">
        <v>156.185579671642</v>
      </c>
    </row>
    <row r="161" spans="1:5">
      <c r="A161">
        <v>159</v>
      </c>
      <c r="B161">
        <v>7559.93533872309</v>
      </c>
      <c r="C161">
        <v>10091.0955790022</v>
      </c>
      <c r="D161">
        <v>1140.44108314478</v>
      </c>
      <c r="E161">
        <v>154.944688899425</v>
      </c>
    </row>
    <row r="162" spans="1:5">
      <c r="A162">
        <v>160</v>
      </c>
      <c r="B162">
        <v>7559.93533872309</v>
      </c>
      <c r="C162">
        <v>10091.0955790022</v>
      </c>
      <c r="D162">
        <v>1139.09172360446</v>
      </c>
      <c r="E162">
        <v>153.595329359113</v>
      </c>
    </row>
    <row r="163" spans="1:5">
      <c r="A163">
        <v>161</v>
      </c>
      <c r="B163">
        <v>7559.93533872309</v>
      </c>
      <c r="C163">
        <v>10091.0955790022</v>
      </c>
      <c r="D163">
        <v>1137.8129067316</v>
      </c>
      <c r="E163">
        <v>152.316512486248</v>
      </c>
    </row>
    <row r="164" spans="1:5">
      <c r="A164">
        <v>162</v>
      </c>
      <c r="B164">
        <v>7559.93533872309</v>
      </c>
      <c r="C164">
        <v>10091.0955790022</v>
      </c>
      <c r="D164">
        <v>1136.45942382416</v>
      </c>
      <c r="E164">
        <v>150.963029578809</v>
      </c>
    </row>
    <row r="165" spans="1:5">
      <c r="A165">
        <v>163</v>
      </c>
      <c r="B165">
        <v>7559.93533872309</v>
      </c>
      <c r="C165">
        <v>10091.0955790022</v>
      </c>
      <c r="D165">
        <v>1136.07458738239</v>
      </c>
      <c r="E165">
        <v>150.578193137032</v>
      </c>
    </row>
    <row r="166" spans="1:5">
      <c r="A166">
        <v>164</v>
      </c>
      <c r="B166">
        <v>7559.93533872309</v>
      </c>
      <c r="C166">
        <v>10091.0955790022</v>
      </c>
      <c r="D166">
        <v>1135.03985650456</v>
      </c>
      <c r="E166">
        <v>149.543462259213</v>
      </c>
    </row>
    <row r="167" spans="1:5">
      <c r="A167">
        <v>165</v>
      </c>
      <c r="B167">
        <v>7559.93533872309</v>
      </c>
      <c r="C167">
        <v>10091.0955790022</v>
      </c>
      <c r="D167">
        <v>1133.75081151187</v>
      </c>
      <c r="E167">
        <v>148.254417266513</v>
      </c>
    </row>
    <row r="168" spans="1:5">
      <c r="A168">
        <v>166</v>
      </c>
      <c r="B168">
        <v>7559.93533872309</v>
      </c>
      <c r="C168">
        <v>10091.0955790022</v>
      </c>
      <c r="D168">
        <v>1133.18329183161</v>
      </c>
      <c r="E168">
        <v>147.686897586262</v>
      </c>
    </row>
    <row r="169" spans="1:5">
      <c r="A169">
        <v>167</v>
      </c>
      <c r="B169">
        <v>7559.93533872309</v>
      </c>
      <c r="C169">
        <v>10091.0955790022</v>
      </c>
      <c r="D169">
        <v>1132.6643104746</v>
      </c>
      <c r="E169">
        <v>147.167916229244</v>
      </c>
    </row>
    <row r="170" spans="1:5">
      <c r="A170">
        <v>168</v>
      </c>
      <c r="B170">
        <v>7559.93533872309</v>
      </c>
      <c r="C170">
        <v>10091.0955790022</v>
      </c>
      <c r="D170">
        <v>1131.72264063584</v>
      </c>
      <c r="E170">
        <v>146.226246390491</v>
      </c>
    </row>
    <row r="171" spans="1:5">
      <c r="A171">
        <v>169</v>
      </c>
      <c r="B171">
        <v>7559.93533872309</v>
      </c>
      <c r="C171">
        <v>10091.0955790022</v>
      </c>
      <c r="D171">
        <v>1131.87610561635</v>
      </c>
      <c r="E171">
        <v>146.379711370999</v>
      </c>
    </row>
    <row r="172" spans="1:5">
      <c r="A172">
        <v>170</v>
      </c>
      <c r="B172">
        <v>7559.93533872309</v>
      </c>
      <c r="C172">
        <v>10091.0955790022</v>
      </c>
      <c r="D172">
        <v>1130.8931058026</v>
      </c>
      <c r="E172">
        <v>145.396711557245</v>
      </c>
    </row>
    <row r="173" spans="1:5">
      <c r="A173">
        <v>171</v>
      </c>
      <c r="B173">
        <v>7559.93533872309</v>
      </c>
      <c r="C173">
        <v>10091.0955790022</v>
      </c>
      <c r="D173">
        <v>1129.94810366746</v>
      </c>
      <c r="E173">
        <v>144.451709422109</v>
      </c>
    </row>
    <row r="174" spans="1:5">
      <c r="A174">
        <v>172</v>
      </c>
      <c r="B174">
        <v>7559.93533872309</v>
      </c>
      <c r="C174">
        <v>10091.0955790022</v>
      </c>
      <c r="D174">
        <v>1129.07308963138</v>
      </c>
      <c r="E174">
        <v>143.576695386033</v>
      </c>
    </row>
    <row r="175" spans="1:5">
      <c r="A175">
        <v>173</v>
      </c>
      <c r="B175">
        <v>7559.93533872309</v>
      </c>
      <c r="C175">
        <v>10091.0955790022</v>
      </c>
      <c r="D175">
        <v>1127.81540554253</v>
      </c>
      <c r="E175">
        <v>142.319011297182</v>
      </c>
    </row>
    <row r="176" spans="1:5">
      <c r="A176">
        <v>174</v>
      </c>
      <c r="B176">
        <v>7559.93533872309</v>
      </c>
      <c r="C176">
        <v>10091.0955790022</v>
      </c>
      <c r="D176">
        <v>1127.21973277748</v>
      </c>
      <c r="E176">
        <v>141.72333853213</v>
      </c>
    </row>
    <row r="177" spans="1:5">
      <c r="A177">
        <v>175</v>
      </c>
      <c r="B177">
        <v>7559.93533872309</v>
      </c>
      <c r="C177">
        <v>10091.0955790022</v>
      </c>
      <c r="D177">
        <v>1126.60284361174</v>
      </c>
      <c r="E177">
        <v>141.106449366393</v>
      </c>
    </row>
    <row r="178" spans="1:5">
      <c r="A178">
        <v>176</v>
      </c>
      <c r="B178">
        <v>7559.93533872309</v>
      </c>
      <c r="C178">
        <v>10091.0955790022</v>
      </c>
      <c r="D178">
        <v>1125.66962378802</v>
      </c>
      <c r="E178">
        <v>140.173229542664</v>
      </c>
    </row>
    <row r="179" spans="1:5">
      <c r="A179">
        <v>177</v>
      </c>
      <c r="B179">
        <v>7559.93533872309</v>
      </c>
      <c r="C179">
        <v>10091.0955790022</v>
      </c>
      <c r="D179">
        <v>1125.49986925352</v>
      </c>
      <c r="E179">
        <v>140.003475008167</v>
      </c>
    </row>
    <row r="180" spans="1:5">
      <c r="A180">
        <v>178</v>
      </c>
      <c r="B180">
        <v>7559.93533872309</v>
      </c>
      <c r="C180">
        <v>10091.0955790022</v>
      </c>
      <c r="D180">
        <v>1124.48804739571</v>
      </c>
      <c r="E180">
        <v>138.991653150357</v>
      </c>
    </row>
    <row r="181" spans="1:5">
      <c r="A181">
        <v>179</v>
      </c>
      <c r="B181">
        <v>7559.93533872309</v>
      </c>
      <c r="C181">
        <v>10091.0955790022</v>
      </c>
      <c r="D181">
        <v>1124.17036917095</v>
      </c>
      <c r="E181">
        <v>138.673974925599</v>
      </c>
    </row>
    <row r="182" spans="1:5">
      <c r="A182">
        <v>180</v>
      </c>
      <c r="B182">
        <v>7559.93533872309</v>
      </c>
      <c r="C182">
        <v>10091.0955790022</v>
      </c>
      <c r="D182">
        <v>1123.39704229076</v>
      </c>
      <c r="E182">
        <v>137.900648045411</v>
      </c>
    </row>
    <row r="183" spans="1:5">
      <c r="A183">
        <v>181</v>
      </c>
      <c r="B183">
        <v>7559.93533872309</v>
      </c>
      <c r="C183">
        <v>10091.0955790022</v>
      </c>
      <c r="D183">
        <v>1122.58897100828</v>
      </c>
      <c r="E183">
        <v>137.092576762924</v>
      </c>
    </row>
    <row r="184" spans="1:5">
      <c r="A184">
        <v>182</v>
      </c>
      <c r="B184">
        <v>7559.93533872309</v>
      </c>
      <c r="C184">
        <v>10091.0955790022</v>
      </c>
      <c r="D184">
        <v>1122.82498985142</v>
      </c>
      <c r="E184">
        <v>137.32859560607</v>
      </c>
    </row>
    <row r="185" spans="1:5">
      <c r="A185">
        <v>183</v>
      </c>
      <c r="B185">
        <v>7559.93533872309</v>
      </c>
      <c r="C185">
        <v>10091.0955790022</v>
      </c>
      <c r="D185">
        <v>1122.62320208018</v>
      </c>
      <c r="E185">
        <v>137.126807834828</v>
      </c>
    </row>
    <row r="186" spans="1:5">
      <c r="A186">
        <v>184</v>
      </c>
      <c r="B186">
        <v>7559.93533872309</v>
      </c>
      <c r="C186">
        <v>10091.0955790022</v>
      </c>
      <c r="D186">
        <v>1121.98474156369</v>
      </c>
      <c r="E186">
        <v>136.488347318336</v>
      </c>
    </row>
    <row r="187" spans="1:5">
      <c r="A187">
        <v>185</v>
      </c>
      <c r="B187">
        <v>7559.93533872309</v>
      </c>
      <c r="C187">
        <v>10091.0955790022</v>
      </c>
      <c r="D187">
        <v>1121.38816381168</v>
      </c>
      <c r="E187">
        <v>135.891769566327</v>
      </c>
    </row>
    <row r="188" spans="1:5">
      <c r="A188">
        <v>186</v>
      </c>
      <c r="B188">
        <v>7559.93533872309</v>
      </c>
      <c r="C188">
        <v>10091.0955790022</v>
      </c>
      <c r="D188">
        <v>1120.84363060339</v>
      </c>
      <c r="E188">
        <v>135.347236358035</v>
      </c>
    </row>
    <row r="189" spans="1:5">
      <c r="A189">
        <v>187</v>
      </c>
      <c r="B189">
        <v>7559.93533872309</v>
      </c>
      <c r="C189">
        <v>10091.0955790022</v>
      </c>
      <c r="D189">
        <v>1120.08771550767</v>
      </c>
      <c r="E189">
        <v>134.591321262319</v>
      </c>
    </row>
    <row r="190" spans="1:5">
      <c r="A190">
        <v>188</v>
      </c>
      <c r="B190">
        <v>7559.93533872309</v>
      </c>
      <c r="C190">
        <v>10091.0955790022</v>
      </c>
      <c r="D190">
        <v>1119.24991673085</v>
      </c>
      <c r="E190">
        <v>133.753522485497</v>
      </c>
    </row>
    <row r="191" spans="1:5">
      <c r="A191">
        <v>189</v>
      </c>
      <c r="B191">
        <v>7559.93533872309</v>
      </c>
      <c r="C191">
        <v>10091.0955790022</v>
      </c>
      <c r="D191">
        <v>1119.37428219276</v>
      </c>
      <c r="E191">
        <v>133.877887947412</v>
      </c>
    </row>
    <row r="192" spans="1:5">
      <c r="A192">
        <v>190</v>
      </c>
      <c r="B192">
        <v>7559.93533872309</v>
      </c>
      <c r="C192">
        <v>10091.0955790022</v>
      </c>
      <c r="D192">
        <v>1118.68337300565</v>
      </c>
      <c r="E192">
        <v>133.1869787603</v>
      </c>
    </row>
    <row r="193" spans="1:5">
      <c r="A193">
        <v>191</v>
      </c>
      <c r="B193">
        <v>7559.93533872309</v>
      </c>
      <c r="C193">
        <v>10091.0955790022</v>
      </c>
      <c r="D193">
        <v>1118.08707514754</v>
      </c>
      <c r="E193">
        <v>132.59068090219</v>
      </c>
    </row>
    <row r="194" spans="1:5">
      <c r="A194">
        <v>192</v>
      </c>
      <c r="B194">
        <v>7559.93533872309</v>
      </c>
      <c r="C194">
        <v>10091.0955790022</v>
      </c>
      <c r="D194">
        <v>1117.51470915675</v>
      </c>
      <c r="E194">
        <v>132.018314911399</v>
      </c>
    </row>
    <row r="195" spans="1:5">
      <c r="A195">
        <v>193</v>
      </c>
      <c r="B195">
        <v>7559.93533872309</v>
      </c>
      <c r="C195">
        <v>10091.0955790022</v>
      </c>
      <c r="D195">
        <v>1117.37621374574</v>
      </c>
      <c r="E195">
        <v>131.879819500389</v>
      </c>
    </row>
    <row r="196" spans="1:5">
      <c r="A196">
        <v>194</v>
      </c>
      <c r="B196">
        <v>7559.93533872309</v>
      </c>
      <c r="C196">
        <v>10091.0955790022</v>
      </c>
      <c r="D196">
        <v>1117.20328956599</v>
      </c>
      <c r="E196">
        <v>131.706895320636</v>
      </c>
    </row>
    <row r="197" spans="1:5">
      <c r="A197">
        <v>195</v>
      </c>
      <c r="B197">
        <v>7559.93533872309</v>
      </c>
      <c r="C197">
        <v>10091.0955790022</v>
      </c>
      <c r="D197">
        <v>1117.1386218458</v>
      </c>
      <c r="E197">
        <v>131.642227600453</v>
      </c>
    </row>
    <row r="198" spans="1:5">
      <c r="A198">
        <v>196</v>
      </c>
      <c r="B198">
        <v>7559.93533872309</v>
      </c>
      <c r="C198">
        <v>10091.0955790022</v>
      </c>
      <c r="D198">
        <v>1116.32574077435</v>
      </c>
      <c r="E198">
        <v>130.829346529003</v>
      </c>
    </row>
    <row r="199" spans="1:5">
      <c r="A199">
        <v>197</v>
      </c>
      <c r="B199">
        <v>7559.93533872309</v>
      </c>
      <c r="C199">
        <v>10091.0955790022</v>
      </c>
      <c r="D199">
        <v>1116.58275404984</v>
      </c>
      <c r="E199">
        <v>131.086359804485</v>
      </c>
    </row>
    <row r="200" spans="1:5">
      <c r="A200">
        <v>198</v>
      </c>
      <c r="B200">
        <v>7559.93533872309</v>
      </c>
      <c r="C200">
        <v>10091.0955790022</v>
      </c>
      <c r="D200">
        <v>1115.98744053307</v>
      </c>
      <c r="E200">
        <v>130.491046287715</v>
      </c>
    </row>
    <row r="201" spans="1:5">
      <c r="A201">
        <v>199</v>
      </c>
      <c r="B201">
        <v>7559.93533872309</v>
      </c>
      <c r="C201">
        <v>10091.0955790022</v>
      </c>
      <c r="D201">
        <v>1115.70134586493</v>
      </c>
      <c r="E201">
        <v>130.204951619577</v>
      </c>
    </row>
    <row r="202" spans="1:5">
      <c r="A202">
        <v>200</v>
      </c>
      <c r="B202">
        <v>7559.93533872309</v>
      </c>
      <c r="C202">
        <v>10091.0955790022</v>
      </c>
      <c r="D202">
        <v>1115.27098903746</v>
      </c>
      <c r="E202">
        <v>129.774594792109</v>
      </c>
    </row>
    <row r="203" spans="1:5">
      <c r="A203">
        <v>201</v>
      </c>
      <c r="B203">
        <v>7559.93533872309</v>
      </c>
      <c r="C203">
        <v>10091.0955790022</v>
      </c>
      <c r="D203">
        <v>1115.26992871119</v>
      </c>
      <c r="E203">
        <v>129.773534465838</v>
      </c>
    </row>
    <row r="204" spans="1:5">
      <c r="A204">
        <v>202</v>
      </c>
      <c r="B204">
        <v>7559.93533872309</v>
      </c>
      <c r="C204">
        <v>10091.0955790022</v>
      </c>
      <c r="D204">
        <v>1114.59177434502</v>
      </c>
      <c r="E204">
        <v>129.095380099671</v>
      </c>
    </row>
    <row r="205" spans="1:5">
      <c r="A205">
        <v>203</v>
      </c>
      <c r="B205">
        <v>7559.93533872309</v>
      </c>
      <c r="C205">
        <v>10091.0955790022</v>
      </c>
      <c r="D205">
        <v>1114.892586657</v>
      </c>
      <c r="E205">
        <v>129.396192411649</v>
      </c>
    </row>
    <row r="206" spans="1:5">
      <c r="A206">
        <v>204</v>
      </c>
      <c r="B206">
        <v>7559.93533872309</v>
      </c>
      <c r="C206">
        <v>10091.0955790022</v>
      </c>
      <c r="D206">
        <v>1115.08246764729</v>
      </c>
      <c r="E206">
        <v>129.586073401935</v>
      </c>
    </row>
    <row r="207" spans="1:5">
      <c r="A207">
        <v>205</v>
      </c>
      <c r="B207">
        <v>7559.93533872309</v>
      </c>
      <c r="C207">
        <v>10091.0955790022</v>
      </c>
      <c r="D207">
        <v>1114.45783255472</v>
      </c>
      <c r="E207">
        <v>128.961438309373</v>
      </c>
    </row>
    <row r="208" spans="1:5">
      <c r="A208">
        <v>206</v>
      </c>
      <c r="B208">
        <v>7559.93533872309</v>
      </c>
      <c r="C208">
        <v>10091.0955790022</v>
      </c>
      <c r="D208">
        <v>1113.89504569289</v>
      </c>
      <c r="E208">
        <v>128.398651447537</v>
      </c>
    </row>
    <row r="209" spans="1:5">
      <c r="A209">
        <v>207</v>
      </c>
      <c r="B209">
        <v>7559.93533872309</v>
      </c>
      <c r="C209">
        <v>10091.0955790022</v>
      </c>
      <c r="D209">
        <v>1114.10282174624</v>
      </c>
      <c r="E209">
        <v>128.606427500892</v>
      </c>
    </row>
    <row r="210" spans="1:5">
      <c r="A210">
        <v>208</v>
      </c>
      <c r="B210">
        <v>7559.93533872309</v>
      </c>
      <c r="C210">
        <v>10091.0955790022</v>
      </c>
      <c r="D210">
        <v>1113.73463914222</v>
      </c>
      <c r="E210">
        <v>128.238244896872</v>
      </c>
    </row>
    <row r="211" spans="1:5">
      <c r="A211">
        <v>209</v>
      </c>
      <c r="B211">
        <v>7559.93533872309</v>
      </c>
      <c r="C211">
        <v>10091.0955790022</v>
      </c>
      <c r="D211">
        <v>1113.97029841965</v>
      </c>
      <c r="E211">
        <v>128.473904174304</v>
      </c>
    </row>
    <row r="212" spans="1:5">
      <c r="A212">
        <v>210</v>
      </c>
      <c r="B212">
        <v>7559.93533872309</v>
      </c>
      <c r="C212">
        <v>10091.0955790022</v>
      </c>
      <c r="D212">
        <v>1113.47924458169</v>
      </c>
      <c r="E212">
        <v>127.982850336342</v>
      </c>
    </row>
    <row r="213" spans="1:5">
      <c r="A213">
        <v>211</v>
      </c>
      <c r="B213">
        <v>7559.93533872309</v>
      </c>
      <c r="C213">
        <v>10091.0955790022</v>
      </c>
      <c r="D213">
        <v>1114.01948328862</v>
      </c>
      <c r="E213">
        <v>128.523089043265</v>
      </c>
    </row>
    <row r="214" spans="1:5">
      <c r="A214">
        <v>212</v>
      </c>
      <c r="B214">
        <v>7559.93533872309</v>
      </c>
      <c r="C214">
        <v>10091.0955790022</v>
      </c>
      <c r="D214">
        <v>1114.0431541944</v>
      </c>
      <c r="E214">
        <v>128.546759949045</v>
      </c>
    </row>
    <row r="215" spans="1:5">
      <c r="A215">
        <v>213</v>
      </c>
      <c r="B215">
        <v>7559.93533872309</v>
      </c>
      <c r="C215">
        <v>10091.0955790022</v>
      </c>
      <c r="D215">
        <v>1114.0553181964</v>
      </c>
      <c r="E215">
        <v>128.558923951046</v>
      </c>
    </row>
    <row r="216" spans="1:5">
      <c r="A216">
        <v>214</v>
      </c>
      <c r="B216">
        <v>7559.93533872309</v>
      </c>
      <c r="C216">
        <v>10091.0955790022</v>
      </c>
      <c r="D216">
        <v>1113.71284639939</v>
      </c>
      <c r="E216">
        <v>128.21645215404</v>
      </c>
    </row>
    <row r="217" spans="1:5">
      <c r="A217">
        <v>215</v>
      </c>
      <c r="B217">
        <v>7559.93533872309</v>
      </c>
      <c r="C217">
        <v>10091.0955790022</v>
      </c>
      <c r="D217">
        <v>1114.06647863205</v>
      </c>
      <c r="E217">
        <v>128.570084386695</v>
      </c>
    </row>
    <row r="218" spans="1:5">
      <c r="A218">
        <v>216</v>
      </c>
      <c r="B218">
        <v>7559.93533872309</v>
      </c>
      <c r="C218">
        <v>10091.0955790022</v>
      </c>
      <c r="D218">
        <v>1113.80810613925</v>
      </c>
      <c r="E218">
        <v>128.311711893902</v>
      </c>
    </row>
    <row r="219" spans="1:5">
      <c r="A219">
        <v>217</v>
      </c>
      <c r="B219">
        <v>7559.93533872309</v>
      </c>
      <c r="C219">
        <v>10091.0955790022</v>
      </c>
      <c r="D219">
        <v>1113.93848736187</v>
      </c>
      <c r="E219">
        <v>128.442093116522</v>
      </c>
    </row>
    <row r="220" spans="1:5">
      <c r="A220">
        <v>218</v>
      </c>
      <c r="B220">
        <v>7559.93533872309</v>
      </c>
      <c r="C220">
        <v>10091.0955790022</v>
      </c>
      <c r="D220">
        <v>1114.1378623794</v>
      </c>
      <c r="E220">
        <v>128.641468134044</v>
      </c>
    </row>
    <row r="221" spans="1:5">
      <c r="A221">
        <v>219</v>
      </c>
      <c r="B221">
        <v>7559.93533872309</v>
      </c>
      <c r="C221">
        <v>10091.0955790022</v>
      </c>
      <c r="D221">
        <v>1114.20502968457</v>
      </c>
      <c r="E221">
        <v>128.708635439213</v>
      </c>
    </row>
    <row r="222" spans="1:5">
      <c r="A222">
        <v>220</v>
      </c>
      <c r="B222">
        <v>7559.93533872309</v>
      </c>
      <c r="C222">
        <v>10091.0955790022</v>
      </c>
      <c r="D222">
        <v>1114.09113418757</v>
      </c>
      <c r="E222">
        <v>128.594739942221</v>
      </c>
    </row>
    <row r="223" spans="1:5">
      <c r="A223">
        <v>221</v>
      </c>
      <c r="B223">
        <v>7559.93533872309</v>
      </c>
      <c r="C223">
        <v>10091.0955790022</v>
      </c>
      <c r="D223">
        <v>1113.55633059342</v>
      </c>
      <c r="E223">
        <v>128.059936348064</v>
      </c>
    </row>
    <row r="224" spans="1:5">
      <c r="A224">
        <v>222</v>
      </c>
      <c r="B224">
        <v>7559.93533872309</v>
      </c>
      <c r="C224">
        <v>10091.0955790022</v>
      </c>
      <c r="D224">
        <v>1113.12751659147</v>
      </c>
      <c r="E224">
        <v>127.631122346122</v>
      </c>
    </row>
    <row r="225" spans="1:5">
      <c r="A225">
        <v>223</v>
      </c>
      <c r="B225">
        <v>7559.93533872309</v>
      </c>
      <c r="C225">
        <v>10091.0955790022</v>
      </c>
      <c r="D225">
        <v>1113.4026485122</v>
      </c>
      <c r="E225">
        <v>127.906254266848</v>
      </c>
    </row>
    <row r="226" spans="1:5">
      <c r="A226">
        <v>224</v>
      </c>
      <c r="B226">
        <v>7559.93533872309</v>
      </c>
      <c r="C226">
        <v>10091.0955790022</v>
      </c>
      <c r="D226">
        <v>1112.70969445043</v>
      </c>
      <c r="E226">
        <v>127.213300205075</v>
      </c>
    </row>
    <row r="227" spans="1:5">
      <c r="A227">
        <v>225</v>
      </c>
      <c r="B227">
        <v>7559.93533872309</v>
      </c>
      <c r="C227">
        <v>10091.0955790022</v>
      </c>
      <c r="D227">
        <v>1112.68859708349</v>
      </c>
      <c r="E227">
        <v>127.192202838141</v>
      </c>
    </row>
    <row r="228" spans="1:5">
      <c r="A228">
        <v>226</v>
      </c>
      <c r="B228">
        <v>7559.93533872309</v>
      </c>
      <c r="C228">
        <v>10091.0955790022</v>
      </c>
      <c r="D228">
        <v>1111.89738396249</v>
      </c>
      <c r="E228">
        <v>126.400989717141</v>
      </c>
    </row>
    <row r="229" spans="1:5">
      <c r="A229">
        <v>227</v>
      </c>
      <c r="B229">
        <v>7559.93533872309</v>
      </c>
      <c r="C229">
        <v>10091.0955790022</v>
      </c>
      <c r="D229">
        <v>1111.97182260144</v>
      </c>
      <c r="E229">
        <v>126.47542835609</v>
      </c>
    </row>
    <row r="230" spans="1:5">
      <c r="A230">
        <v>228</v>
      </c>
      <c r="B230">
        <v>7559.93533872309</v>
      </c>
      <c r="C230">
        <v>10091.0955790022</v>
      </c>
      <c r="D230">
        <v>1112.48729881173</v>
      </c>
      <c r="E230">
        <v>126.990904566373</v>
      </c>
    </row>
    <row r="231" spans="1:5">
      <c r="A231">
        <v>229</v>
      </c>
      <c r="B231">
        <v>7559.93533872309</v>
      </c>
      <c r="C231">
        <v>10091.0955790022</v>
      </c>
      <c r="D231">
        <v>1112.40656667122</v>
      </c>
      <c r="E231">
        <v>126.910172425867</v>
      </c>
    </row>
    <row r="232" spans="1:5">
      <c r="A232">
        <v>230</v>
      </c>
      <c r="B232">
        <v>7559.93533872309</v>
      </c>
      <c r="C232">
        <v>10091.0955790022</v>
      </c>
      <c r="D232">
        <v>1112.3194260701</v>
      </c>
      <c r="E232">
        <v>126.823031824748</v>
      </c>
    </row>
    <row r="233" spans="1:5">
      <c r="A233">
        <v>231</v>
      </c>
      <c r="B233">
        <v>7559.93533872309</v>
      </c>
      <c r="C233">
        <v>10091.0955790022</v>
      </c>
      <c r="D233">
        <v>1112.29793291735</v>
      </c>
      <c r="E233">
        <v>126.801538671998</v>
      </c>
    </row>
    <row r="234" spans="1:5">
      <c r="A234">
        <v>232</v>
      </c>
      <c r="B234">
        <v>7559.93533872309</v>
      </c>
      <c r="C234">
        <v>10091.0955790022</v>
      </c>
      <c r="D234">
        <v>1112.50580104034</v>
      </c>
      <c r="E234">
        <v>127.009406794992</v>
      </c>
    </row>
    <row r="235" spans="1:5">
      <c r="A235">
        <v>233</v>
      </c>
      <c r="B235">
        <v>7559.93533872309</v>
      </c>
      <c r="C235">
        <v>10091.0955790022</v>
      </c>
      <c r="D235">
        <v>1111.9752015156</v>
      </c>
      <c r="E235">
        <v>126.478807270252</v>
      </c>
    </row>
    <row r="236" spans="1:5">
      <c r="A236">
        <v>234</v>
      </c>
      <c r="B236">
        <v>7559.93533872309</v>
      </c>
      <c r="C236">
        <v>10091.0955790022</v>
      </c>
      <c r="D236">
        <v>1112.19958094732</v>
      </c>
      <c r="E236">
        <v>126.703186701966</v>
      </c>
    </row>
    <row r="237" spans="1:5">
      <c r="A237">
        <v>235</v>
      </c>
      <c r="B237">
        <v>7559.93533872309</v>
      </c>
      <c r="C237">
        <v>10091.0955790022</v>
      </c>
      <c r="D237">
        <v>1112.76074805024</v>
      </c>
      <c r="E237">
        <v>127.26435380489</v>
      </c>
    </row>
    <row r="238" spans="1:5">
      <c r="A238">
        <v>236</v>
      </c>
      <c r="B238">
        <v>7559.93533872309</v>
      </c>
      <c r="C238">
        <v>10091.0955790022</v>
      </c>
      <c r="D238">
        <v>1112.55827814707</v>
      </c>
      <c r="E238">
        <v>127.061883901713</v>
      </c>
    </row>
    <row r="239" spans="1:5">
      <c r="A239">
        <v>237</v>
      </c>
      <c r="B239">
        <v>7559.93533872309</v>
      </c>
      <c r="C239">
        <v>10091.0955790022</v>
      </c>
      <c r="D239">
        <v>1112.79310674062</v>
      </c>
      <c r="E239">
        <v>127.296712495271</v>
      </c>
    </row>
    <row r="240" spans="1:5">
      <c r="A240">
        <v>238</v>
      </c>
      <c r="B240">
        <v>7559.93533872309</v>
      </c>
      <c r="C240">
        <v>10091.0955790022</v>
      </c>
      <c r="D240">
        <v>1112.92071715506</v>
      </c>
      <c r="E240">
        <v>127.424322909707</v>
      </c>
    </row>
    <row r="241" spans="1:5">
      <c r="A241">
        <v>239</v>
      </c>
      <c r="B241">
        <v>7559.93533872309</v>
      </c>
      <c r="C241">
        <v>10091.0955790022</v>
      </c>
      <c r="D241">
        <v>1113.02047729525</v>
      </c>
      <c r="E241">
        <v>127.524083049896</v>
      </c>
    </row>
    <row r="242" spans="1:5">
      <c r="A242">
        <v>240</v>
      </c>
      <c r="B242">
        <v>7559.93533872309</v>
      </c>
      <c r="C242">
        <v>10091.0955790022</v>
      </c>
      <c r="D242">
        <v>1112.99616036918</v>
      </c>
      <c r="E242">
        <v>127.499766123831</v>
      </c>
    </row>
    <row r="243" spans="1:5">
      <c r="A243">
        <v>241</v>
      </c>
      <c r="B243">
        <v>7559.93533872309</v>
      </c>
      <c r="C243">
        <v>10091.0955790022</v>
      </c>
      <c r="D243">
        <v>1113.44645747281</v>
      </c>
      <c r="E243">
        <v>127.950063227456</v>
      </c>
    </row>
    <row r="244" spans="1:5">
      <c r="A244">
        <v>242</v>
      </c>
      <c r="B244">
        <v>7559.93533872309</v>
      </c>
      <c r="C244">
        <v>10091.0955790022</v>
      </c>
      <c r="D244">
        <v>1113.03403802902</v>
      </c>
      <c r="E244">
        <v>127.537643783667</v>
      </c>
    </row>
    <row r="245" spans="1:5">
      <c r="A245">
        <v>243</v>
      </c>
      <c r="B245">
        <v>7559.93533872309</v>
      </c>
      <c r="C245">
        <v>10091.0955790022</v>
      </c>
      <c r="D245">
        <v>1112.79705956352</v>
      </c>
      <c r="E245">
        <v>127.300665318168</v>
      </c>
    </row>
    <row r="246" spans="1:5">
      <c r="A246">
        <v>244</v>
      </c>
      <c r="B246">
        <v>7559.93533872309</v>
      </c>
      <c r="C246">
        <v>10091.0955790022</v>
      </c>
      <c r="D246">
        <v>1112.5057011274</v>
      </c>
      <c r="E246">
        <v>127.009306882052</v>
      </c>
    </row>
    <row r="247" spans="1:5">
      <c r="A247">
        <v>245</v>
      </c>
      <c r="B247">
        <v>7559.93533872309</v>
      </c>
      <c r="C247">
        <v>10091.0955790022</v>
      </c>
      <c r="D247">
        <v>1112.57340998927</v>
      </c>
      <c r="E247">
        <v>127.077015743921</v>
      </c>
    </row>
    <row r="248" spans="1:5">
      <c r="A248">
        <v>246</v>
      </c>
      <c r="B248">
        <v>7559.93533872309</v>
      </c>
      <c r="C248">
        <v>10091.0955790022</v>
      </c>
      <c r="D248">
        <v>1112.72532592934</v>
      </c>
      <c r="E248">
        <v>127.228931683985</v>
      </c>
    </row>
    <row r="249" spans="1:5">
      <c r="A249">
        <v>247</v>
      </c>
      <c r="B249">
        <v>7559.93533872309</v>
      </c>
      <c r="C249">
        <v>10091.0955790022</v>
      </c>
      <c r="D249">
        <v>1112.28006912462</v>
      </c>
      <c r="E249">
        <v>126.783674879265</v>
      </c>
    </row>
    <row r="250" spans="1:5">
      <c r="A250">
        <v>248</v>
      </c>
      <c r="B250">
        <v>7559.93533872309</v>
      </c>
      <c r="C250">
        <v>10091.0955790022</v>
      </c>
      <c r="D250">
        <v>1112.32072449427</v>
      </c>
      <c r="E250">
        <v>126.824330248914</v>
      </c>
    </row>
    <row r="251" spans="1:5">
      <c r="A251">
        <v>249</v>
      </c>
      <c r="B251">
        <v>7559.93533872309</v>
      </c>
      <c r="C251">
        <v>10091.0955790022</v>
      </c>
      <c r="D251">
        <v>1111.94344175641</v>
      </c>
      <c r="E251">
        <v>126.447047511061</v>
      </c>
    </row>
    <row r="252" spans="1:5">
      <c r="A252">
        <v>250</v>
      </c>
      <c r="B252">
        <v>7559.93533872309</v>
      </c>
      <c r="C252">
        <v>10091.0955790022</v>
      </c>
      <c r="D252">
        <v>1112.15383510924</v>
      </c>
      <c r="E252">
        <v>126.65744086389</v>
      </c>
    </row>
    <row r="253" spans="1:5">
      <c r="A253">
        <v>251</v>
      </c>
      <c r="B253">
        <v>7559.93533872309</v>
      </c>
      <c r="C253">
        <v>10091.0955790022</v>
      </c>
      <c r="D253">
        <v>1112.26401679955</v>
      </c>
      <c r="E253">
        <v>126.767622554202</v>
      </c>
    </row>
    <row r="254" spans="1:5">
      <c r="A254">
        <v>252</v>
      </c>
      <c r="B254">
        <v>7559.93533872309</v>
      </c>
      <c r="C254">
        <v>10091.0955790022</v>
      </c>
      <c r="D254">
        <v>1112.34882902828</v>
      </c>
      <c r="E254">
        <v>126.852434782929</v>
      </c>
    </row>
    <row r="255" spans="1:5">
      <c r="A255">
        <v>253</v>
      </c>
      <c r="B255">
        <v>7559.93533872309</v>
      </c>
      <c r="C255">
        <v>10091.0955790022</v>
      </c>
      <c r="D255">
        <v>1112.21507073566</v>
      </c>
      <c r="E255">
        <v>126.718676490307</v>
      </c>
    </row>
    <row r="256" spans="1:5">
      <c r="A256">
        <v>254</v>
      </c>
      <c r="B256">
        <v>7559.93533872309</v>
      </c>
      <c r="C256">
        <v>10091.0955790022</v>
      </c>
      <c r="D256">
        <v>1112.24368057008</v>
      </c>
      <c r="E256">
        <v>126.747286324727</v>
      </c>
    </row>
    <row r="257" spans="1:5">
      <c r="A257">
        <v>255</v>
      </c>
      <c r="B257">
        <v>7559.93533872309</v>
      </c>
      <c r="C257">
        <v>10091.0955790022</v>
      </c>
      <c r="D257">
        <v>1112.14041940035</v>
      </c>
      <c r="E257">
        <v>126.644025154999</v>
      </c>
    </row>
    <row r="258" spans="1:5">
      <c r="A258">
        <v>256</v>
      </c>
      <c r="B258">
        <v>7559.93533872309</v>
      </c>
      <c r="C258">
        <v>10091.0955790022</v>
      </c>
      <c r="D258">
        <v>1112.22494324044</v>
      </c>
      <c r="E258">
        <v>126.728548995084</v>
      </c>
    </row>
    <row r="259" spans="1:5">
      <c r="A259">
        <v>257</v>
      </c>
      <c r="B259">
        <v>7559.93533872309</v>
      </c>
      <c r="C259">
        <v>10091.0955790022</v>
      </c>
      <c r="D259">
        <v>1112.23392145509</v>
      </c>
      <c r="E259">
        <v>126.737527209743</v>
      </c>
    </row>
    <row r="260" spans="1:5">
      <c r="A260">
        <v>258</v>
      </c>
      <c r="B260">
        <v>7559.93533872309</v>
      </c>
      <c r="C260">
        <v>10091.0955790022</v>
      </c>
      <c r="D260">
        <v>1112.03403841578</v>
      </c>
      <c r="E260">
        <v>126.537644170429</v>
      </c>
    </row>
    <row r="261" spans="1:5">
      <c r="A261">
        <v>259</v>
      </c>
      <c r="B261">
        <v>7559.93533872309</v>
      </c>
      <c r="C261">
        <v>10091.0955790022</v>
      </c>
      <c r="D261">
        <v>1111.97776982971</v>
      </c>
      <c r="E261">
        <v>126.481375584356</v>
      </c>
    </row>
    <row r="262" spans="1:5">
      <c r="A262">
        <v>260</v>
      </c>
      <c r="B262">
        <v>7559.93533872309</v>
      </c>
      <c r="C262">
        <v>10091.0955790022</v>
      </c>
      <c r="D262">
        <v>1112.01936242353</v>
      </c>
      <c r="E262">
        <v>126.522968178176</v>
      </c>
    </row>
    <row r="263" spans="1:5">
      <c r="A263">
        <v>261</v>
      </c>
      <c r="B263">
        <v>7559.93533872309</v>
      </c>
      <c r="C263">
        <v>10091.0955790022</v>
      </c>
      <c r="D263">
        <v>1112.15170555375</v>
      </c>
      <c r="E263">
        <v>126.655311308396</v>
      </c>
    </row>
    <row r="264" spans="1:5">
      <c r="A264">
        <v>262</v>
      </c>
      <c r="B264">
        <v>7559.93533872309</v>
      </c>
      <c r="C264">
        <v>10091.0955790022</v>
      </c>
      <c r="D264">
        <v>1112.0556431143</v>
      </c>
      <c r="E264">
        <v>126.559248868944</v>
      </c>
    </row>
    <row r="265" spans="1:5">
      <c r="A265">
        <v>263</v>
      </c>
      <c r="B265">
        <v>7559.93533872309</v>
      </c>
      <c r="C265">
        <v>10091.0955790022</v>
      </c>
      <c r="D265">
        <v>1112.06921130014</v>
      </c>
      <c r="E265">
        <v>126.572817054788</v>
      </c>
    </row>
    <row r="266" spans="1:5">
      <c r="A266">
        <v>264</v>
      </c>
      <c r="B266">
        <v>7559.93533872309</v>
      </c>
      <c r="C266">
        <v>10091.0955790022</v>
      </c>
      <c r="D266">
        <v>1112.14546419489</v>
      </c>
      <c r="E266">
        <v>126.649069949533</v>
      </c>
    </row>
    <row r="267" spans="1:5">
      <c r="A267">
        <v>265</v>
      </c>
      <c r="B267">
        <v>7559.93533872309</v>
      </c>
      <c r="C267">
        <v>10091.0955790022</v>
      </c>
      <c r="D267">
        <v>1112.12517541637</v>
      </c>
      <c r="E267">
        <v>126.628781171018</v>
      </c>
    </row>
    <row r="268" spans="1:5">
      <c r="A268">
        <v>266</v>
      </c>
      <c r="B268">
        <v>7559.93533872309</v>
      </c>
      <c r="C268">
        <v>10091.0955790022</v>
      </c>
      <c r="D268">
        <v>1112.05001322379</v>
      </c>
      <c r="E268">
        <v>126.553618978438</v>
      </c>
    </row>
    <row r="269" spans="1:5">
      <c r="A269">
        <v>267</v>
      </c>
      <c r="B269">
        <v>7559.93533872309</v>
      </c>
      <c r="C269">
        <v>10091.0955790022</v>
      </c>
      <c r="D269">
        <v>1112.03077327783</v>
      </c>
      <c r="E269">
        <v>126.534379032481</v>
      </c>
    </row>
    <row r="270" spans="1:5">
      <c r="A270">
        <v>268</v>
      </c>
      <c r="B270">
        <v>7559.93533872309</v>
      </c>
      <c r="C270">
        <v>10091.0955790022</v>
      </c>
      <c r="D270">
        <v>1111.97138235591</v>
      </c>
      <c r="E270">
        <v>126.474988110563</v>
      </c>
    </row>
    <row r="271" spans="1:5">
      <c r="A271">
        <v>269</v>
      </c>
      <c r="B271">
        <v>7559.93533872309</v>
      </c>
      <c r="C271">
        <v>10091.0955790022</v>
      </c>
      <c r="D271">
        <v>1111.97866846696</v>
      </c>
      <c r="E271">
        <v>126.482274221612</v>
      </c>
    </row>
    <row r="272" spans="1:5">
      <c r="A272">
        <v>270</v>
      </c>
      <c r="B272">
        <v>7559.93533872309</v>
      </c>
      <c r="C272">
        <v>10091.0955790022</v>
      </c>
      <c r="D272">
        <v>1111.97989692548</v>
      </c>
      <c r="E272">
        <v>126.483502680132</v>
      </c>
    </row>
    <row r="273" spans="1:5">
      <c r="A273">
        <v>271</v>
      </c>
      <c r="B273">
        <v>7559.93533872309</v>
      </c>
      <c r="C273">
        <v>10091.0955790022</v>
      </c>
      <c r="D273">
        <v>1112.07548276594</v>
      </c>
      <c r="E273">
        <v>126.579088520587</v>
      </c>
    </row>
    <row r="274" spans="1:5">
      <c r="A274">
        <v>272</v>
      </c>
      <c r="B274">
        <v>7559.93533872309</v>
      </c>
      <c r="C274">
        <v>10091.0955790022</v>
      </c>
      <c r="D274">
        <v>1111.95807794507</v>
      </c>
      <c r="E274">
        <v>126.461683699714</v>
      </c>
    </row>
    <row r="275" spans="1:5">
      <c r="A275">
        <v>273</v>
      </c>
      <c r="B275">
        <v>7559.93533872309</v>
      </c>
      <c r="C275">
        <v>10091.0955790022</v>
      </c>
      <c r="D275">
        <v>1112.13577430084</v>
      </c>
      <c r="E275">
        <v>126.639380055486</v>
      </c>
    </row>
    <row r="276" spans="1:5">
      <c r="A276">
        <v>274</v>
      </c>
      <c r="B276">
        <v>7559.93533872309</v>
      </c>
      <c r="C276">
        <v>10091.0955790022</v>
      </c>
      <c r="D276">
        <v>1112.24753901794</v>
      </c>
      <c r="E276">
        <v>126.751144772585</v>
      </c>
    </row>
    <row r="277" spans="1:5">
      <c r="A277">
        <v>275</v>
      </c>
      <c r="B277">
        <v>7559.93533872309</v>
      </c>
      <c r="C277">
        <v>10091.0955790022</v>
      </c>
      <c r="D277">
        <v>1112.08226526031</v>
      </c>
      <c r="E277">
        <v>126.585871014961</v>
      </c>
    </row>
    <row r="278" spans="1:5">
      <c r="A278">
        <v>276</v>
      </c>
      <c r="B278">
        <v>7559.93533872309</v>
      </c>
      <c r="C278">
        <v>10091.0955790022</v>
      </c>
      <c r="D278">
        <v>1112.10082196511</v>
      </c>
      <c r="E278">
        <v>126.604427719757</v>
      </c>
    </row>
    <row r="279" spans="1:5">
      <c r="A279">
        <v>277</v>
      </c>
      <c r="B279">
        <v>7559.93533872309</v>
      </c>
      <c r="C279">
        <v>10091.0955790022</v>
      </c>
      <c r="D279">
        <v>1112.04814566725</v>
      </c>
      <c r="E279">
        <v>126.551751421902</v>
      </c>
    </row>
    <row r="280" spans="1:5">
      <c r="A280">
        <v>278</v>
      </c>
      <c r="B280">
        <v>7559.93533872309</v>
      </c>
      <c r="C280">
        <v>10091.0955790022</v>
      </c>
      <c r="D280">
        <v>1112.08053188635</v>
      </c>
      <c r="E280">
        <v>126.584137640997</v>
      </c>
    </row>
    <row r="281" spans="1:5">
      <c r="A281">
        <v>279</v>
      </c>
      <c r="B281">
        <v>7559.93533872309</v>
      </c>
      <c r="C281">
        <v>10091.0955790022</v>
      </c>
      <c r="D281">
        <v>1112.02879712138</v>
      </c>
      <c r="E281">
        <v>126.532402876027</v>
      </c>
    </row>
    <row r="282" spans="1:5">
      <c r="A282">
        <v>280</v>
      </c>
      <c r="B282">
        <v>7559.93533872309</v>
      </c>
      <c r="C282">
        <v>10091.0955790022</v>
      </c>
      <c r="D282">
        <v>1112.03137230645</v>
      </c>
      <c r="E282">
        <v>126.534978061098</v>
      </c>
    </row>
    <row r="283" spans="1:5">
      <c r="A283">
        <v>281</v>
      </c>
      <c r="B283">
        <v>7559.93533872309</v>
      </c>
      <c r="C283">
        <v>10091.0955790022</v>
      </c>
      <c r="D283">
        <v>1112.0392046836</v>
      </c>
      <c r="E283">
        <v>126.542810438251</v>
      </c>
    </row>
    <row r="284" spans="1:5">
      <c r="A284">
        <v>282</v>
      </c>
      <c r="B284">
        <v>7559.93533872309</v>
      </c>
      <c r="C284">
        <v>10091.0955790022</v>
      </c>
      <c r="D284">
        <v>1112.01578408102</v>
      </c>
      <c r="E284">
        <v>126.51938983567</v>
      </c>
    </row>
    <row r="285" spans="1:5">
      <c r="A285">
        <v>283</v>
      </c>
      <c r="B285">
        <v>7559.93533872309</v>
      </c>
      <c r="C285">
        <v>10091.0955790022</v>
      </c>
      <c r="D285">
        <v>1111.98749790201</v>
      </c>
      <c r="E285">
        <v>126.491103656664</v>
      </c>
    </row>
    <row r="286" spans="1:5">
      <c r="A286">
        <v>284</v>
      </c>
      <c r="B286">
        <v>7559.93533872309</v>
      </c>
      <c r="C286">
        <v>10091.0955790022</v>
      </c>
      <c r="D286">
        <v>1112.00114357175</v>
      </c>
      <c r="E286">
        <v>126.504749326402</v>
      </c>
    </row>
    <row r="287" spans="1:5">
      <c r="A287">
        <v>285</v>
      </c>
      <c r="B287">
        <v>7559.93533872309</v>
      </c>
      <c r="C287">
        <v>10091.0955790022</v>
      </c>
      <c r="D287">
        <v>1112.10873563952</v>
      </c>
      <c r="E287">
        <v>126.612341394168</v>
      </c>
    </row>
    <row r="288" spans="1:5">
      <c r="A288">
        <v>286</v>
      </c>
      <c r="B288">
        <v>7559.93533872309</v>
      </c>
      <c r="C288">
        <v>10091.0955790022</v>
      </c>
      <c r="D288">
        <v>1112.09178671195</v>
      </c>
      <c r="E288">
        <v>126.595392466599</v>
      </c>
    </row>
    <row r="289" spans="1:5">
      <c r="A289">
        <v>287</v>
      </c>
      <c r="B289">
        <v>7559.93533872309</v>
      </c>
      <c r="C289">
        <v>10091.0955790022</v>
      </c>
      <c r="D289">
        <v>1112.21181066571</v>
      </c>
      <c r="E289">
        <v>126.715416420363</v>
      </c>
    </row>
    <row r="290" spans="1:5">
      <c r="A290">
        <v>288</v>
      </c>
      <c r="B290">
        <v>7559.93533872309</v>
      </c>
      <c r="C290">
        <v>10091.0955790022</v>
      </c>
      <c r="D290">
        <v>1112.08450300108</v>
      </c>
      <c r="E290">
        <v>126.588108755734</v>
      </c>
    </row>
    <row r="291" spans="1:5">
      <c r="A291">
        <v>289</v>
      </c>
      <c r="B291">
        <v>7559.93533872309</v>
      </c>
      <c r="C291">
        <v>10091.0955790022</v>
      </c>
      <c r="D291">
        <v>1112.03018092388</v>
      </c>
      <c r="E291">
        <v>126.533786678527</v>
      </c>
    </row>
    <row r="292" spans="1:5">
      <c r="A292">
        <v>290</v>
      </c>
      <c r="B292">
        <v>7559.93533872309</v>
      </c>
      <c r="C292">
        <v>10091.0955790022</v>
      </c>
      <c r="D292">
        <v>1112.0267075551</v>
      </c>
      <c r="E292">
        <v>126.530313309749</v>
      </c>
    </row>
    <row r="293" spans="1:5">
      <c r="A293">
        <v>291</v>
      </c>
      <c r="B293">
        <v>7559.93533872309</v>
      </c>
      <c r="C293">
        <v>10091.0955790022</v>
      </c>
      <c r="D293">
        <v>1112.03657991288</v>
      </c>
      <c r="E293">
        <v>126.540185667533</v>
      </c>
    </row>
    <row r="294" spans="1:5">
      <c r="A294">
        <v>292</v>
      </c>
      <c r="B294">
        <v>7559.93533872309</v>
      </c>
      <c r="C294">
        <v>10091.0955790022</v>
      </c>
      <c r="D294">
        <v>1112.05953915963</v>
      </c>
      <c r="E294">
        <v>126.56314491428</v>
      </c>
    </row>
    <row r="295" spans="1:5">
      <c r="A295">
        <v>293</v>
      </c>
      <c r="B295">
        <v>7559.93533872309</v>
      </c>
      <c r="C295">
        <v>10091.0955790022</v>
      </c>
      <c r="D295">
        <v>1112.04984748734</v>
      </c>
      <c r="E295">
        <v>126.553453241986</v>
      </c>
    </row>
    <row r="296" spans="1:5">
      <c r="A296">
        <v>294</v>
      </c>
      <c r="B296">
        <v>7559.93533872309</v>
      </c>
      <c r="C296">
        <v>10091.0955790022</v>
      </c>
      <c r="D296">
        <v>1112.09615826816</v>
      </c>
      <c r="E296">
        <v>126.599764022808</v>
      </c>
    </row>
    <row r="297" spans="1:5">
      <c r="A297">
        <v>295</v>
      </c>
      <c r="B297">
        <v>7559.93533872309</v>
      </c>
      <c r="C297">
        <v>10091.0955790022</v>
      </c>
      <c r="D297">
        <v>1112.03029359826</v>
      </c>
      <c r="E297">
        <v>126.53389935291</v>
      </c>
    </row>
    <row r="298" spans="1:5">
      <c r="A298">
        <v>296</v>
      </c>
      <c r="B298">
        <v>7559.93533872309</v>
      </c>
      <c r="C298">
        <v>10091.0955790022</v>
      </c>
      <c r="D298">
        <v>1112.06479968798</v>
      </c>
      <c r="E298">
        <v>126.568405442631</v>
      </c>
    </row>
    <row r="299" spans="1:5">
      <c r="A299">
        <v>297</v>
      </c>
      <c r="B299">
        <v>7559.93533872309</v>
      </c>
      <c r="C299">
        <v>10091.0955790022</v>
      </c>
      <c r="D299">
        <v>1112.05567140982</v>
      </c>
      <c r="E299">
        <v>126.559277164465</v>
      </c>
    </row>
    <row r="300" spans="1:5">
      <c r="A300">
        <v>298</v>
      </c>
      <c r="B300">
        <v>7559.93533872309</v>
      </c>
      <c r="C300">
        <v>10091.0955790022</v>
      </c>
      <c r="D300">
        <v>1112.07200520239</v>
      </c>
      <c r="E300">
        <v>126.575610957034</v>
      </c>
    </row>
    <row r="301" spans="1:5">
      <c r="A301">
        <v>299</v>
      </c>
      <c r="B301">
        <v>7559.93533872309</v>
      </c>
      <c r="C301">
        <v>10091.0955790022</v>
      </c>
      <c r="D301">
        <v>1112.0232476002</v>
      </c>
      <c r="E301">
        <v>126.526853354851</v>
      </c>
    </row>
    <row r="302" spans="1:5">
      <c r="A302">
        <v>300</v>
      </c>
      <c r="B302">
        <v>7559.93533872309</v>
      </c>
      <c r="C302">
        <v>10091.0955790022</v>
      </c>
      <c r="D302">
        <v>1112.06302138866</v>
      </c>
      <c r="E302">
        <v>126.566627143312</v>
      </c>
    </row>
    <row r="303" spans="1:5">
      <c r="A303">
        <v>301</v>
      </c>
      <c r="B303">
        <v>7559.93533872309</v>
      </c>
      <c r="C303">
        <v>10091.0955790022</v>
      </c>
      <c r="D303">
        <v>1112.05434315179</v>
      </c>
      <c r="E303">
        <v>126.55794890644</v>
      </c>
    </row>
    <row r="304" spans="1:5">
      <c r="A304">
        <v>302</v>
      </c>
      <c r="B304">
        <v>7559.93533872309</v>
      </c>
      <c r="C304">
        <v>10091.0955790022</v>
      </c>
      <c r="D304">
        <v>1112.08512826629</v>
      </c>
      <c r="E304">
        <v>126.588734020941</v>
      </c>
    </row>
    <row r="305" spans="1:5">
      <c r="A305">
        <v>303</v>
      </c>
      <c r="B305">
        <v>7559.93533872309</v>
      </c>
      <c r="C305">
        <v>10091.0955790022</v>
      </c>
      <c r="D305">
        <v>1112.08831256385</v>
      </c>
      <c r="E305">
        <v>126.591918318503</v>
      </c>
    </row>
    <row r="306" spans="1:5">
      <c r="A306">
        <v>304</v>
      </c>
      <c r="B306">
        <v>7559.93533872309</v>
      </c>
      <c r="C306">
        <v>10091.0955790022</v>
      </c>
      <c r="D306">
        <v>1112.09029691876</v>
      </c>
      <c r="E306">
        <v>126.593902673405</v>
      </c>
    </row>
    <row r="307" spans="1:5">
      <c r="A307">
        <v>305</v>
      </c>
      <c r="B307">
        <v>7559.93533872309</v>
      </c>
      <c r="C307">
        <v>10091.0955790022</v>
      </c>
      <c r="D307">
        <v>1112.0862367525</v>
      </c>
      <c r="E307">
        <v>126.589842507146</v>
      </c>
    </row>
    <row r="308" spans="1:5">
      <c r="A308">
        <v>306</v>
      </c>
      <c r="B308">
        <v>7559.93533872309</v>
      </c>
      <c r="C308">
        <v>10091.0955790022</v>
      </c>
      <c r="D308">
        <v>1112.08662746474</v>
      </c>
      <c r="E308">
        <v>126.590233219389</v>
      </c>
    </row>
    <row r="309" spans="1:5">
      <c r="A309">
        <v>307</v>
      </c>
      <c r="B309">
        <v>7559.93533872309</v>
      </c>
      <c r="C309">
        <v>10091.0955790022</v>
      </c>
      <c r="D309">
        <v>1112.07292281244</v>
      </c>
      <c r="E309">
        <v>126.576528567095</v>
      </c>
    </row>
    <row r="310" spans="1:5">
      <c r="A310">
        <v>308</v>
      </c>
      <c r="B310">
        <v>7559.93533872309</v>
      </c>
      <c r="C310">
        <v>10091.0955790022</v>
      </c>
      <c r="D310">
        <v>1112.12528600093</v>
      </c>
      <c r="E310">
        <v>126.628891755579</v>
      </c>
    </row>
    <row r="311" spans="1:5">
      <c r="A311">
        <v>309</v>
      </c>
      <c r="B311">
        <v>7559.93533872309</v>
      </c>
      <c r="C311">
        <v>10091.0955790022</v>
      </c>
      <c r="D311">
        <v>1112.06945855649</v>
      </c>
      <c r="E311">
        <v>126.573064311135</v>
      </c>
    </row>
    <row r="312" spans="1:5">
      <c r="A312">
        <v>310</v>
      </c>
      <c r="B312">
        <v>7559.93533872309</v>
      </c>
      <c r="C312">
        <v>10091.0955790022</v>
      </c>
      <c r="D312">
        <v>1112.09374000487</v>
      </c>
      <c r="E312">
        <v>126.597345759519</v>
      </c>
    </row>
    <row r="313" spans="1:5">
      <c r="A313">
        <v>311</v>
      </c>
      <c r="B313">
        <v>7559.93533872309</v>
      </c>
      <c r="C313">
        <v>10091.0955790022</v>
      </c>
      <c r="D313">
        <v>1112.11239718403</v>
      </c>
      <c r="E313">
        <v>126.616002938677</v>
      </c>
    </row>
    <row r="314" spans="1:5">
      <c r="A314">
        <v>312</v>
      </c>
      <c r="B314">
        <v>7559.93533872309</v>
      </c>
      <c r="C314">
        <v>10091.0955790022</v>
      </c>
      <c r="D314">
        <v>1112.05667956975</v>
      </c>
      <c r="E314">
        <v>126.560285324401</v>
      </c>
    </row>
    <row r="315" spans="1:5">
      <c r="A315">
        <v>313</v>
      </c>
      <c r="B315">
        <v>7559.93533872309</v>
      </c>
      <c r="C315">
        <v>10091.0955790022</v>
      </c>
      <c r="D315">
        <v>1112.08592028488</v>
      </c>
      <c r="E315">
        <v>126.589526039533</v>
      </c>
    </row>
    <row r="316" spans="1:5">
      <c r="A316">
        <v>314</v>
      </c>
      <c r="B316">
        <v>7559.93533872309</v>
      </c>
      <c r="C316">
        <v>10091.0955790022</v>
      </c>
      <c r="D316">
        <v>1112.08014359287</v>
      </c>
      <c r="E316">
        <v>126.583749347515</v>
      </c>
    </row>
    <row r="317" spans="1:5">
      <c r="A317">
        <v>315</v>
      </c>
      <c r="B317">
        <v>7559.93533872309</v>
      </c>
      <c r="C317">
        <v>10091.0955790022</v>
      </c>
      <c r="D317">
        <v>1112.0856956224</v>
      </c>
      <c r="E317">
        <v>126.589301377052</v>
      </c>
    </row>
    <row r="318" spans="1:5">
      <c r="A318">
        <v>316</v>
      </c>
      <c r="B318">
        <v>7559.93533872309</v>
      </c>
      <c r="C318">
        <v>10091.0955790022</v>
      </c>
      <c r="D318">
        <v>1112.07485410129</v>
      </c>
      <c r="E318">
        <v>126.578459855941</v>
      </c>
    </row>
    <row r="319" spans="1:5">
      <c r="A319">
        <v>317</v>
      </c>
      <c r="B319">
        <v>7559.93533872309</v>
      </c>
      <c r="C319">
        <v>10091.0955790022</v>
      </c>
      <c r="D319">
        <v>1112.07424478637</v>
      </c>
      <c r="E319">
        <v>126.577850541021</v>
      </c>
    </row>
    <row r="320" spans="1:5">
      <c r="A320">
        <v>318</v>
      </c>
      <c r="B320">
        <v>7559.93533872309</v>
      </c>
      <c r="C320">
        <v>10091.0955790022</v>
      </c>
      <c r="D320">
        <v>1112.07342954898</v>
      </c>
      <c r="E320">
        <v>126.577035303632</v>
      </c>
    </row>
    <row r="321" spans="1:5">
      <c r="A321">
        <v>319</v>
      </c>
      <c r="B321">
        <v>7559.93533872309</v>
      </c>
      <c r="C321">
        <v>10091.0955790022</v>
      </c>
      <c r="D321">
        <v>1112.07091894045</v>
      </c>
      <c r="E321">
        <v>126.574524695097</v>
      </c>
    </row>
    <row r="322" spans="1:5">
      <c r="A322">
        <v>320</v>
      </c>
      <c r="B322">
        <v>7559.93533872309</v>
      </c>
      <c r="C322">
        <v>10091.0955790022</v>
      </c>
      <c r="D322">
        <v>1112.09676818295</v>
      </c>
      <c r="E322">
        <v>126.600373937594</v>
      </c>
    </row>
    <row r="323" spans="1:5">
      <c r="A323">
        <v>321</v>
      </c>
      <c r="B323">
        <v>7559.93533872309</v>
      </c>
      <c r="C323">
        <v>10091.0955790022</v>
      </c>
      <c r="D323">
        <v>1112.07300835885</v>
      </c>
      <c r="E323">
        <v>126.576614113499</v>
      </c>
    </row>
    <row r="324" spans="1:5">
      <c r="A324">
        <v>322</v>
      </c>
      <c r="B324">
        <v>7559.93533872309</v>
      </c>
      <c r="C324">
        <v>10091.0955790022</v>
      </c>
      <c r="D324">
        <v>1112.08473413899</v>
      </c>
      <c r="E324">
        <v>126.588339893635</v>
      </c>
    </row>
    <row r="325" spans="1:5">
      <c r="A325">
        <v>323</v>
      </c>
      <c r="B325">
        <v>7559.93533872309</v>
      </c>
      <c r="C325">
        <v>10091.0955790022</v>
      </c>
      <c r="D325">
        <v>1112.07025820811</v>
      </c>
      <c r="E325">
        <v>126.57386396276</v>
      </c>
    </row>
    <row r="326" spans="1:5">
      <c r="A326">
        <v>324</v>
      </c>
      <c r="B326">
        <v>7559.93533872309</v>
      </c>
      <c r="C326">
        <v>10091.0955790022</v>
      </c>
      <c r="D326">
        <v>1112.06866257674</v>
      </c>
      <c r="E326">
        <v>126.572268331391</v>
      </c>
    </row>
    <row r="327" spans="1:5">
      <c r="A327">
        <v>325</v>
      </c>
      <c r="B327">
        <v>7559.93533872309</v>
      </c>
      <c r="C327">
        <v>10091.0955790022</v>
      </c>
      <c r="D327">
        <v>1112.06029976816</v>
      </c>
      <c r="E327">
        <v>126.563905522812</v>
      </c>
    </row>
    <row r="328" spans="1:5">
      <c r="A328">
        <v>326</v>
      </c>
      <c r="B328">
        <v>7559.93533872309</v>
      </c>
      <c r="C328">
        <v>10091.0955790022</v>
      </c>
      <c r="D328">
        <v>1112.05651970719</v>
      </c>
      <c r="E328">
        <v>126.560125461839</v>
      </c>
    </row>
    <row r="329" spans="1:5">
      <c r="A329">
        <v>327</v>
      </c>
      <c r="B329">
        <v>7559.93533872309</v>
      </c>
      <c r="C329">
        <v>10091.0955790022</v>
      </c>
      <c r="D329">
        <v>1112.05248658233</v>
      </c>
      <c r="E329">
        <v>126.556092336982</v>
      </c>
    </row>
    <row r="330" spans="1:5">
      <c r="A330">
        <v>328</v>
      </c>
      <c r="B330">
        <v>7559.93533872309</v>
      </c>
      <c r="C330">
        <v>10091.0955790022</v>
      </c>
      <c r="D330">
        <v>1112.0522731705</v>
      </c>
      <c r="E330">
        <v>126.555878925144</v>
      </c>
    </row>
    <row r="331" spans="1:5">
      <c r="A331">
        <v>329</v>
      </c>
      <c r="B331">
        <v>7559.93533872309</v>
      </c>
      <c r="C331">
        <v>10091.0955790022</v>
      </c>
      <c r="D331">
        <v>1112.05795703176</v>
      </c>
      <c r="E331">
        <v>126.561562786408</v>
      </c>
    </row>
    <row r="332" spans="1:5">
      <c r="A332">
        <v>330</v>
      </c>
      <c r="B332">
        <v>7559.93533872309</v>
      </c>
      <c r="C332">
        <v>10091.0955790022</v>
      </c>
      <c r="D332">
        <v>1112.05838156726</v>
      </c>
      <c r="E332">
        <v>126.561987321905</v>
      </c>
    </row>
    <row r="333" spans="1:5">
      <c r="A333">
        <v>331</v>
      </c>
      <c r="B333">
        <v>7559.93533872309</v>
      </c>
      <c r="C333">
        <v>10091.0955790022</v>
      </c>
      <c r="D333">
        <v>1112.06099695277</v>
      </c>
      <c r="E333">
        <v>126.564602707417</v>
      </c>
    </row>
    <row r="334" spans="1:5">
      <c r="A334">
        <v>332</v>
      </c>
      <c r="B334">
        <v>7559.93533872309</v>
      </c>
      <c r="C334">
        <v>10091.0955790022</v>
      </c>
      <c r="D334">
        <v>1112.05526060798</v>
      </c>
      <c r="E334">
        <v>126.558866362628</v>
      </c>
    </row>
    <row r="335" spans="1:5">
      <c r="A335">
        <v>333</v>
      </c>
      <c r="B335">
        <v>7559.93533872309</v>
      </c>
      <c r="C335">
        <v>10091.0955790022</v>
      </c>
      <c r="D335">
        <v>1112.0627965804</v>
      </c>
      <c r="E335">
        <v>126.566402335046</v>
      </c>
    </row>
    <row r="336" spans="1:5">
      <c r="A336">
        <v>334</v>
      </c>
      <c r="B336">
        <v>7559.93533872309</v>
      </c>
      <c r="C336">
        <v>10091.0955790022</v>
      </c>
      <c r="D336">
        <v>1112.06562676941</v>
      </c>
      <c r="E336">
        <v>126.569232524061</v>
      </c>
    </row>
    <row r="337" spans="1:5">
      <c r="A337">
        <v>335</v>
      </c>
      <c r="B337">
        <v>7559.93533872309</v>
      </c>
      <c r="C337">
        <v>10091.0955790022</v>
      </c>
      <c r="D337">
        <v>1112.06164011631</v>
      </c>
      <c r="E337">
        <v>126.565245870955</v>
      </c>
    </row>
    <row r="338" spans="1:5">
      <c r="A338">
        <v>336</v>
      </c>
      <c r="B338">
        <v>7559.93533872309</v>
      </c>
      <c r="C338">
        <v>10091.0955790022</v>
      </c>
      <c r="D338">
        <v>1112.06251803824</v>
      </c>
      <c r="E338">
        <v>126.566123792887</v>
      </c>
    </row>
    <row r="339" spans="1:5">
      <c r="A339">
        <v>337</v>
      </c>
      <c r="B339">
        <v>7559.93533872309</v>
      </c>
      <c r="C339">
        <v>10091.0955790022</v>
      </c>
      <c r="D339">
        <v>1112.06455677631</v>
      </c>
      <c r="E339">
        <v>126.568162530956</v>
      </c>
    </row>
    <row r="340" spans="1:5">
      <c r="A340">
        <v>338</v>
      </c>
      <c r="B340">
        <v>7559.93533872309</v>
      </c>
      <c r="C340">
        <v>10091.0955790022</v>
      </c>
      <c r="D340">
        <v>1112.06283909796</v>
      </c>
      <c r="E340">
        <v>126.566444852606</v>
      </c>
    </row>
    <row r="341" spans="1:5">
      <c r="A341">
        <v>339</v>
      </c>
      <c r="B341">
        <v>7559.93533872309</v>
      </c>
      <c r="C341">
        <v>10091.0955790022</v>
      </c>
      <c r="D341">
        <v>1112.06447610969</v>
      </c>
      <c r="E341">
        <v>126.568081864336</v>
      </c>
    </row>
    <row r="342" spans="1:5">
      <c r="A342">
        <v>340</v>
      </c>
      <c r="B342">
        <v>7559.93533872309</v>
      </c>
      <c r="C342">
        <v>10091.0955790022</v>
      </c>
      <c r="D342">
        <v>1112.07950099053</v>
      </c>
      <c r="E342">
        <v>126.583106745174</v>
      </c>
    </row>
    <row r="343" spans="1:5">
      <c r="A343">
        <v>341</v>
      </c>
      <c r="B343">
        <v>7559.93533872309</v>
      </c>
      <c r="C343">
        <v>10091.0955790022</v>
      </c>
      <c r="D343">
        <v>1112.08095166265</v>
      </c>
      <c r="E343">
        <v>126.584557417304</v>
      </c>
    </row>
    <row r="344" spans="1:5">
      <c r="A344">
        <v>342</v>
      </c>
      <c r="B344">
        <v>7559.93533872309</v>
      </c>
      <c r="C344">
        <v>10091.0955790022</v>
      </c>
      <c r="D344">
        <v>1112.07583283937</v>
      </c>
      <c r="E344">
        <v>126.579438594016</v>
      </c>
    </row>
    <row r="345" spans="1:5">
      <c r="A345">
        <v>343</v>
      </c>
      <c r="B345">
        <v>7559.93533872309</v>
      </c>
      <c r="C345">
        <v>10091.0955790022</v>
      </c>
      <c r="D345">
        <v>1112.07748928244</v>
      </c>
      <c r="E345">
        <v>126.581095037088</v>
      </c>
    </row>
    <row r="346" spans="1:5">
      <c r="A346">
        <v>344</v>
      </c>
      <c r="B346">
        <v>7559.93533872309</v>
      </c>
      <c r="C346">
        <v>10091.0955790022</v>
      </c>
      <c r="D346">
        <v>1112.07559198402</v>
      </c>
      <c r="E346">
        <v>126.579197738668</v>
      </c>
    </row>
    <row r="347" spans="1:5">
      <c r="A347">
        <v>345</v>
      </c>
      <c r="B347">
        <v>7559.93533872309</v>
      </c>
      <c r="C347">
        <v>10091.0955790022</v>
      </c>
      <c r="D347">
        <v>1112.06378440055</v>
      </c>
      <c r="E347">
        <v>126.567390155199</v>
      </c>
    </row>
    <row r="348" spans="1:5">
      <c r="A348">
        <v>346</v>
      </c>
      <c r="B348">
        <v>7559.93533872309</v>
      </c>
      <c r="C348">
        <v>10091.0955790022</v>
      </c>
      <c r="D348">
        <v>1112.07697809736</v>
      </c>
      <c r="E348">
        <v>126.58058385201</v>
      </c>
    </row>
    <row r="349" spans="1:5">
      <c r="A349">
        <v>347</v>
      </c>
      <c r="B349">
        <v>7559.93533872309</v>
      </c>
      <c r="C349">
        <v>10091.0955790022</v>
      </c>
      <c r="D349">
        <v>1112.07574188477</v>
      </c>
      <c r="E349">
        <v>126.579347639418</v>
      </c>
    </row>
    <row r="350" spans="1:5">
      <c r="A350">
        <v>348</v>
      </c>
      <c r="B350">
        <v>7559.93533872309</v>
      </c>
      <c r="C350">
        <v>10091.0955790022</v>
      </c>
      <c r="D350">
        <v>1112.07447485476</v>
      </c>
      <c r="E350">
        <v>126.578080609403</v>
      </c>
    </row>
    <row r="351" spans="1:5">
      <c r="A351">
        <v>349</v>
      </c>
      <c r="B351">
        <v>7559.93533872309</v>
      </c>
      <c r="C351">
        <v>10091.0955790022</v>
      </c>
      <c r="D351">
        <v>1112.07434494195</v>
      </c>
      <c r="E351">
        <v>126.5779506966</v>
      </c>
    </row>
    <row r="352" spans="1:5">
      <c r="A352">
        <v>350</v>
      </c>
      <c r="B352">
        <v>7559.93533872309</v>
      </c>
      <c r="C352">
        <v>10091.0955790022</v>
      </c>
      <c r="D352">
        <v>1112.07449853363</v>
      </c>
      <c r="E352">
        <v>126.578104288277</v>
      </c>
    </row>
    <row r="353" spans="1:5">
      <c r="A353">
        <v>351</v>
      </c>
      <c r="B353">
        <v>7559.93533872309</v>
      </c>
      <c r="C353">
        <v>10091.0955790022</v>
      </c>
      <c r="D353">
        <v>1112.08842316416</v>
      </c>
      <c r="E353">
        <v>126.592028918809</v>
      </c>
    </row>
    <row r="354" spans="1:5">
      <c r="A354">
        <v>352</v>
      </c>
      <c r="B354">
        <v>7559.93533872309</v>
      </c>
      <c r="C354">
        <v>10091.0955790022</v>
      </c>
      <c r="D354">
        <v>1112.0734360363</v>
      </c>
      <c r="E354">
        <v>126.577041790946</v>
      </c>
    </row>
    <row r="355" spans="1:5">
      <c r="A355">
        <v>353</v>
      </c>
      <c r="B355">
        <v>7559.93533872309</v>
      </c>
      <c r="C355">
        <v>10091.0955790022</v>
      </c>
      <c r="D355">
        <v>1112.07245823525</v>
      </c>
      <c r="E355">
        <v>126.576063989897</v>
      </c>
    </row>
    <row r="356" spans="1:5">
      <c r="A356">
        <v>354</v>
      </c>
      <c r="B356">
        <v>7559.93533872309</v>
      </c>
      <c r="C356">
        <v>10091.0955790022</v>
      </c>
      <c r="D356">
        <v>1112.06886142783</v>
      </c>
      <c r="E356">
        <v>126.572467182476</v>
      </c>
    </row>
    <row r="357" spans="1:5">
      <c r="A357">
        <v>355</v>
      </c>
      <c r="B357">
        <v>7559.93533872309</v>
      </c>
      <c r="C357">
        <v>10091.0955790022</v>
      </c>
      <c r="D357">
        <v>1112.06798409298</v>
      </c>
      <c r="E357">
        <v>126.571589847626</v>
      </c>
    </row>
    <row r="358" spans="1:5">
      <c r="A358">
        <v>356</v>
      </c>
      <c r="B358">
        <v>7559.93533872309</v>
      </c>
      <c r="C358">
        <v>10091.0955790022</v>
      </c>
      <c r="D358">
        <v>1112.0688266389</v>
      </c>
      <c r="E358">
        <v>126.572432393548</v>
      </c>
    </row>
    <row r="359" spans="1:5">
      <c r="A359">
        <v>357</v>
      </c>
      <c r="B359">
        <v>7559.93533872309</v>
      </c>
      <c r="C359">
        <v>10091.0955790022</v>
      </c>
      <c r="D359">
        <v>1112.07048950205</v>
      </c>
      <c r="E359">
        <v>126.574095256696</v>
      </c>
    </row>
    <row r="360" spans="1:5">
      <c r="A360">
        <v>358</v>
      </c>
      <c r="B360">
        <v>7559.93533872309</v>
      </c>
      <c r="C360">
        <v>10091.0955790022</v>
      </c>
      <c r="D360">
        <v>1112.07180465406</v>
      </c>
      <c r="E360">
        <v>126.57541040871</v>
      </c>
    </row>
    <row r="361" spans="1:5">
      <c r="A361">
        <v>359</v>
      </c>
      <c r="B361">
        <v>7559.93533872309</v>
      </c>
      <c r="C361">
        <v>10091.0955790022</v>
      </c>
      <c r="D361">
        <v>1112.07086572092</v>
      </c>
      <c r="E361">
        <v>126.574471475571</v>
      </c>
    </row>
    <row r="362" spans="1:5">
      <c r="A362">
        <v>360</v>
      </c>
      <c r="B362">
        <v>7559.93533872309</v>
      </c>
      <c r="C362">
        <v>10091.0955790022</v>
      </c>
      <c r="D362">
        <v>1112.06313663433</v>
      </c>
      <c r="E362">
        <v>126.566742388974</v>
      </c>
    </row>
    <row r="363" spans="1:5">
      <c r="A363">
        <v>361</v>
      </c>
      <c r="B363">
        <v>7559.93533872309</v>
      </c>
      <c r="C363">
        <v>10091.0955790022</v>
      </c>
      <c r="D363">
        <v>1112.0594201488</v>
      </c>
      <c r="E363">
        <v>126.563025903445</v>
      </c>
    </row>
    <row r="364" spans="1:5">
      <c r="A364">
        <v>362</v>
      </c>
      <c r="B364">
        <v>7559.93533872309</v>
      </c>
      <c r="C364">
        <v>10091.0955790022</v>
      </c>
      <c r="D364">
        <v>1112.06336683409</v>
      </c>
      <c r="E364">
        <v>126.566972588744</v>
      </c>
    </row>
    <row r="365" spans="1:5">
      <c r="A365">
        <v>363</v>
      </c>
      <c r="B365">
        <v>7559.93533872309</v>
      </c>
      <c r="C365">
        <v>10091.0955790022</v>
      </c>
      <c r="D365">
        <v>1112.06043395604</v>
      </c>
      <c r="E365">
        <v>126.564039710692</v>
      </c>
    </row>
    <row r="366" spans="1:5">
      <c r="A366">
        <v>364</v>
      </c>
      <c r="B366">
        <v>7559.93533872309</v>
      </c>
      <c r="C366">
        <v>10091.0955790022</v>
      </c>
      <c r="D366">
        <v>1112.05961983471</v>
      </c>
      <c r="E366">
        <v>126.563225589357</v>
      </c>
    </row>
    <row r="367" spans="1:5">
      <c r="A367">
        <v>365</v>
      </c>
      <c r="B367">
        <v>7559.93533872309</v>
      </c>
      <c r="C367">
        <v>10091.0955790022</v>
      </c>
      <c r="D367">
        <v>1112.05872624347</v>
      </c>
      <c r="E367">
        <v>126.562331998118</v>
      </c>
    </row>
    <row r="368" spans="1:5">
      <c r="A368">
        <v>366</v>
      </c>
      <c r="B368">
        <v>7559.93533872309</v>
      </c>
      <c r="C368">
        <v>10091.0955790022</v>
      </c>
      <c r="D368">
        <v>1112.06220001524</v>
      </c>
      <c r="E368">
        <v>126.565805769891</v>
      </c>
    </row>
    <row r="369" spans="1:5">
      <c r="A369">
        <v>367</v>
      </c>
      <c r="B369">
        <v>7559.93533872309</v>
      </c>
      <c r="C369">
        <v>10091.0955790022</v>
      </c>
      <c r="D369">
        <v>1112.06148237231</v>
      </c>
      <c r="E369">
        <v>126.565088126958</v>
      </c>
    </row>
    <row r="370" spans="1:5">
      <c r="A370">
        <v>368</v>
      </c>
      <c r="B370">
        <v>7559.93533872309</v>
      </c>
      <c r="C370">
        <v>10091.0955790022</v>
      </c>
      <c r="D370">
        <v>1112.05592859996</v>
      </c>
      <c r="E370">
        <v>126.559534354606</v>
      </c>
    </row>
    <row r="371" spans="1:5">
      <c r="A371">
        <v>369</v>
      </c>
      <c r="B371">
        <v>7559.93533872309</v>
      </c>
      <c r="C371">
        <v>10091.0955790022</v>
      </c>
      <c r="D371">
        <v>1112.06248994012</v>
      </c>
      <c r="E371">
        <v>126.566095694773</v>
      </c>
    </row>
    <row r="372" spans="1:5">
      <c r="A372">
        <v>370</v>
      </c>
      <c r="B372">
        <v>7559.93533872309</v>
      </c>
      <c r="C372">
        <v>10091.0955790022</v>
      </c>
      <c r="D372">
        <v>1112.06055145375</v>
      </c>
      <c r="E372">
        <v>126.564157208399</v>
      </c>
    </row>
    <row r="373" spans="1:5">
      <c r="A373">
        <v>371</v>
      </c>
      <c r="B373">
        <v>7559.93533872309</v>
      </c>
      <c r="C373">
        <v>10091.0955790022</v>
      </c>
      <c r="D373">
        <v>1112.06042936335</v>
      </c>
      <c r="E373">
        <v>126.564035117999</v>
      </c>
    </row>
    <row r="374" spans="1:5">
      <c r="A374">
        <v>372</v>
      </c>
      <c r="B374">
        <v>7559.93533872309</v>
      </c>
      <c r="C374">
        <v>10091.0955790022</v>
      </c>
      <c r="D374">
        <v>1112.0632887237</v>
      </c>
      <c r="E374">
        <v>126.566894478348</v>
      </c>
    </row>
    <row r="375" spans="1:5">
      <c r="A375">
        <v>373</v>
      </c>
      <c r="B375">
        <v>7559.93533872309</v>
      </c>
      <c r="C375">
        <v>10091.0955790022</v>
      </c>
      <c r="D375">
        <v>1112.0662102074</v>
      </c>
      <c r="E375">
        <v>126.569815962043</v>
      </c>
    </row>
    <row r="376" spans="1:5">
      <c r="A376">
        <v>374</v>
      </c>
      <c r="B376">
        <v>7559.93533872309</v>
      </c>
      <c r="C376">
        <v>10091.0955790022</v>
      </c>
      <c r="D376">
        <v>1112.0669516983</v>
      </c>
      <c r="E376">
        <v>126.570557452953</v>
      </c>
    </row>
    <row r="377" spans="1:5">
      <c r="A377">
        <v>375</v>
      </c>
      <c r="B377">
        <v>7559.93533872309</v>
      </c>
      <c r="C377">
        <v>10091.0955790022</v>
      </c>
      <c r="D377">
        <v>1112.06561507852</v>
      </c>
      <c r="E377">
        <v>126.569220833166</v>
      </c>
    </row>
    <row r="378" spans="1:5">
      <c r="A378">
        <v>376</v>
      </c>
      <c r="B378">
        <v>7559.93533872309</v>
      </c>
      <c r="C378">
        <v>10091.0955790022</v>
      </c>
      <c r="D378">
        <v>1112.06692052226</v>
      </c>
      <c r="E378">
        <v>126.570526276908</v>
      </c>
    </row>
    <row r="379" spans="1:5">
      <c r="A379">
        <v>377</v>
      </c>
      <c r="B379">
        <v>7559.93533872309</v>
      </c>
      <c r="C379">
        <v>10091.0955790022</v>
      </c>
      <c r="D379">
        <v>1112.06762003806</v>
      </c>
      <c r="E379">
        <v>126.571225792705</v>
      </c>
    </row>
    <row r="380" spans="1:5">
      <c r="A380">
        <v>378</v>
      </c>
      <c r="B380">
        <v>7559.93533872309</v>
      </c>
      <c r="C380">
        <v>10091.0955790022</v>
      </c>
      <c r="D380">
        <v>1112.0644728673</v>
      </c>
      <c r="E380">
        <v>126.568078621946</v>
      </c>
    </row>
    <row r="381" spans="1:5">
      <c r="A381">
        <v>379</v>
      </c>
      <c r="B381">
        <v>7559.93533872309</v>
      </c>
      <c r="C381">
        <v>10091.0955790022</v>
      </c>
      <c r="D381">
        <v>1112.06887275653</v>
      </c>
      <c r="E381">
        <v>126.572478511178</v>
      </c>
    </row>
    <row r="382" spans="1:5">
      <c r="A382">
        <v>380</v>
      </c>
      <c r="B382">
        <v>7559.93533872309</v>
      </c>
      <c r="C382">
        <v>10091.0955790022</v>
      </c>
      <c r="D382">
        <v>1112.06615541858</v>
      </c>
      <c r="E382">
        <v>126.569761173229</v>
      </c>
    </row>
    <row r="383" spans="1:5">
      <c r="A383">
        <v>381</v>
      </c>
      <c r="B383">
        <v>7559.93533872309</v>
      </c>
      <c r="C383">
        <v>10091.0955790022</v>
      </c>
      <c r="D383">
        <v>1112.06415010813</v>
      </c>
      <c r="E383">
        <v>126.567755862782</v>
      </c>
    </row>
    <row r="384" spans="1:5">
      <c r="A384">
        <v>382</v>
      </c>
      <c r="B384">
        <v>7559.93533872309</v>
      </c>
      <c r="C384">
        <v>10091.0955790022</v>
      </c>
      <c r="D384">
        <v>1112.0639217773</v>
      </c>
      <c r="E384">
        <v>126.567527531951</v>
      </c>
    </row>
    <row r="385" spans="1:5">
      <c r="A385">
        <v>383</v>
      </c>
      <c r="B385">
        <v>7559.93533872309</v>
      </c>
      <c r="C385">
        <v>10091.0955790022</v>
      </c>
      <c r="D385">
        <v>1112.06318643347</v>
      </c>
      <c r="E385">
        <v>126.566792188117</v>
      </c>
    </row>
    <row r="386" spans="1:5">
      <c r="A386">
        <v>384</v>
      </c>
      <c r="B386">
        <v>7559.93533872309</v>
      </c>
      <c r="C386">
        <v>10091.0955790022</v>
      </c>
      <c r="D386">
        <v>1112.06476692824</v>
      </c>
      <c r="E386">
        <v>126.568372682889</v>
      </c>
    </row>
    <row r="387" spans="1:5">
      <c r="A387">
        <v>385</v>
      </c>
      <c r="B387">
        <v>7559.93533872309</v>
      </c>
      <c r="C387">
        <v>10091.0955790022</v>
      </c>
      <c r="D387">
        <v>1112.06329333605</v>
      </c>
      <c r="E387">
        <v>126.566899090705</v>
      </c>
    </row>
    <row r="388" spans="1:5">
      <c r="A388">
        <v>386</v>
      </c>
      <c r="B388">
        <v>7559.93533872309</v>
      </c>
      <c r="C388">
        <v>10091.0955790022</v>
      </c>
      <c r="D388">
        <v>1112.06502351376</v>
      </c>
      <c r="E388">
        <v>126.568629268407</v>
      </c>
    </row>
    <row r="389" spans="1:5">
      <c r="A389">
        <v>387</v>
      </c>
      <c r="B389">
        <v>7559.93533872309</v>
      </c>
      <c r="C389">
        <v>10091.0955790022</v>
      </c>
      <c r="D389">
        <v>1112.06414166058</v>
      </c>
      <c r="E389">
        <v>126.567747415226</v>
      </c>
    </row>
    <row r="390" spans="1:5">
      <c r="A390">
        <v>388</v>
      </c>
      <c r="B390">
        <v>7559.93533872309</v>
      </c>
      <c r="C390">
        <v>10091.0955790022</v>
      </c>
      <c r="D390">
        <v>1112.06375957521</v>
      </c>
      <c r="E390">
        <v>126.567365329858</v>
      </c>
    </row>
    <row r="391" spans="1:5">
      <c r="A391">
        <v>389</v>
      </c>
      <c r="B391">
        <v>7559.93533872309</v>
      </c>
      <c r="C391">
        <v>10091.0955790022</v>
      </c>
      <c r="D391">
        <v>1112.06150535218</v>
      </c>
      <c r="E391">
        <v>126.565111106826</v>
      </c>
    </row>
    <row r="392" spans="1:5">
      <c r="A392">
        <v>390</v>
      </c>
      <c r="B392">
        <v>7559.93533872309</v>
      </c>
      <c r="C392">
        <v>10091.0955790022</v>
      </c>
      <c r="D392">
        <v>1112.05873935805</v>
      </c>
      <c r="E392">
        <v>126.5623451127</v>
      </c>
    </row>
    <row r="393" spans="1:5">
      <c r="A393">
        <v>391</v>
      </c>
      <c r="B393">
        <v>7559.93533872309</v>
      </c>
      <c r="C393">
        <v>10091.0955790022</v>
      </c>
      <c r="D393">
        <v>1112.06247684204</v>
      </c>
      <c r="E393">
        <v>126.566082596687</v>
      </c>
    </row>
    <row r="394" spans="1:5">
      <c r="A394">
        <v>392</v>
      </c>
      <c r="B394">
        <v>7559.93533872309</v>
      </c>
      <c r="C394">
        <v>10091.0955790022</v>
      </c>
      <c r="D394">
        <v>1112.0598245587</v>
      </c>
      <c r="E394">
        <v>126.563430313353</v>
      </c>
    </row>
    <row r="395" spans="1:5">
      <c r="A395">
        <v>393</v>
      </c>
      <c r="B395">
        <v>7559.93533872309</v>
      </c>
      <c r="C395">
        <v>10091.0955790022</v>
      </c>
      <c r="D395">
        <v>1112.0604554114</v>
      </c>
      <c r="E395">
        <v>126.564061166054</v>
      </c>
    </row>
    <row r="396" spans="1:5">
      <c r="A396">
        <v>394</v>
      </c>
      <c r="B396">
        <v>7559.93533872309</v>
      </c>
      <c r="C396">
        <v>10091.0955790022</v>
      </c>
      <c r="D396">
        <v>1112.05847312019</v>
      </c>
      <c r="E396">
        <v>126.562078874836</v>
      </c>
    </row>
    <row r="397" spans="1:5">
      <c r="A397">
        <v>395</v>
      </c>
      <c r="B397">
        <v>7559.93533872309</v>
      </c>
      <c r="C397">
        <v>10091.0955790022</v>
      </c>
      <c r="D397">
        <v>1112.06057239858</v>
      </c>
      <c r="E397">
        <v>126.564178153224</v>
      </c>
    </row>
    <row r="398" spans="1:5">
      <c r="A398">
        <v>396</v>
      </c>
      <c r="B398">
        <v>7559.93533872309</v>
      </c>
      <c r="C398">
        <v>10091.0955790022</v>
      </c>
      <c r="D398">
        <v>1112.06115145113</v>
      </c>
      <c r="E398">
        <v>126.564757205776</v>
      </c>
    </row>
    <row r="399" spans="1:5">
      <c r="A399">
        <v>397</v>
      </c>
      <c r="B399">
        <v>7559.93533872309</v>
      </c>
      <c r="C399">
        <v>10091.0955790022</v>
      </c>
      <c r="D399">
        <v>1112.06115759522</v>
      </c>
      <c r="E399">
        <v>126.564763349866</v>
      </c>
    </row>
    <row r="400" spans="1:5">
      <c r="A400">
        <v>398</v>
      </c>
      <c r="B400">
        <v>7559.93533872309</v>
      </c>
      <c r="C400">
        <v>10091.0955790022</v>
      </c>
      <c r="D400">
        <v>1112.06104063846</v>
      </c>
      <c r="E400">
        <v>126.564646393108</v>
      </c>
    </row>
    <row r="401" spans="1:5">
      <c r="A401">
        <v>399</v>
      </c>
      <c r="B401">
        <v>7559.93533872309</v>
      </c>
      <c r="C401">
        <v>10091.0955790022</v>
      </c>
      <c r="D401">
        <v>1112.06134671805</v>
      </c>
      <c r="E401">
        <v>126.564952472695</v>
      </c>
    </row>
    <row r="402" spans="1:5">
      <c r="A402">
        <v>400</v>
      </c>
      <c r="B402">
        <v>7559.93533872309</v>
      </c>
      <c r="C402">
        <v>10091.0955790022</v>
      </c>
      <c r="D402">
        <v>1112.06156780007</v>
      </c>
      <c r="E402">
        <v>126.565173554717</v>
      </c>
    </row>
    <row r="403" spans="1:5">
      <c r="A403">
        <v>401</v>
      </c>
      <c r="B403">
        <v>7559.93533872309</v>
      </c>
      <c r="C403">
        <v>10091.0955790022</v>
      </c>
      <c r="D403">
        <v>1112.06151457882</v>
      </c>
      <c r="E403">
        <v>126.565120333466</v>
      </c>
    </row>
    <row r="404" spans="1:5">
      <c r="A404">
        <v>402</v>
      </c>
      <c r="B404">
        <v>7559.93533872309</v>
      </c>
      <c r="C404">
        <v>10091.0955790022</v>
      </c>
      <c r="D404">
        <v>1112.06197151176</v>
      </c>
      <c r="E404">
        <v>126.565577266408</v>
      </c>
    </row>
    <row r="405" spans="1:5">
      <c r="A405">
        <v>403</v>
      </c>
      <c r="B405">
        <v>7559.93533872309</v>
      </c>
      <c r="C405">
        <v>10091.0955790022</v>
      </c>
      <c r="D405">
        <v>1112.06054393748</v>
      </c>
      <c r="E405">
        <v>126.564149692126</v>
      </c>
    </row>
    <row r="406" spans="1:5">
      <c r="A406">
        <v>404</v>
      </c>
      <c r="B406">
        <v>7559.93533872309</v>
      </c>
      <c r="C406">
        <v>10091.0955790022</v>
      </c>
      <c r="D406">
        <v>1112.06012465918</v>
      </c>
      <c r="E406">
        <v>126.563730413822</v>
      </c>
    </row>
    <row r="407" spans="1:5">
      <c r="A407">
        <v>405</v>
      </c>
      <c r="B407">
        <v>7559.93533872309</v>
      </c>
      <c r="C407">
        <v>10091.0955790022</v>
      </c>
      <c r="D407">
        <v>1112.06115718787</v>
      </c>
      <c r="E407">
        <v>126.564762942522</v>
      </c>
    </row>
    <row r="408" spans="1:5">
      <c r="A408">
        <v>406</v>
      </c>
      <c r="B408">
        <v>7559.93533872309</v>
      </c>
      <c r="C408">
        <v>10091.0955790022</v>
      </c>
      <c r="D408">
        <v>1112.0602927502</v>
      </c>
      <c r="E408">
        <v>126.563898504849</v>
      </c>
    </row>
    <row r="409" spans="1:5">
      <c r="A409">
        <v>407</v>
      </c>
      <c r="B409">
        <v>7559.93533872309</v>
      </c>
      <c r="C409">
        <v>10091.0955790022</v>
      </c>
      <c r="D409">
        <v>1112.05998169941</v>
      </c>
      <c r="E409">
        <v>126.563587454062</v>
      </c>
    </row>
    <row r="410" spans="1:5">
      <c r="A410">
        <v>408</v>
      </c>
      <c r="B410">
        <v>7559.93533872309</v>
      </c>
      <c r="C410">
        <v>10091.0955790022</v>
      </c>
      <c r="D410">
        <v>1112.06034799678</v>
      </c>
      <c r="E410">
        <v>126.563953751431</v>
      </c>
    </row>
    <row r="411" spans="1:5">
      <c r="A411">
        <v>409</v>
      </c>
      <c r="B411">
        <v>7559.93533872309</v>
      </c>
      <c r="C411">
        <v>10091.0955790022</v>
      </c>
      <c r="D411">
        <v>1112.05984255868</v>
      </c>
      <c r="E411">
        <v>126.563448313325</v>
      </c>
    </row>
    <row r="412" spans="1:5">
      <c r="A412">
        <v>410</v>
      </c>
      <c r="B412">
        <v>7559.93533872309</v>
      </c>
      <c r="C412">
        <v>10091.0955790022</v>
      </c>
      <c r="D412">
        <v>1112.05975421393</v>
      </c>
      <c r="E412">
        <v>126.563359968582</v>
      </c>
    </row>
    <row r="413" spans="1:5">
      <c r="A413">
        <v>411</v>
      </c>
      <c r="B413">
        <v>7559.93533872309</v>
      </c>
      <c r="C413">
        <v>10091.0955790022</v>
      </c>
      <c r="D413">
        <v>1112.06045081433</v>
      </c>
      <c r="E413">
        <v>126.564056568976</v>
      </c>
    </row>
    <row r="414" spans="1:5">
      <c r="A414">
        <v>412</v>
      </c>
      <c r="B414">
        <v>7559.93533872309</v>
      </c>
      <c r="C414">
        <v>10091.0955790022</v>
      </c>
      <c r="D414">
        <v>1112.06014015999</v>
      </c>
      <c r="E414">
        <v>126.563745914637</v>
      </c>
    </row>
    <row r="415" spans="1:5">
      <c r="A415">
        <v>413</v>
      </c>
      <c r="B415">
        <v>7559.93533872309</v>
      </c>
      <c r="C415">
        <v>10091.0955790022</v>
      </c>
      <c r="D415">
        <v>1112.06014181946</v>
      </c>
      <c r="E415">
        <v>126.563747574106</v>
      </c>
    </row>
    <row r="416" spans="1:5">
      <c r="A416">
        <v>414</v>
      </c>
      <c r="B416">
        <v>7559.93533872309</v>
      </c>
      <c r="C416">
        <v>10091.0955790022</v>
      </c>
      <c r="D416">
        <v>1112.06079052804</v>
      </c>
      <c r="E416">
        <v>126.564396282686</v>
      </c>
    </row>
    <row r="417" spans="1:5">
      <c r="A417">
        <v>415</v>
      </c>
      <c r="B417">
        <v>7559.93533872309</v>
      </c>
      <c r="C417">
        <v>10091.0955790022</v>
      </c>
      <c r="D417">
        <v>1112.05973316922</v>
      </c>
      <c r="E417">
        <v>126.563338923871</v>
      </c>
    </row>
    <row r="418" spans="1:5">
      <c r="A418">
        <v>416</v>
      </c>
      <c r="B418">
        <v>7559.93533872309</v>
      </c>
      <c r="C418">
        <v>10091.0955790022</v>
      </c>
      <c r="D418">
        <v>1112.0599861758</v>
      </c>
      <c r="E418">
        <v>126.563591930452</v>
      </c>
    </row>
    <row r="419" spans="1:5">
      <c r="A419">
        <v>417</v>
      </c>
      <c r="B419">
        <v>7559.93533872309</v>
      </c>
      <c r="C419">
        <v>10091.0955790022</v>
      </c>
      <c r="D419">
        <v>1112.05978706505</v>
      </c>
      <c r="E419">
        <v>126.563392819695</v>
      </c>
    </row>
    <row r="420" spans="1:5">
      <c r="A420">
        <v>418</v>
      </c>
      <c r="B420">
        <v>7559.93533872309</v>
      </c>
      <c r="C420">
        <v>10091.0955790022</v>
      </c>
      <c r="D420">
        <v>1112.06014957718</v>
      </c>
      <c r="E420">
        <v>126.563755331831</v>
      </c>
    </row>
    <row r="421" spans="1:5">
      <c r="A421">
        <v>419</v>
      </c>
      <c r="B421">
        <v>7559.93533872309</v>
      </c>
      <c r="C421">
        <v>10091.0955790022</v>
      </c>
      <c r="D421">
        <v>1112.0598780883</v>
      </c>
      <c r="E421">
        <v>126.563483842951</v>
      </c>
    </row>
    <row r="422" spans="1:5">
      <c r="A422">
        <v>420</v>
      </c>
      <c r="B422">
        <v>7559.93533872309</v>
      </c>
      <c r="C422">
        <v>10091.0955790022</v>
      </c>
      <c r="D422">
        <v>1112.05961671751</v>
      </c>
      <c r="E422">
        <v>126.563222472154</v>
      </c>
    </row>
    <row r="423" spans="1:5">
      <c r="A423">
        <v>421</v>
      </c>
      <c r="B423">
        <v>7559.93533872309</v>
      </c>
      <c r="C423">
        <v>10091.0955790022</v>
      </c>
      <c r="D423">
        <v>1112.05933372502</v>
      </c>
      <c r="E423">
        <v>126.562939479673</v>
      </c>
    </row>
    <row r="424" spans="1:5">
      <c r="A424">
        <v>422</v>
      </c>
      <c r="B424">
        <v>7559.93533872309</v>
      </c>
      <c r="C424">
        <v>10091.0955790022</v>
      </c>
      <c r="D424">
        <v>1112.05926471753</v>
      </c>
      <c r="E424">
        <v>126.56287047218</v>
      </c>
    </row>
    <row r="425" spans="1:5">
      <c r="A425">
        <v>423</v>
      </c>
      <c r="B425">
        <v>7559.93533872309</v>
      </c>
      <c r="C425">
        <v>10091.0955790022</v>
      </c>
      <c r="D425">
        <v>1112.05868454445</v>
      </c>
      <c r="E425">
        <v>126.562290299097</v>
      </c>
    </row>
    <row r="426" spans="1:5">
      <c r="A426">
        <v>424</v>
      </c>
      <c r="B426">
        <v>7559.93533872309</v>
      </c>
      <c r="C426">
        <v>10091.0955790022</v>
      </c>
      <c r="D426">
        <v>1112.05913887965</v>
      </c>
      <c r="E426">
        <v>126.562744634302</v>
      </c>
    </row>
    <row r="427" spans="1:5">
      <c r="A427">
        <v>425</v>
      </c>
      <c r="B427">
        <v>7559.93533872309</v>
      </c>
      <c r="C427">
        <v>10091.0955790022</v>
      </c>
      <c r="D427">
        <v>1112.05993570445</v>
      </c>
      <c r="E427">
        <v>126.563541459099</v>
      </c>
    </row>
    <row r="428" spans="1:5">
      <c r="A428">
        <v>426</v>
      </c>
      <c r="B428">
        <v>7559.93533872309</v>
      </c>
      <c r="C428">
        <v>10091.0955790022</v>
      </c>
      <c r="D428">
        <v>1112.05925748462</v>
      </c>
      <c r="E428">
        <v>126.562863239274</v>
      </c>
    </row>
    <row r="429" spans="1:5">
      <c r="A429">
        <v>427</v>
      </c>
      <c r="B429">
        <v>7559.93533872309</v>
      </c>
      <c r="C429">
        <v>10091.0955790022</v>
      </c>
      <c r="D429">
        <v>1112.05935690983</v>
      </c>
      <c r="E429">
        <v>126.562962664476</v>
      </c>
    </row>
    <row r="430" spans="1:5">
      <c r="A430">
        <v>428</v>
      </c>
      <c r="B430">
        <v>7559.93533872309</v>
      </c>
      <c r="C430">
        <v>10091.0955790022</v>
      </c>
      <c r="D430">
        <v>1112.0588734292</v>
      </c>
      <c r="E430">
        <v>126.562479183847</v>
      </c>
    </row>
    <row r="431" spans="1:5">
      <c r="A431">
        <v>429</v>
      </c>
      <c r="B431">
        <v>7559.93533872309</v>
      </c>
      <c r="C431">
        <v>10091.0955790022</v>
      </c>
      <c r="D431">
        <v>1112.05936476519</v>
      </c>
      <c r="E431">
        <v>126.562970519841</v>
      </c>
    </row>
    <row r="432" spans="1:5">
      <c r="A432">
        <v>430</v>
      </c>
      <c r="B432">
        <v>7559.93533872309</v>
      </c>
      <c r="C432">
        <v>10091.0955790022</v>
      </c>
      <c r="D432">
        <v>1112.05941968045</v>
      </c>
      <c r="E432">
        <v>126.563025435102</v>
      </c>
    </row>
    <row r="433" spans="1:5">
      <c r="A433">
        <v>431</v>
      </c>
      <c r="B433">
        <v>7559.93533872309</v>
      </c>
      <c r="C433">
        <v>10091.0955790022</v>
      </c>
      <c r="D433">
        <v>1112.05935754349</v>
      </c>
      <c r="E433">
        <v>126.562963298136</v>
      </c>
    </row>
    <row r="434" spans="1:5">
      <c r="A434">
        <v>432</v>
      </c>
      <c r="B434">
        <v>7559.93533872309</v>
      </c>
      <c r="C434">
        <v>10091.0955790022</v>
      </c>
      <c r="D434">
        <v>1112.05941276893</v>
      </c>
      <c r="E434">
        <v>126.563018523578</v>
      </c>
    </row>
    <row r="435" spans="1:5">
      <c r="A435">
        <v>433</v>
      </c>
      <c r="B435">
        <v>7559.93533872309</v>
      </c>
      <c r="C435">
        <v>10091.0955790022</v>
      </c>
      <c r="D435">
        <v>1112.05948526727</v>
      </c>
      <c r="E435">
        <v>126.563091021924</v>
      </c>
    </row>
    <row r="436" spans="1:5">
      <c r="A436">
        <v>434</v>
      </c>
      <c r="B436">
        <v>7559.93533872309</v>
      </c>
      <c r="C436">
        <v>10091.0955790022</v>
      </c>
      <c r="D436">
        <v>1112.05970891015</v>
      </c>
      <c r="E436">
        <v>126.5633146648</v>
      </c>
    </row>
    <row r="437" spans="1:5">
      <c r="A437">
        <v>435</v>
      </c>
      <c r="B437">
        <v>7559.93533872309</v>
      </c>
      <c r="C437">
        <v>10091.0955790022</v>
      </c>
      <c r="D437">
        <v>1112.05990185559</v>
      </c>
      <c r="E437">
        <v>126.563507610238</v>
      </c>
    </row>
    <row r="438" spans="1:5">
      <c r="A438">
        <v>436</v>
      </c>
      <c r="B438">
        <v>7559.93533872309</v>
      </c>
      <c r="C438">
        <v>10091.0955790022</v>
      </c>
      <c r="D438">
        <v>1112.05985382641</v>
      </c>
      <c r="E438">
        <v>126.563459581053</v>
      </c>
    </row>
    <row r="439" spans="1:5">
      <c r="A439">
        <v>437</v>
      </c>
      <c r="B439">
        <v>7559.93533872309</v>
      </c>
      <c r="C439">
        <v>10091.0955790022</v>
      </c>
      <c r="D439">
        <v>1112.05992429868</v>
      </c>
      <c r="E439">
        <v>126.563530053325</v>
      </c>
    </row>
    <row r="440" spans="1:5">
      <c r="A440">
        <v>438</v>
      </c>
      <c r="B440">
        <v>7559.93533872309</v>
      </c>
      <c r="C440">
        <v>10091.0955790022</v>
      </c>
      <c r="D440">
        <v>1112.06000120051</v>
      </c>
      <c r="E440">
        <v>126.563606955159</v>
      </c>
    </row>
    <row r="441" spans="1:5">
      <c r="A441">
        <v>439</v>
      </c>
      <c r="B441">
        <v>7559.93533872309</v>
      </c>
      <c r="C441">
        <v>10091.0955790022</v>
      </c>
      <c r="D441">
        <v>1112.0600012634</v>
      </c>
      <c r="E441">
        <v>126.563607018045</v>
      </c>
    </row>
    <row r="442" spans="1:5">
      <c r="A442">
        <v>440</v>
      </c>
      <c r="B442">
        <v>7559.93533872309</v>
      </c>
      <c r="C442">
        <v>10091.0955790022</v>
      </c>
      <c r="D442">
        <v>1112.06013110636</v>
      </c>
      <c r="E442">
        <v>126.563736861009</v>
      </c>
    </row>
    <row r="443" spans="1:5">
      <c r="A443">
        <v>441</v>
      </c>
      <c r="B443">
        <v>7559.93533872309</v>
      </c>
      <c r="C443">
        <v>10091.0955790022</v>
      </c>
      <c r="D443">
        <v>1112.06018316826</v>
      </c>
      <c r="E443">
        <v>126.563788922904</v>
      </c>
    </row>
    <row r="444" spans="1:5">
      <c r="A444">
        <v>442</v>
      </c>
      <c r="B444">
        <v>7559.93533872309</v>
      </c>
      <c r="C444">
        <v>10091.0955790022</v>
      </c>
      <c r="D444">
        <v>1112.0597202614</v>
      </c>
      <c r="E444">
        <v>126.563326016052</v>
      </c>
    </row>
    <row r="445" spans="1:5">
      <c r="A445">
        <v>443</v>
      </c>
      <c r="B445">
        <v>7559.93533872309</v>
      </c>
      <c r="C445">
        <v>10091.0955790022</v>
      </c>
      <c r="D445">
        <v>1112.06003516147</v>
      </c>
      <c r="E445">
        <v>126.563640916118</v>
      </c>
    </row>
    <row r="446" spans="1:5">
      <c r="A446">
        <v>444</v>
      </c>
      <c r="B446">
        <v>7559.93533872309</v>
      </c>
      <c r="C446">
        <v>10091.0955790022</v>
      </c>
      <c r="D446">
        <v>1112.05997574771</v>
      </c>
      <c r="E446">
        <v>126.563581502359</v>
      </c>
    </row>
    <row r="447" spans="1:5">
      <c r="A447">
        <v>445</v>
      </c>
      <c r="B447">
        <v>7559.93533872309</v>
      </c>
      <c r="C447">
        <v>10091.0955790022</v>
      </c>
      <c r="D447">
        <v>1112.0600301776</v>
      </c>
      <c r="E447">
        <v>126.563635932253</v>
      </c>
    </row>
    <row r="448" spans="1:5">
      <c r="A448">
        <v>446</v>
      </c>
      <c r="B448">
        <v>7559.93533872309</v>
      </c>
      <c r="C448">
        <v>10091.0955790022</v>
      </c>
      <c r="D448">
        <v>1112.05993455038</v>
      </c>
      <c r="E448">
        <v>126.563540305032</v>
      </c>
    </row>
    <row r="449" spans="1:5">
      <c r="A449">
        <v>447</v>
      </c>
      <c r="B449">
        <v>7559.93533872309</v>
      </c>
      <c r="C449">
        <v>10091.0955790022</v>
      </c>
      <c r="D449">
        <v>1112.06020286739</v>
      </c>
      <c r="E449">
        <v>126.56380862204</v>
      </c>
    </row>
    <row r="450" spans="1:5">
      <c r="A450">
        <v>448</v>
      </c>
      <c r="B450">
        <v>7559.93533872309</v>
      </c>
      <c r="C450">
        <v>10091.0955790022</v>
      </c>
      <c r="D450">
        <v>1112.06029461098</v>
      </c>
      <c r="E450">
        <v>126.56390036563</v>
      </c>
    </row>
    <row r="451" spans="1:5">
      <c r="A451">
        <v>449</v>
      </c>
      <c r="B451">
        <v>7559.93533872309</v>
      </c>
      <c r="C451">
        <v>10091.0955790022</v>
      </c>
      <c r="D451">
        <v>1112.05994565635</v>
      </c>
      <c r="E451">
        <v>126.563551410996</v>
      </c>
    </row>
    <row r="452" spans="1:5">
      <c r="A452">
        <v>450</v>
      </c>
      <c r="B452">
        <v>7559.93533872309</v>
      </c>
      <c r="C452">
        <v>10091.0955790022</v>
      </c>
      <c r="D452">
        <v>1112.05993344043</v>
      </c>
      <c r="E452">
        <v>126.563539195083</v>
      </c>
    </row>
    <row r="453" spans="1:5">
      <c r="A453">
        <v>451</v>
      </c>
      <c r="B453">
        <v>7559.93533872309</v>
      </c>
      <c r="C453">
        <v>10091.0955790022</v>
      </c>
      <c r="D453">
        <v>1112.05999584645</v>
      </c>
      <c r="E453">
        <v>126.563601601096</v>
      </c>
    </row>
    <row r="454" spans="1:5">
      <c r="A454">
        <v>452</v>
      </c>
      <c r="B454">
        <v>7559.93533872309</v>
      </c>
      <c r="C454">
        <v>10091.0955790022</v>
      </c>
      <c r="D454">
        <v>1112.06009761105</v>
      </c>
      <c r="E454">
        <v>126.563703365695</v>
      </c>
    </row>
    <row r="455" spans="1:5">
      <c r="A455">
        <v>453</v>
      </c>
      <c r="B455">
        <v>7559.93533872309</v>
      </c>
      <c r="C455">
        <v>10091.0955790022</v>
      </c>
      <c r="D455">
        <v>1112.05990584244</v>
      </c>
      <c r="E455">
        <v>126.563511597084</v>
      </c>
    </row>
    <row r="456" spans="1:5">
      <c r="A456">
        <v>454</v>
      </c>
      <c r="B456">
        <v>7559.93533872309</v>
      </c>
      <c r="C456">
        <v>10091.0955790022</v>
      </c>
      <c r="D456">
        <v>1112.06000137203</v>
      </c>
      <c r="E456">
        <v>126.563607126679</v>
      </c>
    </row>
    <row r="457" spans="1:5">
      <c r="A457">
        <v>455</v>
      </c>
      <c r="B457">
        <v>7559.93533872309</v>
      </c>
      <c r="C457">
        <v>10091.0955790022</v>
      </c>
      <c r="D457">
        <v>1112.06016714033</v>
      </c>
      <c r="E457">
        <v>126.563772894976</v>
      </c>
    </row>
    <row r="458" spans="1:5">
      <c r="A458">
        <v>456</v>
      </c>
      <c r="B458">
        <v>7559.93533872309</v>
      </c>
      <c r="C458">
        <v>10091.0955790022</v>
      </c>
      <c r="D458">
        <v>1112.06006378732</v>
      </c>
      <c r="E458">
        <v>126.563669541965</v>
      </c>
    </row>
    <row r="459" spans="1:5">
      <c r="A459">
        <v>457</v>
      </c>
      <c r="B459">
        <v>7559.93533872309</v>
      </c>
      <c r="C459">
        <v>10091.0955790022</v>
      </c>
      <c r="D459">
        <v>1112.06000941508</v>
      </c>
      <c r="E459">
        <v>126.563615169726</v>
      </c>
    </row>
    <row r="460" spans="1:5">
      <c r="A460">
        <v>458</v>
      </c>
      <c r="B460">
        <v>7559.93533872309</v>
      </c>
      <c r="C460">
        <v>10091.0955790022</v>
      </c>
      <c r="D460">
        <v>1112.05996223482</v>
      </c>
      <c r="E460">
        <v>126.563567989467</v>
      </c>
    </row>
    <row r="461" spans="1:5">
      <c r="A461">
        <v>459</v>
      </c>
      <c r="B461">
        <v>7559.93533872309</v>
      </c>
      <c r="C461">
        <v>10091.0955790022</v>
      </c>
      <c r="D461">
        <v>1112.05992988106</v>
      </c>
      <c r="E461">
        <v>126.563535635709</v>
      </c>
    </row>
    <row r="462" spans="1:5">
      <c r="A462">
        <v>460</v>
      </c>
      <c r="B462">
        <v>7559.93533872309</v>
      </c>
      <c r="C462">
        <v>10091.0955790022</v>
      </c>
      <c r="D462">
        <v>1112.05994541607</v>
      </c>
      <c r="E462">
        <v>126.563551170721</v>
      </c>
    </row>
    <row r="463" spans="1:5">
      <c r="A463">
        <v>461</v>
      </c>
      <c r="B463">
        <v>7559.93533872309</v>
      </c>
      <c r="C463">
        <v>10091.0955790022</v>
      </c>
      <c r="D463">
        <v>1112.05999683746</v>
      </c>
      <c r="E463">
        <v>126.563602592112</v>
      </c>
    </row>
    <row r="464" spans="1:5">
      <c r="A464">
        <v>462</v>
      </c>
      <c r="B464">
        <v>7559.93533872309</v>
      </c>
      <c r="C464">
        <v>10091.0955790022</v>
      </c>
      <c r="D464">
        <v>1112.06005258421</v>
      </c>
      <c r="E464">
        <v>126.563658338862</v>
      </c>
    </row>
    <row r="465" spans="1:5">
      <c r="A465">
        <v>463</v>
      </c>
      <c r="B465">
        <v>7559.93533872309</v>
      </c>
      <c r="C465">
        <v>10091.0955790022</v>
      </c>
      <c r="D465">
        <v>1112.06001093656</v>
      </c>
      <c r="E465">
        <v>126.563616691204</v>
      </c>
    </row>
    <row r="466" spans="1:5">
      <c r="A466">
        <v>464</v>
      </c>
      <c r="B466">
        <v>7559.93533872309</v>
      </c>
      <c r="C466">
        <v>10091.0955790022</v>
      </c>
      <c r="D466">
        <v>1112.06001549656</v>
      </c>
      <c r="E466">
        <v>126.563621251204</v>
      </c>
    </row>
    <row r="467" spans="1:5">
      <c r="A467">
        <v>465</v>
      </c>
      <c r="B467">
        <v>7559.93533872309</v>
      </c>
      <c r="C467">
        <v>10091.0955790022</v>
      </c>
      <c r="D467">
        <v>1112.0599824424</v>
      </c>
      <c r="E467">
        <v>126.563588197046</v>
      </c>
    </row>
    <row r="468" spans="1:5">
      <c r="A468">
        <v>466</v>
      </c>
      <c r="B468">
        <v>7559.93533872309</v>
      </c>
      <c r="C468">
        <v>10091.0955790022</v>
      </c>
      <c r="D468">
        <v>1112.05993880479</v>
      </c>
      <c r="E468">
        <v>126.563544559441</v>
      </c>
    </row>
    <row r="469" spans="1:5">
      <c r="A469">
        <v>467</v>
      </c>
      <c r="B469">
        <v>7559.93533872309</v>
      </c>
      <c r="C469">
        <v>10091.0955790022</v>
      </c>
      <c r="D469">
        <v>1112.05991028913</v>
      </c>
      <c r="E469">
        <v>126.563516043783</v>
      </c>
    </row>
    <row r="470" spans="1:5">
      <c r="A470">
        <v>468</v>
      </c>
      <c r="B470">
        <v>7559.93533872309</v>
      </c>
      <c r="C470">
        <v>10091.0955790022</v>
      </c>
      <c r="D470">
        <v>1112.05994376199</v>
      </c>
      <c r="E470">
        <v>126.563549516638</v>
      </c>
    </row>
    <row r="471" spans="1:5">
      <c r="A471">
        <v>469</v>
      </c>
      <c r="B471">
        <v>7559.93533872309</v>
      </c>
      <c r="C471">
        <v>10091.0955790022</v>
      </c>
      <c r="D471">
        <v>1112.05996499172</v>
      </c>
      <c r="E471">
        <v>126.563570746373</v>
      </c>
    </row>
    <row r="472" spans="1:5">
      <c r="A472">
        <v>470</v>
      </c>
      <c r="B472">
        <v>7559.93533872309</v>
      </c>
      <c r="C472">
        <v>10091.0955790022</v>
      </c>
      <c r="D472">
        <v>1112.05995817046</v>
      </c>
      <c r="E472">
        <v>126.563563925112</v>
      </c>
    </row>
    <row r="473" spans="1:5">
      <c r="A473">
        <v>471</v>
      </c>
      <c r="B473">
        <v>7559.93533872309</v>
      </c>
      <c r="C473">
        <v>10091.0955790022</v>
      </c>
      <c r="D473">
        <v>1112.06000801684</v>
      </c>
      <c r="E473">
        <v>126.56361377149</v>
      </c>
    </row>
    <row r="474" spans="1:5">
      <c r="A474">
        <v>472</v>
      </c>
      <c r="B474">
        <v>7559.93533872309</v>
      </c>
      <c r="C474">
        <v>10091.0955790022</v>
      </c>
      <c r="D474">
        <v>1112.06003039061</v>
      </c>
      <c r="E474">
        <v>126.563636145261</v>
      </c>
    </row>
    <row r="475" spans="1:5">
      <c r="A475">
        <v>473</v>
      </c>
      <c r="B475">
        <v>7559.93533872309</v>
      </c>
      <c r="C475">
        <v>10091.0955790022</v>
      </c>
      <c r="D475">
        <v>1112.06001406753</v>
      </c>
      <c r="E475">
        <v>126.563619822181</v>
      </c>
    </row>
    <row r="476" spans="1:5">
      <c r="A476">
        <v>474</v>
      </c>
      <c r="B476">
        <v>7559.93533872309</v>
      </c>
      <c r="C476">
        <v>10091.0955790022</v>
      </c>
      <c r="D476">
        <v>1112.06001133526</v>
      </c>
      <c r="E476">
        <v>126.563617089913</v>
      </c>
    </row>
    <row r="477" spans="1:5">
      <c r="A477">
        <v>475</v>
      </c>
      <c r="B477">
        <v>7559.93533872309</v>
      </c>
      <c r="C477">
        <v>10091.0955790022</v>
      </c>
      <c r="D477">
        <v>1112.05992310573</v>
      </c>
      <c r="E477">
        <v>126.563528860376</v>
      </c>
    </row>
    <row r="478" spans="1:5">
      <c r="A478">
        <v>476</v>
      </c>
      <c r="B478">
        <v>7559.93533872309</v>
      </c>
      <c r="C478">
        <v>10091.0955790022</v>
      </c>
      <c r="D478">
        <v>1112.06002468137</v>
      </c>
      <c r="E478">
        <v>126.563630436014</v>
      </c>
    </row>
    <row r="479" spans="1:5">
      <c r="A479">
        <v>477</v>
      </c>
      <c r="B479">
        <v>7559.93533872309</v>
      </c>
      <c r="C479">
        <v>10091.0955790022</v>
      </c>
      <c r="D479">
        <v>1112.06005616069</v>
      </c>
      <c r="E479">
        <v>126.563661915335</v>
      </c>
    </row>
    <row r="480" spans="1:5">
      <c r="A480">
        <v>478</v>
      </c>
      <c r="B480">
        <v>7559.93533872309</v>
      </c>
      <c r="C480">
        <v>10091.0955790022</v>
      </c>
      <c r="D480">
        <v>1112.06004147939</v>
      </c>
      <c r="E480">
        <v>126.563647234043</v>
      </c>
    </row>
    <row r="481" spans="1:5">
      <c r="A481">
        <v>479</v>
      </c>
      <c r="B481">
        <v>7559.93533872309</v>
      </c>
      <c r="C481">
        <v>10091.0955790022</v>
      </c>
      <c r="D481">
        <v>1112.06011265371</v>
      </c>
      <c r="E481">
        <v>126.563718408357</v>
      </c>
    </row>
    <row r="482" spans="1:5">
      <c r="A482">
        <v>480</v>
      </c>
      <c r="B482">
        <v>7559.93533872309</v>
      </c>
      <c r="C482">
        <v>10091.0955790022</v>
      </c>
      <c r="D482">
        <v>1112.06006390362</v>
      </c>
      <c r="E482">
        <v>126.563669658271</v>
      </c>
    </row>
    <row r="483" spans="1:5">
      <c r="A483">
        <v>481</v>
      </c>
      <c r="B483">
        <v>7559.93533872309</v>
      </c>
      <c r="C483">
        <v>10091.0955790022</v>
      </c>
      <c r="D483">
        <v>1112.0601192416</v>
      </c>
      <c r="E483">
        <v>126.563724996244</v>
      </c>
    </row>
    <row r="484" spans="1:5">
      <c r="A484">
        <v>482</v>
      </c>
      <c r="B484">
        <v>7559.93533872309</v>
      </c>
      <c r="C484">
        <v>10091.0955790022</v>
      </c>
      <c r="D484">
        <v>1112.06010967427</v>
      </c>
      <c r="E484">
        <v>126.563715428914</v>
      </c>
    </row>
    <row r="485" spans="1:5">
      <c r="A485">
        <v>483</v>
      </c>
      <c r="B485">
        <v>7559.93533872309</v>
      </c>
      <c r="C485">
        <v>10091.0955790022</v>
      </c>
      <c r="D485">
        <v>1112.06016539724</v>
      </c>
      <c r="E485">
        <v>126.563771151886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0.544022554502088</v>
      </c>
      <c r="I2">
        <v>0.44163221484785</v>
      </c>
      <c r="J2">
        <v>0</v>
      </c>
      <c r="K2">
        <v>2.84598906194047</v>
      </c>
    </row>
    <row r="3" spans="1:11">
      <c r="A3">
        <v>1</v>
      </c>
      <c r="B3">
        <v>1</v>
      </c>
      <c r="C3">
        <v>47.3</v>
      </c>
      <c r="D3">
        <v>0.632195745963939</v>
      </c>
      <c r="E3">
        <v>30.7862340763158</v>
      </c>
      <c r="F3">
        <v>516.481023194234</v>
      </c>
      <c r="G3">
        <v>18422.9735741451</v>
      </c>
      <c r="H3">
        <v>0.176243903605848</v>
      </c>
      <c r="I3">
        <v>0.141632670876722</v>
      </c>
      <c r="J3">
        <v>3.64674950214767</v>
      </c>
      <c r="K3">
        <v>2.84598906194047</v>
      </c>
    </row>
    <row r="4" spans="1:11">
      <c r="A4">
        <v>2</v>
      </c>
      <c r="B4">
        <v>1.14872798434442</v>
      </c>
      <c r="C4">
        <v>51.1</v>
      </c>
      <c r="D4">
        <v>0.632693567723722</v>
      </c>
      <c r="E4">
        <v>31.1682668662449</v>
      </c>
      <c r="F4">
        <v>478.073432428323</v>
      </c>
      <c r="G4">
        <v>18096.0334335893</v>
      </c>
      <c r="H4">
        <v>0.176243903605848</v>
      </c>
      <c r="I4">
        <v>0.147224933694513</v>
      </c>
      <c r="J4">
        <v>4.05686115984534</v>
      </c>
      <c r="K4">
        <v>2.84598906194047</v>
      </c>
    </row>
    <row r="5" spans="1:11">
      <c r="A5">
        <v>3</v>
      </c>
      <c r="B5">
        <v>1.27686703096539</v>
      </c>
      <c r="C5">
        <v>54.9</v>
      </c>
      <c r="D5">
        <v>0.632961880055907</v>
      </c>
      <c r="E5">
        <v>31.5471426697044</v>
      </c>
      <c r="F5">
        <v>444.982739473357</v>
      </c>
      <c r="G5">
        <v>17763.7005610294</v>
      </c>
      <c r="H5">
        <v>0.176243903605848</v>
      </c>
      <c r="I5">
        <v>0.152612163794239</v>
      </c>
      <c r="J5">
        <v>4.41362915004863</v>
      </c>
      <c r="K5">
        <v>2.84598906194047</v>
      </c>
    </row>
    <row r="6" spans="1:11">
      <c r="A6">
        <v>4</v>
      </c>
      <c r="B6">
        <v>1.38841567291312</v>
      </c>
      <c r="C6">
        <v>58.7</v>
      </c>
      <c r="D6">
        <v>0.633094021175285</v>
      </c>
      <c r="E6">
        <v>31.923231715764</v>
      </c>
      <c r="F6">
        <v>416.176361108812</v>
      </c>
      <c r="G6">
        <v>17427.6668451661</v>
      </c>
      <c r="H6">
        <v>0.176243903605848</v>
      </c>
      <c r="I6">
        <v>0.1578154355556</v>
      </c>
      <c r="J6">
        <v>4.72720739099298</v>
      </c>
      <c r="K6">
        <v>2.84598906194047</v>
      </c>
    </row>
    <row r="7" spans="1:11">
      <c r="A7">
        <v>5</v>
      </c>
      <c r="B7">
        <v>1.4864</v>
      </c>
      <c r="C7">
        <v>62.5</v>
      </c>
      <c r="D7">
        <v>0.633145803102203</v>
      </c>
      <c r="E7">
        <v>32.2968380963058</v>
      </c>
      <c r="F7">
        <v>390.872838353397</v>
      </c>
      <c r="G7">
        <v>17089.108348163</v>
      </c>
      <c r="H7">
        <v>0.176243903605848</v>
      </c>
      <c r="I7">
        <v>0.162852433847745</v>
      </c>
      <c r="J7">
        <v>5.00527923353344</v>
      </c>
      <c r="K7">
        <v>2.84598906194047</v>
      </c>
    </row>
    <row r="8" spans="1:11">
      <c r="A8">
        <v>6</v>
      </c>
      <c r="B8">
        <v>1.57315233785822</v>
      </c>
      <c r="C8">
        <v>66.3</v>
      </c>
      <c r="D8">
        <v>0.633152420355289</v>
      </c>
      <c r="E8">
        <v>32.6682150251882</v>
      </c>
      <c r="F8">
        <v>368.469870242644</v>
      </c>
      <c r="G8">
        <v>16748.903976612</v>
      </c>
      <c r="H8">
        <v>0.176243903605848</v>
      </c>
      <c r="I8">
        <v>0.167738175401666</v>
      </c>
      <c r="J8">
        <v>5.25378541935458</v>
      </c>
      <c r="K8">
        <v>2.84598906194047</v>
      </c>
    </row>
    <row r="9" spans="1:11">
      <c r="A9">
        <v>7</v>
      </c>
      <c r="B9">
        <v>1.65049928673324</v>
      </c>
      <c r="C9">
        <v>70.1</v>
      </c>
      <c r="D9">
        <v>0.633137267303956</v>
      </c>
      <c r="E9">
        <v>33.0375758868631</v>
      </c>
      <c r="F9">
        <v>348.495754594683</v>
      </c>
      <c r="G9">
        <v>16407.7618744787</v>
      </c>
      <c r="H9">
        <v>0.176243903605848</v>
      </c>
      <c r="I9">
        <v>0.172485542964405</v>
      </c>
      <c r="J9">
        <v>5.47740418723248</v>
      </c>
      <c r="K9">
        <v>2.84598906194047</v>
      </c>
    </row>
    <row r="10" spans="1:11">
      <c r="A10">
        <v>8</v>
      </c>
      <c r="B10">
        <v>1.71989174560217</v>
      </c>
      <c r="C10">
        <v>73.9</v>
      </c>
      <c r="D10">
        <v>0.633116884058901</v>
      </c>
      <c r="E10">
        <v>33.4051024006918</v>
      </c>
      <c r="F10">
        <v>330.575810515389</v>
      </c>
      <c r="G10">
        <v>16066.3008988033</v>
      </c>
      <c r="H10">
        <v>0.176243903605848</v>
      </c>
      <c r="I10">
        <v>0.177105689016954</v>
      </c>
      <c r="J10">
        <v>5.6798795318212</v>
      </c>
      <c r="K10">
        <v>2.84598906194047</v>
      </c>
    </row>
    <row r="11" spans="1:11">
      <c r="A11">
        <v>9</v>
      </c>
      <c r="B11">
        <v>1.78249678249678</v>
      </c>
      <c r="C11">
        <v>77.7</v>
      </c>
      <c r="D11">
        <v>0.633103953902172</v>
      </c>
      <c r="E11">
        <v>33.7709507631617</v>
      </c>
      <c r="F11">
        <v>314.408653759167</v>
      </c>
      <c r="G11">
        <v>15725.1111845369</v>
      </c>
      <c r="H11">
        <v>0.176243903605848</v>
      </c>
      <c r="I11">
        <v>0.181608346366561</v>
      </c>
      <c r="J11">
        <v>5.86425262414921</v>
      </c>
      <c r="K11">
        <v>2.84598906194047</v>
      </c>
    </row>
    <row r="12" spans="1:11">
      <c r="A12">
        <v>10</v>
      </c>
      <c r="B12">
        <v>1.83926380368098</v>
      </c>
      <c r="C12">
        <v>81.5</v>
      </c>
      <c r="D12">
        <v>0.633109321049687</v>
      </c>
      <c r="E12">
        <v>34.1352563420955</v>
      </c>
      <c r="F12">
        <v>299.749109166715</v>
      </c>
      <c r="G12">
        <v>15384.8084127877</v>
      </c>
      <c r="H12">
        <v>0.176243903605848</v>
      </c>
      <c r="I12">
        <v>0.186002070923176</v>
      </c>
      <c r="J12">
        <v>6.02590742032411</v>
      </c>
      <c r="K12">
        <v>2.84598906194047</v>
      </c>
    </row>
    <row r="13" spans="1:11">
      <c r="A13">
        <v>11</v>
      </c>
      <c r="B13">
        <v>1.89097303634232</v>
      </c>
      <c r="C13">
        <v>85.3</v>
      </c>
      <c r="D13">
        <v>0.633156461880644</v>
      </c>
      <c r="E13">
        <v>34.498137031177</v>
      </c>
      <c r="F13">
        <v>286.395690469956</v>
      </c>
      <c r="G13">
        <v>15046.7863668344</v>
      </c>
      <c r="H13">
        <v>0.176243903605848</v>
      </c>
      <c r="I13">
        <v>0.190294460026463</v>
      </c>
      <c r="J13">
        <v>6.17433628820033</v>
      </c>
      <c r="K13">
        <v>2.84598906194047</v>
      </c>
    </row>
    <row r="14" spans="1:11">
      <c r="A14">
        <v>12</v>
      </c>
      <c r="B14">
        <v>1.93827160493827</v>
      </c>
      <c r="C14">
        <v>89.1</v>
      </c>
      <c r="D14">
        <v>0.633273725735602</v>
      </c>
      <c r="E14">
        <v>34.8596962834106</v>
      </c>
      <c r="F14">
        <v>274.181283917927</v>
      </c>
      <c r="G14">
        <v>14712.8972696446</v>
      </c>
      <c r="H14">
        <v>0.176243903605848</v>
      </c>
      <c r="I14">
        <v>0.194492290399705</v>
      </c>
      <c r="J14">
        <v>6.3111311029581</v>
      </c>
      <c r="K14">
        <v>2.84598906194047</v>
      </c>
    </row>
    <row r="15" spans="1:11">
      <c r="A15">
        <v>13</v>
      </c>
      <c r="B15">
        <v>2</v>
      </c>
      <c r="C15">
        <v>94.6</v>
      </c>
      <c r="D15">
        <v>0.632195745963939</v>
      </c>
      <c r="E15">
        <v>35.065317072433</v>
      </c>
      <c r="F15">
        <v>258.240511597117</v>
      </c>
      <c r="G15">
        <v>9211.48678707254</v>
      </c>
      <c r="H15">
        <v>0.24487319029075</v>
      </c>
      <c r="I15">
        <v>0.198411789410702</v>
      </c>
      <c r="J15">
        <v>6.18170211813574</v>
      </c>
      <c r="K15">
        <v>2.84598906194047</v>
      </c>
    </row>
    <row r="16" spans="1:11">
      <c r="A16">
        <v>14</v>
      </c>
      <c r="B16">
        <v>2.19849196545065</v>
      </c>
      <c r="C16">
        <v>101.992953517573</v>
      </c>
      <c r="D16">
        <v>0.63130965206515</v>
      </c>
      <c r="E16">
        <v>35.4939054866512</v>
      </c>
      <c r="F16">
        <v>239.521962592034</v>
      </c>
      <c r="G16">
        <v>7307.63739000533</v>
      </c>
      <c r="H16">
        <v>0.29824377881006</v>
      </c>
      <c r="I16">
        <v>0.204397027237927</v>
      </c>
      <c r="J16">
        <v>6.25108463987509</v>
      </c>
      <c r="K16">
        <v>2.84598906194047</v>
      </c>
    </row>
    <row r="17" spans="1:11">
      <c r="A17">
        <v>15</v>
      </c>
      <c r="B17">
        <v>2.40009567364703</v>
      </c>
      <c r="C17">
        <v>109.606113054552</v>
      </c>
      <c r="D17">
        <v>0.631222966193271</v>
      </c>
      <c r="E17">
        <v>36.1105068128616</v>
      </c>
      <c r="F17">
        <v>222.884944245113</v>
      </c>
      <c r="G17">
        <v>6727.55743111336</v>
      </c>
      <c r="H17">
        <v>0.315176427378661</v>
      </c>
      <c r="I17">
        <v>0.211573224902825</v>
      </c>
      <c r="J17">
        <v>6.56660635051708</v>
      </c>
      <c r="K17">
        <v>2.84598906194047</v>
      </c>
    </row>
    <row r="18" spans="1:11">
      <c r="A18">
        <v>16</v>
      </c>
      <c r="B18">
        <v>2.56688740271507</v>
      </c>
      <c r="C18">
        <v>116.172363931344</v>
      </c>
      <c r="D18">
        <v>0.631107777375663</v>
      </c>
      <c r="E18">
        <v>36.6404781968349</v>
      </c>
      <c r="F18">
        <v>210.287124840851</v>
      </c>
      <c r="G18">
        <v>6295.52744555641</v>
      </c>
      <c r="H18">
        <v>0.329056640691109</v>
      </c>
      <c r="I18">
        <v>0.21757644100081</v>
      </c>
      <c r="J18">
        <v>6.82268413329246</v>
      </c>
      <c r="K18">
        <v>2.84598906194047</v>
      </c>
    </row>
    <row r="19" spans="1:11">
      <c r="A19">
        <v>17</v>
      </c>
      <c r="B19">
        <v>2.59602599031074</v>
      </c>
      <c r="C19">
        <v>118.003386755925</v>
      </c>
      <c r="D19">
        <v>0.631248726624133</v>
      </c>
      <c r="E19">
        <v>36.8146042453071</v>
      </c>
      <c r="F19">
        <v>207.024163193017</v>
      </c>
      <c r="G19">
        <v>6252.78441620558</v>
      </c>
      <c r="H19">
        <v>0.327960648103424</v>
      </c>
      <c r="I19">
        <v>0.219404018351943</v>
      </c>
      <c r="J19">
        <v>6.9155044392503</v>
      </c>
      <c r="K19">
        <v>2.84598906194047</v>
      </c>
    </row>
    <row r="20" spans="1:11">
      <c r="A20">
        <v>18</v>
      </c>
      <c r="B20">
        <v>2.72855843689419</v>
      </c>
      <c r="C20">
        <v>123.153690898429</v>
      </c>
      <c r="D20">
        <v>0.631080158552965</v>
      </c>
      <c r="E20">
        <v>37.2194995990474</v>
      </c>
      <c r="F20">
        <v>198.366384465371</v>
      </c>
      <c r="G20">
        <v>5929.77704783489</v>
      </c>
      <c r="H20">
        <v>0.340084123342755</v>
      </c>
      <c r="I20">
        <v>0.223903046890238</v>
      </c>
      <c r="J20">
        <v>7.0967754515815</v>
      </c>
      <c r="K20">
        <v>2.84598906194047</v>
      </c>
    </row>
    <row r="21" spans="1:11">
      <c r="A21">
        <v>19</v>
      </c>
      <c r="B21">
        <v>2.75339619974426</v>
      </c>
      <c r="C21">
        <v>124.96860540515</v>
      </c>
      <c r="D21">
        <v>0.631176783739852</v>
      </c>
      <c r="E21">
        <v>37.3911529073123</v>
      </c>
      <c r="F21">
        <v>195.485516685461</v>
      </c>
      <c r="G21">
        <v>5884.85445095492</v>
      </c>
      <c r="H21">
        <v>0.339042440306924</v>
      </c>
      <c r="I21">
        <v>0.225663405302453</v>
      </c>
      <c r="J21">
        <v>7.18069499039424</v>
      </c>
      <c r="K21">
        <v>2.84598906194047</v>
      </c>
    </row>
    <row r="22" spans="1:11">
      <c r="A22">
        <v>20</v>
      </c>
      <c r="B22">
        <v>2.86622187780637</v>
      </c>
      <c r="C22">
        <v>129.317673478569</v>
      </c>
      <c r="D22">
        <v>0.631019031948516</v>
      </c>
      <c r="E22">
        <v>37.726914137155</v>
      </c>
      <c r="F22">
        <v>188.911165349227</v>
      </c>
      <c r="G22">
        <v>5628.00633039643</v>
      </c>
      <c r="H22">
        <v>0.349869142570619</v>
      </c>
      <c r="I22">
        <v>0.22933221355169</v>
      </c>
      <c r="J22">
        <v>7.32614816202423</v>
      </c>
      <c r="K22">
        <v>2.84598906194047</v>
      </c>
    </row>
    <row r="23" spans="1:11">
      <c r="A23">
        <v>21</v>
      </c>
      <c r="B23">
        <v>2.88767347124826</v>
      </c>
      <c r="C23">
        <v>131.111324921562</v>
      </c>
      <c r="D23">
        <v>0.63108865431965</v>
      </c>
      <c r="E23">
        <v>37.895868636119</v>
      </c>
      <c r="F23">
        <v>186.326790700211</v>
      </c>
      <c r="G23">
        <v>5582.21338720153</v>
      </c>
      <c r="H23">
        <v>0.348863721947409</v>
      </c>
      <c r="I23">
        <v>0.231031287415708</v>
      </c>
      <c r="J23">
        <v>7.40279992137317</v>
      </c>
      <c r="K23">
        <v>2.84598906194047</v>
      </c>
    </row>
    <row r="24" spans="1:11">
      <c r="A24">
        <v>22</v>
      </c>
      <c r="B24">
        <v>2.98519600152173</v>
      </c>
      <c r="C24">
        <v>134.737989798097</v>
      </c>
      <c r="D24">
        <v>0.630949322227612</v>
      </c>
      <c r="E24">
        <v>38.1702580872974</v>
      </c>
      <c r="F24">
        <v>181.311539779498</v>
      </c>
      <c r="G24">
        <v>5378.99022336033</v>
      </c>
      <c r="H24">
        <v>0.358515322082897</v>
      </c>
      <c r="I24">
        <v>0.233993139708487</v>
      </c>
      <c r="J24">
        <v>7.51777911485298</v>
      </c>
      <c r="K24">
        <v>2.84598906194047</v>
      </c>
    </row>
    <row r="25" spans="1:11">
      <c r="A25">
        <v>23</v>
      </c>
      <c r="B25">
        <v>2.99231667513971</v>
      </c>
      <c r="C25">
        <v>134.747343182303</v>
      </c>
      <c r="D25">
        <v>0.630942682264753</v>
      </c>
      <c r="E25">
        <v>38.1710998873375</v>
      </c>
      <c r="F25">
        <v>181.298954177048</v>
      </c>
      <c r="G25">
        <v>5393.19860730421</v>
      </c>
      <c r="H25">
        <v>0.358515322082897</v>
      </c>
      <c r="I25">
        <v>0.23400237722123</v>
      </c>
      <c r="J25">
        <v>7.52711425477238</v>
      </c>
      <c r="K25">
        <v>2.84598906194047</v>
      </c>
    </row>
    <row r="26" spans="1:11">
      <c r="A26">
        <v>24</v>
      </c>
      <c r="B26">
        <v>3.00759976301298</v>
      </c>
      <c r="C26">
        <v>131.221315350795</v>
      </c>
      <c r="D26">
        <v>0.630760224325047</v>
      </c>
      <c r="E26">
        <v>37.8141089563777</v>
      </c>
      <c r="F26">
        <v>186.170610558045</v>
      </c>
      <c r="G26">
        <v>5535.41745009377</v>
      </c>
      <c r="H26">
        <v>0.364796353578186</v>
      </c>
      <c r="I26">
        <v>0.230528228743212</v>
      </c>
      <c r="J26">
        <v>7.41283799675955</v>
      </c>
      <c r="K26">
        <v>2.84598906194047</v>
      </c>
    </row>
    <row r="27" spans="1:11">
      <c r="A27">
        <v>25</v>
      </c>
      <c r="B27">
        <v>2.98253928859718</v>
      </c>
      <c r="C27">
        <v>133.305717717848</v>
      </c>
      <c r="D27">
        <v>0.630917030409076</v>
      </c>
      <c r="E27">
        <v>38.0357226513466</v>
      </c>
      <c r="F27">
        <v>183.259599177841</v>
      </c>
      <c r="G27">
        <v>5445.28081337354</v>
      </c>
      <c r="H27">
        <v>0.359286308622168</v>
      </c>
      <c r="I27">
        <v>0.232656497262935</v>
      </c>
      <c r="J27">
        <v>7.47635051476792</v>
      </c>
      <c r="K27">
        <v>2.84598906194047</v>
      </c>
    </row>
    <row r="28" spans="1:11">
      <c r="A28">
        <v>26</v>
      </c>
      <c r="B28">
        <v>3.20711442418219</v>
      </c>
      <c r="C28">
        <v>139.631262169532</v>
      </c>
      <c r="D28">
        <v>0.630375113616923</v>
      </c>
      <c r="E28">
        <v>38.3963971960313</v>
      </c>
      <c r="F28">
        <v>174.957613485055</v>
      </c>
      <c r="G28">
        <v>4915.63003118091</v>
      </c>
      <c r="H28">
        <v>0.394911648095224</v>
      </c>
      <c r="I28">
        <v>0.236982814279921</v>
      </c>
      <c r="J28">
        <v>7.55623465597996</v>
      </c>
      <c r="K28">
        <v>2.84598906194047</v>
      </c>
    </row>
    <row r="29" spans="1:11">
      <c r="A29">
        <v>27</v>
      </c>
      <c r="B29">
        <v>3.53800975332962</v>
      </c>
      <c r="C29">
        <v>151.864415009815</v>
      </c>
      <c r="D29">
        <v>0.630193998328854</v>
      </c>
      <c r="E29">
        <v>39.339282183449</v>
      </c>
      <c r="F29">
        <v>160.864231396858</v>
      </c>
      <c r="G29">
        <v>4467.07593346218</v>
      </c>
      <c r="H29">
        <v>0.420491158814242</v>
      </c>
      <c r="I29">
        <v>0.246706998478238</v>
      </c>
      <c r="J29">
        <v>7.95581833009909</v>
      </c>
      <c r="K29">
        <v>2.84598906194047</v>
      </c>
    </row>
    <row r="30" spans="1:11">
      <c r="A30">
        <v>28</v>
      </c>
      <c r="B30">
        <v>3.80716593362407</v>
      </c>
      <c r="C30">
        <v>159.01093661687</v>
      </c>
      <c r="D30">
        <v>0.629888857177216</v>
      </c>
      <c r="E30">
        <v>39.8296928437161</v>
      </c>
      <c r="F30">
        <v>153.634416077614</v>
      </c>
      <c r="G30">
        <v>4215.71887063782</v>
      </c>
      <c r="H30">
        <v>0.443512031982443</v>
      </c>
      <c r="I30">
        <v>0.251839890635835</v>
      </c>
      <c r="J30">
        <v>8.17139994247794</v>
      </c>
      <c r="K30">
        <v>2.84598906194047</v>
      </c>
    </row>
    <row r="31" spans="1:11">
      <c r="A31">
        <v>29</v>
      </c>
      <c r="B31">
        <v>4.05963456887989</v>
      </c>
      <c r="C31">
        <v>165.27477645826</v>
      </c>
      <c r="D31">
        <v>0.629639708692425</v>
      </c>
      <c r="E31">
        <v>40.2493366945889</v>
      </c>
      <c r="F31">
        <v>147.811740669677</v>
      </c>
      <c r="G31">
        <v>4015.27971281214</v>
      </c>
      <c r="H31">
        <v>0.464203730177346</v>
      </c>
      <c r="I31">
        <v>0.256190330329254</v>
      </c>
      <c r="J31">
        <v>8.35609604383928</v>
      </c>
      <c r="K31">
        <v>2.84598906194047</v>
      </c>
    </row>
    <row r="32" spans="1:11">
      <c r="A32">
        <v>30</v>
      </c>
      <c r="B32">
        <v>4.28447730780667</v>
      </c>
      <c r="C32">
        <v>177.184282947389</v>
      </c>
      <c r="D32">
        <v>0.629771948833139</v>
      </c>
      <c r="E32">
        <v>41.2488748371161</v>
      </c>
      <c r="F32">
        <v>137.876520370269</v>
      </c>
      <c r="G32">
        <v>3761.94403780361</v>
      </c>
      <c r="H32">
        <v>0.473390136999033</v>
      </c>
      <c r="I32">
        <v>0.26552399435901</v>
      </c>
      <c r="J32">
        <v>8.7463738969295</v>
      </c>
      <c r="K32">
        <v>2.84598906194047</v>
      </c>
    </row>
    <row r="33" spans="1:11">
      <c r="A33">
        <v>31</v>
      </c>
      <c r="B33">
        <v>4.43217491549344</v>
      </c>
      <c r="C33">
        <v>177.121683591352</v>
      </c>
      <c r="D33">
        <v>0.62952769655694</v>
      </c>
      <c r="E33">
        <v>41.1480710113821</v>
      </c>
      <c r="F33">
        <v>137.925249476795</v>
      </c>
      <c r="G33">
        <v>3755.81301982873</v>
      </c>
      <c r="H33">
        <v>0.486704983399207</v>
      </c>
      <c r="I33">
        <v>0.264882175092273</v>
      </c>
      <c r="J33">
        <v>8.74676909522621</v>
      </c>
      <c r="K33">
        <v>2.84598906194047</v>
      </c>
    </row>
    <row r="34" spans="1:11">
      <c r="A34">
        <v>32</v>
      </c>
      <c r="B34">
        <v>4.44167710541502</v>
      </c>
      <c r="C34">
        <v>175.795062654748</v>
      </c>
      <c r="D34">
        <v>0.629412091504185</v>
      </c>
      <c r="E34">
        <v>41.0188396022614</v>
      </c>
      <c r="F34">
        <v>138.966089423488</v>
      </c>
      <c r="G34">
        <v>3784.88388381902</v>
      </c>
      <c r="H34">
        <v>0.488203924603338</v>
      </c>
      <c r="I34">
        <v>0.263743818497592</v>
      </c>
      <c r="J34">
        <v>8.70851470217243</v>
      </c>
      <c r="K34">
        <v>2.84598906194047</v>
      </c>
    </row>
    <row r="35" spans="1:11">
      <c r="A35">
        <v>33</v>
      </c>
      <c r="B35">
        <v>4.63276406509722</v>
      </c>
      <c r="C35">
        <v>181.78789574632</v>
      </c>
      <c r="D35">
        <v>0.629358274412344</v>
      </c>
      <c r="E35">
        <v>41.4481695701357</v>
      </c>
      <c r="F35">
        <v>134.384923136896</v>
      </c>
      <c r="G35">
        <v>3625.43320992535</v>
      </c>
      <c r="H35">
        <v>0.502478251515723</v>
      </c>
      <c r="I35">
        <v>0.267898801519408</v>
      </c>
      <c r="J35">
        <v>8.87129238606336</v>
      </c>
      <c r="K35">
        <v>2.84598906194047</v>
      </c>
    </row>
    <row r="36" spans="1:11">
      <c r="A36">
        <v>34</v>
      </c>
      <c r="B36">
        <v>4.75567597826837</v>
      </c>
      <c r="C36">
        <v>182.269274459709</v>
      </c>
      <c r="D36">
        <v>0.629224520710278</v>
      </c>
      <c r="E36">
        <v>41.4261169358098</v>
      </c>
      <c r="F36">
        <v>134.030008455909</v>
      </c>
      <c r="G36">
        <v>3627.42703096783</v>
      </c>
      <c r="H36">
        <v>0.511140821949587</v>
      </c>
      <c r="I36">
        <v>0.26788055168555</v>
      </c>
      <c r="J36">
        <v>8.9000303749492</v>
      </c>
      <c r="K36">
        <v>2.84598906194047</v>
      </c>
    </row>
    <row r="37" spans="1:11">
      <c r="A37">
        <v>35</v>
      </c>
      <c r="B37">
        <v>4.77019924730195</v>
      </c>
      <c r="C37">
        <v>181.032657067932</v>
      </c>
      <c r="D37">
        <v>0.629133597388679</v>
      </c>
      <c r="E37">
        <v>41.3040934092509</v>
      </c>
      <c r="F37">
        <v>134.945555087998</v>
      </c>
      <c r="G37">
        <v>3653.76134218575</v>
      </c>
      <c r="H37">
        <v>0.512700543682191</v>
      </c>
      <c r="I37">
        <v>0.266820655957007</v>
      </c>
      <c r="J37">
        <v>8.86609593041892</v>
      </c>
      <c r="K37">
        <v>2.84598906194047</v>
      </c>
    </row>
    <row r="38" spans="1:11">
      <c r="A38">
        <v>36</v>
      </c>
      <c r="B38">
        <v>4.91766173615169</v>
      </c>
      <c r="C38">
        <v>185.9250001643</v>
      </c>
      <c r="D38">
        <v>0.629108724618304</v>
      </c>
      <c r="E38">
        <v>41.6599239007705</v>
      </c>
      <c r="F38">
        <v>131.394661156375</v>
      </c>
      <c r="G38">
        <v>3529.56748095866</v>
      </c>
      <c r="H38">
        <v>0.523167496971376</v>
      </c>
      <c r="I38">
        <v>0.270210848831999</v>
      </c>
      <c r="J38">
        <v>8.9957581551808</v>
      </c>
      <c r="K38">
        <v>2.84598906194047</v>
      </c>
    </row>
    <row r="39" spans="1:11">
      <c r="A39">
        <v>37</v>
      </c>
      <c r="B39">
        <v>4.90560543497456</v>
      </c>
      <c r="C39">
        <v>186.863948977325</v>
      </c>
      <c r="D39">
        <v>0.629189498077605</v>
      </c>
      <c r="E39">
        <v>41.7639677547918</v>
      </c>
      <c r="F39">
        <v>130.734432889736</v>
      </c>
      <c r="G39">
        <v>3529.12648752504</v>
      </c>
      <c r="H39">
        <v>0.520498035515678</v>
      </c>
      <c r="I39">
        <v>0.271077986679056</v>
      </c>
      <c r="J39">
        <v>9.03628150334805</v>
      </c>
      <c r="K39">
        <v>2.84598906194047</v>
      </c>
    </row>
    <row r="40" spans="1:11">
      <c r="A40">
        <v>38</v>
      </c>
      <c r="B40">
        <v>4.99578712597258</v>
      </c>
      <c r="C40">
        <v>186.484810514553</v>
      </c>
      <c r="D40">
        <v>0.629051605167916</v>
      </c>
      <c r="E40">
        <v>41.6867400088043</v>
      </c>
      <c r="F40">
        <v>131.000226397425</v>
      </c>
      <c r="G40">
        <v>3556.03072688189</v>
      </c>
      <c r="H40">
        <v>0.526145343126225</v>
      </c>
      <c r="I40">
        <v>0.270512365048967</v>
      </c>
      <c r="J40">
        <v>9.04467239876565</v>
      </c>
      <c r="K40">
        <v>2.84598906194047</v>
      </c>
    </row>
    <row r="41" spans="1:11">
      <c r="A41">
        <v>39</v>
      </c>
      <c r="B41">
        <v>4.92610864902334</v>
      </c>
      <c r="C41">
        <v>185.849740536182</v>
      </c>
      <c r="D41">
        <v>0.629099130342083</v>
      </c>
      <c r="E41">
        <v>41.6439966536769</v>
      </c>
      <c r="F41">
        <v>131.447869265824</v>
      </c>
      <c r="G41">
        <v>3527.48492946875</v>
      </c>
      <c r="H41">
        <v>0.524364334633674</v>
      </c>
      <c r="I41">
        <v>0.270094330016724</v>
      </c>
      <c r="J41">
        <v>8.98952086496006</v>
      </c>
      <c r="K41">
        <v>2.84598906194047</v>
      </c>
    </row>
    <row r="42" spans="1:11">
      <c r="A42">
        <v>40</v>
      </c>
      <c r="B42">
        <v>5.2546781045792</v>
      </c>
      <c r="C42">
        <v>198.180224981068</v>
      </c>
      <c r="D42">
        <v>0.629063819386826</v>
      </c>
      <c r="E42">
        <v>42.5962700511177</v>
      </c>
      <c r="F42">
        <v>123.269374628175</v>
      </c>
      <c r="G42">
        <v>3291.58674476932</v>
      </c>
      <c r="H42">
        <v>0.542651655703736</v>
      </c>
      <c r="I42">
        <v>0.278806542868295</v>
      </c>
      <c r="J42">
        <v>9.35080792942306</v>
      </c>
      <c r="K42">
        <v>2.84598906194047</v>
      </c>
    </row>
    <row r="43" spans="1:11">
      <c r="A43">
        <v>41</v>
      </c>
      <c r="B43">
        <v>5.51736200982529</v>
      </c>
      <c r="C43">
        <v>209.185379479598</v>
      </c>
      <c r="D43">
        <v>0.629126349166338</v>
      </c>
      <c r="E43">
        <v>43.4686614788463</v>
      </c>
      <c r="F43">
        <v>116.784224872035</v>
      </c>
      <c r="G43">
        <v>3119.20966607956</v>
      </c>
      <c r="H43">
        <v>0.555326964950829</v>
      </c>
      <c r="I43">
        <v>0.286509875308066</v>
      </c>
      <c r="J43">
        <v>9.66943186656199</v>
      </c>
      <c r="K43">
        <v>2.84598906194047</v>
      </c>
    </row>
    <row r="44" spans="1:11">
      <c r="A44">
        <v>42</v>
      </c>
      <c r="B44">
        <v>5.76705057630315</v>
      </c>
      <c r="C44">
        <v>220.716979787703</v>
      </c>
      <c r="D44">
        <v>0.629204874570095</v>
      </c>
      <c r="E44">
        <v>44.3949117932435</v>
      </c>
      <c r="F44">
        <v>110.68270515746</v>
      </c>
      <c r="G44">
        <v>2959.22327247301</v>
      </c>
      <c r="H44">
        <v>0.566439491546619</v>
      </c>
      <c r="I44">
        <v>0.294454520228777</v>
      </c>
      <c r="J44">
        <v>9.98914454693799</v>
      </c>
      <c r="K44">
        <v>2.84598906194047</v>
      </c>
    </row>
    <row r="45" spans="1:11">
      <c r="A45">
        <v>43</v>
      </c>
      <c r="B45">
        <v>6.11965921630701</v>
      </c>
      <c r="C45">
        <v>230.242506294476</v>
      </c>
      <c r="D45">
        <v>0.629062892606527</v>
      </c>
      <c r="E45">
        <v>45.0649795922675</v>
      </c>
      <c r="F45">
        <v>106.103572230239</v>
      </c>
      <c r="G45">
        <v>2822.69347044314</v>
      </c>
      <c r="H45">
        <v>0.58668167047117</v>
      </c>
      <c r="I45">
        <v>0.300326177961148</v>
      </c>
      <c r="J45">
        <v>10.244349667598</v>
      </c>
      <c r="K45">
        <v>2.84598906194047</v>
      </c>
    </row>
    <row r="46" spans="1:11">
      <c r="A46">
        <v>44</v>
      </c>
      <c r="B46">
        <v>6.34458807169906</v>
      </c>
      <c r="C46">
        <v>236.549875995604</v>
      </c>
      <c r="D46">
        <v>0.629058838839984</v>
      </c>
      <c r="E46">
        <v>45.5283294167346</v>
      </c>
      <c r="F46">
        <v>103.274424872416</v>
      </c>
      <c r="G46">
        <v>2756.88665132883</v>
      </c>
      <c r="H46">
        <v>0.597336683100419</v>
      </c>
      <c r="I46">
        <v>0.304267204559072</v>
      </c>
      <c r="J46">
        <v>10.4246222769818</v>
      </c>
      <c r="K46">
        <v>2.84598906194047</v>
      </c>
    </row>
    <row r="47" spans="1:11">
      <c r="A47">
        <v>45</v>
      </c>
      <c r="B47">
        <v>6.53661128905057</v>
      </c>
      <c r="C47">
        <v>243.58746776008</v>
      </c>
      <c r="D47">
        <v>0.629077117196058</v>
      </c>
      <c r="E47">
        <v>46.0747605452638</v>
      </c>
      <c r="F47">
        <v>100.290678423362</v>
      </c>
      <c r="G47">
        <v>2688.96371537912</v>
      </c>
      <c r="H47">
        <v>0.605493997910056</v>
      </c>
      <c r="I47">
        <v>0.308774831774384</v>
      </c>
      <c r="J47">
        <v>10.6152529175217</v>
      </c>
      <c r="K47">
        <v>2.84598906194047</v>
      </c>
    </row>
    <row r="48" spans="1:11">
      <c r="A48">
        <v>46</v>
      </c>
      <c r="B48">
        <v>6.47359637719982</v>
      </c>
      <c r="C48">
        <v>246.965680705141</v>
      </c>
      <c r="D48">
        <v>0.629247229088045</v>
      </c>
      <c r="E48">
        <v>46.4222617263416</v>
      </c>
      <c r="F48">
        <v>98.9188146601405</v>
      </c>
      <c r="G48">
        <v>2659.99389862935</v>
      </c>
      <c r="H48">
        <v>0.599305471575784</v>
      </c>
      <c r="I48">
        <v>0.311395372750163</v>
      </c>
      <c r="J48">
        <v>10.6912917262338</v>
      </c>
      <c r="K48">
        <v>2.84598906194047</v>
      </c>
    </row>
    <row r="49" spans="1:11">
      <c r="A49">
        <v>47</v>
      </c>
      <c r="B49">
        <v>6.53056019378028</v>
      </c>
      <c r="C49">
        <v>246.456717582069</v>
      </c>
      <c r="D49">
        <v>0.629138217039602</v>
      </c>
      <c r="E49">
        <v>46.3440612273266</v>
      </c>
      <c r="F49">
        <v>99.1230940538367</v>
      </c>
      <c r="G49">
        <v>2664.68182516636</v>
      </c>
      <c r="H49">
        <v>0.603299809769564</v>
      </c>
      <c r="I49">
        <v>0.310856728298881</v>
      </c>
      <c r="J49">
        <v>10.6847823846801</v>
      </c>
      <c r="K49">
        <v>2.84598906194047</v>
      </c>
    </row>
    <row r="50" spans="1:11">
      <c r="A50">
        <v>48</v>
      </c>
      <c r="B50">
        <v>6.58095878811721</v>
      </c>
      <c r="C50">
        <v>254.58185442964</v>
      </c>
      <c r="D50">
        <v>0.629303174479491</v>
      </c>
      <c r="E50">
        <v>47.0551883486981</v>
      </c>
      <c r="F50">
        <v>95.959519392373</v>
      </c>
      <c r="G50">
        <v>2573.2464937694</v>
      </c>
      <c r="H50">
        <v>0.602982309573506</v>
      </c>
      <c r="I50">
        <v>0.316400790705614</v>
      </c>
      <c r="J50">
        <v>10.8651440247372</v>
      </c>
      <c r="K50">
        <v>2.84598906194047</v>
      </c>
    </row>
    <row r="51" spans="1:11">
      <c r="A51">
        <v>49</v>
      </c>
      <c r="B51">
        <v>6.72207689823737</v>
      </c>
      <c r="C51">
        <v>256.585058084107</v>
      </c>
      <c r="D51">
        <v>0.62917246016721</v>
      </c>
      <c r="E51">
        <v>47.1601753938977</v>
      </c>
      <c r="F51">
        <v>95.2103469293968</v>
      </c>
      <c r="G51">
        <v>2551.05092792976</v>
      </c>
      <c r="H51">
        <v>0.611158162392236</v>
      </c>
      <c r="I51">
        <v>0.317365514998412</v>
      </c>
      <c r="J51">
        <v>10.92197166025</v>
      </c>
      <c r="K51">
        <v>2.84598906194047</v>
      </c>
    </row>
    <row r="52" spans="1:11">
      <c r="A52">
        <v>50</v>
      </c>
      <c r="B52">
        <v>6.6941708092294</v>
      </c>
      <c r="C52">
        <v>255.989757426323</v>
      </c>
      <c r="D52">
        <v>0.629199917211424</v>
      </c>
      <c r="E52">
        <v>47.1265337334646</v>
      </c>
      <c r="F52">
        <v>95.4317572808296</v>
      </c>
      <c r="G52">
        <v>2562.97657188475</v>
      </c>
      <c r="H52">
        <v>0.609025700412015</v>
      </c>
      <c r="I52">
        <v>0.317065858239894</v>
      </c>
      <c r="J52">
        <v>10.9111905498134</v>
      </c>
      <c r="K52">
        <v>2.84598906194047</v>
      </c>
    </row>
    <row r="53" spans="1:11">
      <c r="A53">
        <v>51</v>
      </c>
      <c r="B53">
        <v>6.84925802376887</v>
      </c>
      <c r="C53">
        <v>264.284549444087</v>
      </c>
      <c r="D53">
        <v>0.629235998179408</v>
      </c>
      <c r="E53">
        <v>47.7906541646872</v>
      </c>
      <c r="F53">
        <v>92.4365516201153</v>
      </c>
      <c r="G53">
        <v>2475.84609884471</v>
      </c>
      <c r="H53">
        <v>0.6157326385343</v>
      </c>
      <c r="I53">
        <v>0.322288443540196</v>
      </c>
      <c r="J53">
        <v>11.0985981800659</v>
      </c>
      <c r="K53">
        <v>2.84598906194047</v>
      </c>
    </row>
    <row r="54" spans="1:11">
      <c r="A54">
        <v>52</v>
      </c>
      <c r="B54">
        <v>7.07107165527758</v>
      </c>
      <c r="C54">
        <v>270.163567784106</v>
      </c>
      <c r="D54">
        <v>0.629166212008111</v>
      </c>
      <c r="E54">
        <v>48.204242543925</v>
      </c>
      <c r="F54">
        <v>90.4250436039899</v>
      </c>
      <c r="G54">
        <v>2420.88958608519</v>
      </c>
      <c r="H54">
        <v>0.62695504532942</v>
      </c>
      <c r="I54">
        <v>0.325633512609534</v>
      </c>
      <c r="J54">
        <v>11.2438016288527</v>
      </c>
      <c r="K54">
        <v>2.84598906194047</v>
      </c>
    </row>
    <row r="55" spans="1:11">
      <c r="A55">
        <v>53</v>
      </c>
      <c r="B55">
        <v>7.30837325959703</v>
      </c>
      <c r="C55">
        <v>281.866820709236</v>
      </c>
      <c r="D55">
        <v>0.629232326310235</v>
      </c>
      <c r="E55">
        <v>49.133256612693</v>
      </c>
      <c r="F55">
        <v>86.6705500690624</v>
      </c>
      <c r="G55">
        <v>2315.75282988999</v>
      </c>
      <c r="H55">
        <v>0.636704038876537</v>
      </c>
      <c r="I55">
        <v>0.332762420894946</v>
      </c>
      <c r="J55">
        <v>11.5010921620965</v>
      </c>
      <c r="K55">
        <v>2.84598906194047</v>
      </c>
    </row>
    <row r="56" spans="1:11">
      <c r="A56">
        <v>54</v>
      </c>
      <c r="B56">
        <v>7.5874085688697</v>
      </c>
      <c r="C56">
        <v>291.333180601989</v>
      </c>
      <c r="D56">
        <v>0.629179384276925</v>
      </c>
      <c r="E56">
        <v>49.8340477196842</v>
      </c>
      <c r="F56">
        <v>83.8543428064316</v>
      </c>
      <c r="G56">
        <v>2236.07105103957</v>
      </c>
      <c r="H56">
        <v>0.65000385897009</v>
      </c>
      <c r="I56">
        <v>0.338159723104227</v>
      </c>
      <c r="J56">
        <v>11.7121445321967</v>
      </c>
      <c r="K56">
        <v>2.84598906194047</v>
      </c>
    </row>
    <row r="57" spans="1:11">
      <c r="A57">
        <v>55</v>
      </c>
      <c r="B57">
        <v>7.90768609786786</v>
      </c>
      <c r="C57">
        <v>300.604155732266</v>
      </c>
      <c r="D57">
        <v>0.629097205198834</v>
      </c>
      <c r="E57">
        <v>50.4950740203245</v>
      </c>
      <c r="F57">
        <v>81.2681792025707</v>
      </c>
      <c r="G57">
        <v>2162.72386745047</v>
      </c>
      <c r="H57">
        <v>0.665463032002212</v>
      </c>
      <c r="I57">
        <v>0.343235673925877</v>
      </c>
      <c r="J57">
        <v>11.9198954923312</v>
      </c>
      <c r="K57">
        <v>2.84598906194047</v>
      </c>
    </row>
    <row r="58" spans="1:11">
      <c r="A58">
        <v>56</v>
      </c>
      <c r="B58">
        <v>8.15638822667223</v>
      </c>
      <c r="C58">
        <v>313.642465649605</v>
      </c>
      <c r="D58">
        <v>0.629188805556312</v>
      </c>
      <c r="E58">
        <v>51.5425713342665</v>
      </c>
      <c r="F58">
        <v>77.889811083106</v>
      </c>
      <c r="G58">
        <v>2077.10504133963</v>
      </c>
      <c r="H58">
        <v>0.673729077592287</v>
      </c>
      <c r="I58">
        <v>0.350864185337537</v>
      </c>
      <c r="J58">
        <v>12.1860877856099</v>
      </c>
      <c r="K58">
        <v>2.84598906194047</v>
      </c>
    </row>
    <row r="59" spans="1:11">
      <c r="A59">
        <v>57</v>
      </c>
      <c r="B59">
        <v>8.30046006006511</v>
      </c>
      <c r="C59">
        <v>321.326294916649</v>
      </c>
      <c r="D59">
        <v>0.62920379595145</v>
      </c>
      <c r="E59">
        <v>52.1574522478593</v>
      </c>
      <c r="F59">
        <v>76.0272432837289</v>
      </c>
      <c r="G59">
        <v>2027.11205368945</v>
      </c>
      <c r="H59">
        <v>0.678687353299513</v>
      </c>
      <c r="I59">
        <v>0.355276906251668</v>
      </c>
      <c r="J59">
        <v>12.335753327756</v>
      </c>
      <c r="K59">
        <v>2.84598906194047</v>
      </c>
    </row>
    <row r="60" spans="1:11">
      <c r="A60">
        <v>58</v>
      </c>
      <c r="B60">
        <v>8.47320619180801</v>
      </c>
      <c r="C60">
        <v>328.447563482757</v>
      </c>
      <c r="D60">
        <v>0.629203285744683</v>
      </c>
      <c r="E60">
        <v>52.705322897228</v>
      </c>
      <c r="F60">
        <v>74.3788510349835</v>
      </c>
      <c r="G60">
        <v>1983.04231034736</v>
      </c>
      <c r="H60">
        <v>0.685551643117784</v>
      </c>
      <c r="I60">
        <v>0.359210619657262</v>
      </c>
      <c r="J60">
        <v>12.4767995355566</v>
      </c>
      <c r="K60">
        <v>2.84598906194047</v>
      </c>
    </row>
    <row r="61" spans="1:11">
      <c r="A61">
        <v>59</v>
      </c>
      <c r="B61">
        <v>8.49340982237707</v>
      </c>
      <c r="C61">
        <v>333.508685822248</v>
      </c>
      <c r="D61">
        <v>0.629360742361278</v>
      </c>
      <c r="E61">
        <v>53.1629791835256</v>
      </c>
      <c r="F61">
        <v>73.2501234168984</v>
      </c>
      <c r="G61">
        <v>1961.7922358038</v>
      </c>
      <c r="H61">
        <v>0.68296207189762</v>
      </c>
      <c r="I61">
        <v>0.362326358032585</v>
      </c>
      <c r="J61">
        <v>12.5692635868959</v>
      </c>
      <c r="K61">
        <v>2.84598906194047</v>
      </c>
    </row>
    <row r="62" spans="1:11">
      <c r="A62">
        <v>60</v>
      </c>
      <c r="B62">
        <v>8.50295213906819</v>
      </c>
      <c r="C62">
        <v>333.097169615865</v>
      </c>
      <c r="D62">
        <v>0.629354564611017</v>
      </c>
      <c r="E62">
        <v>53.1204677835293</v>
      </c>
      <c r="F62">
        <v>73.3406183704893</v>
      </c>
      <c r="G62">
        <v>1963.74591792441</v>
      </c>
      <c r="H62">
        <v>0.683751161313518</v>
      </c>
      <c r="I62">
        <v>0.362047232344604</v>
      </c>
      <c r="J62">
        <v>12.5634494885474</v>
      </c>
      <c r="K62">
        <v>2.84598906194047</v>
      </c>
    </row>
    <row r="63" spans="1:11">
      <c r="A63">
        <v>61</v>
      </c>
      <c r="B63">
        <v>8.81700701615615</v>
      </c>
      <c r="C63">
        <v>341.284036741433</v>
      </c>
      <c r="D63">
        <v>0.629248972765339</v>
      </c>
      <c r="E63">
        <v>53.6787687732834</v>
      </c>
      <c r="F63">
        <v>71.5812923169209</v>
      </c>
      <c r="G63">
        <v>1910.88231201967</v>
      </c>
      <c r="H63">
        <v>0.699107948083089</v>
      </c>
      <c r="I63">
        <v>0.366131455362682</v>
      </c>
      <c r="J63">
        <v>12.7303642973797</v>
      </c>
      <c r="K63">
        <v>2.84598906194047</v>
      </c>
    </row>
    <row r="64" spans="1:11">
      <c r="A64">
        <v>62</v>
      </c>
      <c r="B64">
        <v>8.84115445292601</v>
      </c>
      <c r="C64">
        <v>345.433599389781</v>
      </c>
      <c r="D64">
        <v>0.629341557913665</v>
      </c>
      <c r="E64">
        <v>54.039768906392</v>
      </c>
      <c r="F64">
        <v>70.7214134358754</v>
      </c>
      <c r="G64">
        <v>1889.77151971711</v>
      </c>
      <c r="H64">
        <v>0.698462057822213</v>
      </c>
      <c r="I64">
        <v>0.368573192959858</v>
      </c>
      <c r="J64">
        <v>12.7996406616259</v>
      </c>
      <c r="K64">
        <v>2.84598906194047</v>
      </c>
    </row>
    <row r="65" spans="1:11">
      <c r="A65">
        <v>63</v>
      </c>
      <c r="B65">
        <v>8.83285997475169</v>
      </c>
      <c r="C65">
        <v>346.194217243592</v>
      </c>
      <c r="D65">
        <v>0.6293690515348</v>
      </c>
      <c r="E65">
        <v>54.115012226038</v>
      </c>
      <c r="F65">
        <v>70.5660325339807</v>
      </c>
      <c r="G65">
        <v>1887.03649386499</v>
      </c>
      <c r="H65">
        <v>0.69736915158611</v>
      </c>
      <c r="I65">
        <v>0.369064287835747</v>
      </c>
      <c r="J65">
        <v>12.8114327896865</v>
      </c>
      <c r="K65">
        <v>2.84598906194047</v>
      </c>
    </row>
    <row r="66" spans="1:11">
      <c r="A66">
        <v>64</v>
      </c>
      <c r="B66">
        <v>9.08945501376687</v>
      </c>
      <c r="C66">
        <v>354.343942384061</v>
      </c>
      <c r="D66">
        <v>0.62932819018403</v>
      </c>
      <c r="E66">
        <v>54.7049550610316</v>
      </c>
      <c r="F66">
        <v>68.9430507340491</v>
      </c>
      <c r="G66">
        <v>1841.20445153325</v>
      </c>
      <c r="H66">
        <v>0.708684395213936</v>
      </c>
      <c r="I66">
        <v>0.373225869462192</v>
      </c>
      <c r="J66">
        <v>12.9674618873085</v>
      </c>
      <c r="K66">
        <v>2.84598906194047</v>
      </c>
    </row>
    <row r="67" spans="1:11">
      <c r="A67">
        <v>65</v>
      </c>
      <c r="B67">
        <v>9.22059129615165</v>
      </c>
      <c r="C67">
        <v>361.897286497544</v>
      </c>
      <c r="D67">
        <v>0.629371081346067</v>
      </c>
      <c r="E67">
        <v>55.3114783678174</v>
      </c>
      <c r="F67">
        <v>67.5041049174959</v>
      </c>
      <c r="G67">
        <v>1803.37744545462</v>
      </c>
      <c r="H67">
        <v>0.712698575178841</v>
      </c>
      <c r="I67">
        <v>0.377336243220766</v>
      </c>
      <c r="J67">
        <v>13.0974079232234</v>
      </c>
      <c r="K67">
        <v>2.84598906194047</v>
      </c>
    </row>
    <row r="68" spans="1:11">
      <c r="A68">
        <v>66</v>
      </c>
      <c r="B68">
        <v>9.55125533345439</v>
      </c>
      <c r="C68">
        <v>372.836619394334</v>
      </c>
      <c r="D68">
        <v>0.629314346984144</v>
      </c>
      <c r="E68">
        <v>56.1100476647666</v>
      </c>
      <c r="F68">
        <v>65.523478988659</v>
      </c>
      <c r="G68">
        <v>1748.11794177018</v>
      </c>
      <c r="H68">
        <v>0.726677517348746</v>
      </c>
      <c r="I68">
        <v>0.382830996960981</v>
      </c>
      <c r="J68">
        <v>13.2974366137482</v>
      </c>
      <c r="K68">
        <v>2.84598906194047</v>
      </c>
    </row>
    <row r="69" spans="1:11">
      <c r="A69">
        <v>67</v>
      </c>
      <c r="B69">
        <v>9.77863968881578</v>
      </c>
      <c r="C69">
        <v>383.157884171454</v>
      </c>
      <c r="D69">
        <v>0.629345793595515</v>
      </c>
      <c r="E69">
        <v>56.9124066867611</v>
      </c>
      <c r="F69">
        <v>63.7584489483078</v>
      </c>
      <c r="G69">
        <v>1701.92301789377</v>
      </c>
      <c r="H69">
        <v>0.734523247710815</v>
      </c>
      <c r="I69">
        <v>0.388182001208509</v>
      </c>
      <c r="J69">
        <v>13.4719448584232</v>
      </c>
      <c r="K69">
        <v>2.84598906194047</v>
      </c>
    </row>
    <row r="70" spans="1:11">
      <c r="A70">
        <v>68</v>
      </c>
      <c r="B70">
        <v>9.97154998290692</v>
      </c>
      <c r="C70">
        <v>394.166444516936</v>
      </c>
      <c r="D70">
        <v>0.629409139134272</v>
      </c>
      <c r="E70">
        <v>57.7952745232199</v>
      </c>
      <c r="F70">
        <v>61.9777577135631</v>
      </c>
      <c r="G70">
        <v>1656.21743317371</v>
      </c>
      <c r="H70">
        <v>0.739906334793237</v>
      </c>
      <c r="I70">
        <v>0.393943034347936</v>
      </c>
      <c r="J70">
        <v>13.6464821167951</v>
      </c>
      <c r="K70">
        <v>2.84598906194047</v>
      </c>
    </row>
    <row r="71" spans="1:11">
      <c r="A71">
        <v>69</v>
      </c>
      <c r="B71">
        <v>10.3308388619434</v>
      </c>
      <c r="C71">
        <v>404.807519239577</v>
      </c>
      <c r="D71">
        <v>0.629333835185158</v>
      </c>
      <c r="E71">
        <v>58.5490375010317</v>
      </c>
      <c r="F71">
        <v>60.3485637889773</v>
      </c>
      <c r="G71">
        <v>1610.3297251825</v>
      </c>
      <c r="H71">
        <v>0.755071908338889</v>
      </c>
      <c r="I71">
        <v>0.39897145098527</v>
      </c>
      <c r="J71">
        <v>13.8323890850695</v>
      </c>
      <c r="K71">
        <v>2.84598906194047</v>
      </c>
    </row>
    <row r="72" spans="1:11">
      <c r="A72">
        <v>70</v>
      </c>
      <c r="B72">
        <v>10.5984845834454</v>
      </c>
      <c r="C72">
        <v>412.680791482897</v>
      </c>
      <c r="D72">
        <v>0.629306578090165</v>
      </c>
      <c r="E72">
        <v>59.1061861970064</v>
      </c>
      <c r="F72">
        <v>59.1972122310415</v>
      </c>
      <c r="G72">
        <v>1578.47767929697</v>
      </c>
      <c r="H72">
        <v>0.766121160072444</v>
      </c>
      <c r="I72">
        <v>0.402650574210172</v>
      </c>
      <c r="J72">
        <v>13.9678775416929</v>
      </c>
      <c r="K72">
        <v>2.84598906194047</v>
      </c>
    </row>
    <row r="73" spans="1:11">
      <c r="A73">
        <v>71</v>
      </c>
      <c r="B73">
        <v>10.839961819282</v>
      </c>
      <c r="C73">
        <v>420.839043298135</v>
      </c>
      <c r="D73">
        <v>0.629289910391703</v>
      </c>
      <c r="E73">
        <v>59.7032843003981</v>
      </c>
      <c r="F73">
        <v>58.0496339066635</v>
      </c>
      <c r="G73">
        <v>1547.23910305748</v>
      </c>
      <c r="H73">
        <v>0.775421645484411</v>
      </c>
      <c r="I73">
        <v>0.406520782449491</v>
      </c>
      <c r="J73">
        <v>14.1010175360951</v>
      </c>
      <c r="K73">
        <v>2.84598906194047</v>
      </c>
    </row>
    <row r="74" spans="1:11">
      <c r="A74">
        <v>72</v>
      </c>
      <c r="B74">
        <v>11.0020981794914</v>
      </c>
      <c r="C74">
        <v>421.99184427864</v>
      </c>
      <c r="D74">
        <v>0.629158308533865</v>
      </c>
      <c r="E74">
        <v>59.7140720530318</v>
      </c>
      <c r="F74">
        <v>57.891053413242</v>
      </c>
      <c r="G74">
        <v>1538.94823705594</v>
      </c>
      <c r="H74">
        <v>0.783956917763023</v>
      </c>
      <c r="I74">
        <v>0.406724139823228</v>
      </c>
      <c r="J74">
        <v>14.1357027106348</v>
      </c>
      <c r="K74">
        <v>2.84598906194047</v>
      </c>
    </row>
    <row r="75" spans="1:11">
      <c r="A75">
        <v>73</v>
      </c>
      <c r="B75">
        <v>10.9907696613945</v>
      </c>
      <c r="C75">
        <v>422.264261002718</v>
      </c>
      <c r="D75">
        <v>0.629164926633232</v>
      </c>
      <c r="E75">
        <v>59.7467555114988</v>
      </c>
      <c r="F75">
        <v>57.8537059685712</v>
      </c>
      <c r="G75">
        <v>1539.06836028809</v>
      </c>
      <c r="H75">
        <v>0.783014109663062</v>
      </c>
      <c r="I75">
        <v>0.406911725961334</v>
      </c>
      <c r="J75">
        <v>14.137988281053</v>
      </c>
      <c r="K75">
        <v>2.84598906194047</v>
      </c>
    </row>
    <row r="76" spans="1:11">
      <c r="A76">
        <v>74</v>
      </c>
      <c r="B76">
        <v>11.2307589102907</v>
      </c>
      <c r="C76">
        <v>433.982299440734</v>
      </c>
      <c r="D76">
        <v>0.629209920648516</v>
      </c>
      <c r="E76">
        <v>60.6605828192727</v>
      </c>
      <c r="F76">
        <v>56.2915870729503</v>
      </c>
      <c r="G76">
        <v>1497.91598970414</v>
      </c>
      <c r="H76">
        <v>0.790545975253466</v>
      </c>
      <c r="I76">
        <v>0.412662078917549</v>
      </c>
      <c r="J76">
        <v>14.3100564515778</v>
      </c>
      <c r="K76">
        <v>2.84598906194047</v>
      </c>
    </row>
    <row r="77" spans="1:11">
      <c r="A77">
        <v>75</v>
      </c>
      <c r="B77">
        <v>11.3417027489764</v>
      </c>
      <c r="C77">
        <v>440.383569577199</v>
      </c>
      <c r="D77">
        <v>0.629251965521787</v>
      </c>
      <c r="E77">
        <v>61.1768204294174</v>
      </c>
      <c r="F77">
        <v>55.4733511528177</v>
      </c>
      <c r="G77">
        <v>1478.87969348321</v>
      </c>
      <c r="H77">
        <v>0.792926333480328</v>
      </c>
      <c r="I77">
        <v>0.415849727380675</v>
      </c>
      <c r="J77">
        <v>14.400505585967</v>
      </c>
      <c r="K77">
        <v>2.84598906194047</v>
      </c>
    </row>
    <row r="78" spans="1:11">
      <c r="A78">
        <v>76</v>
      </c>
      <c r="B78">
        <v>11.5080576697337</v>
      </c>
      <c r="C78">
        <v>443.316174912397</v>
      </c>
      <c r="D78">
        <v>0.629172215600068</v>
      </c>
      <c r="E78">
        <v>61.3472516411212</v>
      </c>
      <c r="F78">
        <v>55.1063863210378</v>
      </c>
      <c r="G78">
        <v>1467.25213925879</v>
      </c>
      <c r="H78">
        <v>0.800397973879142</v>
      </c>
      <c r="I78">
        <v>0.41700233300427</v>
      </c>
      <c r="J78">
        <v>14.456536225493</v>
      </c>
      <c r="K78">
        <v>2.84598906194047</v>
      </c>
    </row>
    <row r="79" spans="1:11">
      <c r="A79">
        <v>77</v>
      </c>
      <c r="B79">
        <v>11.4891809172637</v>
      </c>
      <c r="C79">
        <v>443.847513877384</v>
      </c>
      <c r="D79">
        <v>0.629191469070886</v>
      </c>
      <c r="E79">
        <v>61.4054411881749</v>
      </c>
      <c r="F79">
        <v>55.0404173353918</v>
      </c>
      <c r="G79">
        <v>1466.09500205746</v>
      </c>
      <c r="H79">
        <v>0.799110591508684</v>
      </c>
      <c r="I79">
        <v>0.417334895537599</v>
      </c>
      <c r="J79">
        <v>14.4600099148791</v>
      </c>
      <c r="K79">
        <v>2.84598906194047</v>
      </c>
    </row>
    <row r="80" spans="1:11">
      <c r="A80">
        <v>78</v>
      </c>
      <c r="B80">
        <v>11.7827261678497</v>
      </c>
      <c r="C80">
        <v>453.458980417718</v>
      </c>
      <c r="D80">
        <v>0.629155892917907</v>
      </c>
      <c r="E80">
        <v>62.0991619572947</v>
      </c>
      <c r="F80">
        <v>53.8737867195468</v>
      </c>
      <c r="G80">
        <v>1433.23536537488</v>
      </c>
      <c r="H80">
        <v>0.810365203623921</v>
      </c>
      <c r="I80">
        <v>0.421696528122628</v>
      </c>
      <c r="J80">
        <v>14.6074360800324</v>
      </c>
      <c r="K80">
        <v>2.84598906194047</v>
      </c>
    </row>
    <row r="81" spans="1:11">
      <c r="A81">
        <v>79</v>
      </c>
      <c r="B81">
        <v>12.0743925707215</v>
      </c>
      <c r="C81">
        <v>465.142341259482</v>
      </c>
      <c r="D81">
        <v>0.629169238572194</v>
      </c>
      <c r="E81">
        <v>62.9804783104672</v>
      </c>
      <c r="F81">
        <v>52.5205947300745</v>
      </c>
      <c r="G81">
        <v>1397.2888172201</v>
      </c>
      <c r="H81">
        <v>0.820185411496882</v>
      </c>
      <c r="I81">
        <v>0.42711116376643</v>
      </c>
      <c r="J81">
        <v>14.7742369714966</v>
      </c>
      <c r="K81">
        <v>2.84598906194047</v>
      </c>
    </row>
    <row r="82" spans="1:11">
      <c r="A82">
        <v>80</v>
      </c>
      <c r="B82">
        <v>12.3659634548707</v>
      </c>
      <c r="C82">
        <v>473.511602482193</v>
      </c>
      <c r="D82">
        <v>0.629118213560817</v>
      </c>
      <c r="E82">
        <v>63.5666101414418</v>
      </c>
      <c r="F82">
        <v>51.5922994685352</v>
      </c>
      <c r="G82">
        <v>1371.26797118287</v>
      </c>
      <c r="H82">
        <v>0.831337752264649</v>
      </c>
      <c r="I82">
        <v>0.430750071519711</v>
      </c>
      <c r="J82">
        <v>14.9028295731762</v>
      </c>
      <c r="K82">
        <v>2.84598906194047</v>
      </c>
    </row>
    <row r="83" spans="1:11">
      <c r="A83">
        <v>81</v>
      </c>
      <c r="B83">
        <v>12.7002177624355</v>
      </c>
      <c r="C83">
        <v>480.980206231248</v>
      </c>
      <c r="D83">
        <v>0.629034628574009</v>
      </c>
      <c r="E83">
        <v>64.0504874345289</v>
      </c>
      <c r="F83">
        <v>50.791180345043</v>
      </c>
      <c r="G83">
        <v>1347.86087646735</v>
      </c>
      <c r="H83">
        <v>0.844770139874993</v>
      </c>
      <c r="I83">
        <v>0.433799628323023</v>
      </c>
      <c r="J83">
        <v>15.0267760651436</v>
      </c>
      <c r="K83">
        <v>2.84598906194047</v>
      </c>
    </row>
    <row r="84" spans="1:11">
      <c r="A84">
        <v>82</v>
      </c>
      <c r="B84">
        <v>12.985201431092</v>
      </c>
      <c r="C84">
        <v>493.371582420713</v>
      </c>
      <c r="D84">
        <v>0.629063795917356</v>
      </c>
      <c r="E84">
        <v>64.9968948064321</v>
      </c>
      <c r="F84">
        <v>49.5155239327414</v>
      </c>
      <c r="G84">
        <v>1314.68799931846</v>
      </c>
      <c r="H84">
        <v>0.853524692631492</v>
      </c>
      <c r="I84">
        <v>0.439441298248159</v>
      </c>
      <c r="J84">
        <v>15.1898098031325</v>
      </c>
      <c r="K84">
        <v>2.84598906194047</v>
      </c>
    </row>
    <row r="85" spans="1:11">
      <c r="A85">
        <v>83</v>
      </c>
      <c r="B85">
        <v>13.2083381399742</v>
      </c>
      <c r="C85">
        <v>503.340138682682</v>
      </c>
      <c r="D85">
        <v>0.629068681339442</v>
      </c>
      <c r="E85">
        <v>65.7603836112138</v>
      </c>
      <c r="F85">
        <v>48.5348783449362</v>
      </c>
      <c r="G85">
        <v>1288.92576403408</v>
      </c>
      <c r="H85">
        <v>0.860241624459199</v>
      </c>
      <c r="I85">
        <v>0.443940302003158</v>
      </c>
      <c r="J85">
        <v>15.3167469329363</v>
      </c>
      <c r="K85">
        <v>2.84598906194047</v>
      </c>
    </row>
    <row r="86" spans="1:11">
      <c r="A86">
        <v>84</v>
      </c>
      <c r="B86">
        <v>13.4492612161295</v>
      </c>
      <c r="C86">
        <v>512.891739212216</v>
      </c>
      <c r="D86">
        <v>0.629066756174622</v>
      </c>
      <c r="E86">
        <v>66.4767138611611</v>
      </c>
      <c r="F86">
        <v>47.6310116333911</v>
      </c>
      <c r="G86">
        <v>1264.83666292222</v>
      </c>
      <c r="H86">
        <v>0.867953092814759</v>
      </c>
      <c r="I86">
        <v>0.448145846988222</v>
      </c>
      <c r="J86">
        <v>15.439886750591</v>
      </c>
      <c r="K86">
        <v>2.84598906194047</v>
      </c>
    </row>
    <row r="87" spans="1:11">
      <c r="A87">
        <v>85</v>
      </c>
      <c r="B87">
        <v>13.7217053658812</v>
      </c>
      <c r="C87">
        <v>517.115005711441</v>
      </c>
      <c r="D87">
        <v>0.628981629224417</v>
      </c>
      <c r="E87">
        <v>66.7098407201291</v>
      </c>
      <c r="F87">
        <v>47.2420102438864</v>
      </c>
      <c r="G87">
        <v>1253.44465536459</v>
      </c>
      <c r="H87">
        <v>0.878842321947254</v>
      </c>
      <c r="I87">
        <v>0.449634449481431</v>
      </c>
      <c r="J87">
        <v>15.5182085690048</v>
      </c>
      <c r="K87">
        <v>2.84598906194047</v>
      </c>
    </row>
    <row r="88" spans="1:11">
      <c r="A88">
        <v>86</v>
      </c>
      <c r="B88">
        <v>13.8514679041794</v>
      </c>
      <c r="C88">
        <v>524.72422429241</v>
      </c>
      <c r="D88">
        <v>0.629049475273969</v>
      </c>
      <c r="E88">
        <v>67.312895224509</v>
      </c>
      <c r="F88">
        <v>46.5569365127567</v>
      </c>
      <c r="G88">
        <v>1236.32600471757</v>
      </c>
      <c r="H88">
        <v>0.881935609251254</v>
      </c>
      <c r="I88">
        <v>0.453085983159857</v>
      </c>
      <c r="J88">
        <v>15.6047866286528</v>
      </c>
      <c r="K88">
        <v>2.84598906194047</v>
      </c>
    </row>
    <row r="89" spans="1:11">
      <c r="A89">
        <v>87</v>
      </c>
      <c r="B89">
        <v>14.1772637521191</v>
      </c>
      <c r="C89">
        <v>534.476433315543</v>
      </c>
      <c r="D89">
        <v>0.629008192562206</v>
      </c>
      <c r="E89">
        <v>68.0010807405435</v>
      </c>
      <c r="F89">
        <v>45.7074454069795</v>
      </c>
      <c r="G89">
        <v>1212.62268683862</v>
      </c>
      <c r="H89">
        <v>0.893349538581741</v>
      </c>
      <c r="I89">
        <v>0.457114851150391</v>
      </c>
      <c r="J89">
        <v>15.7368127577536</v>
      </c>
      <c r="K89">
        <v>2.84598906194047</v>
      </c>
    </row>
    <row r="90" spans="1:11">
      <c r="A90">
        <v>88</v>
      </c>
      <c r="B90">
        <v>14.3597323921431</v>
      </c>
      <c r="C90">
        <v>538.564424442173</v>
      </c>
      <c r="D90">
        <v>0.628966576909078</v>
      </c>
      <c r="E90">
        <v>68.2636887917908</v>
      </c>
      <c r="F90">
        <v>45.3605015266105</v>
      </c>
      <c r="G90">
        <v>1201.97536403543</v>
      </c>
      <c r="H90">
        <v>0.900356910827471</v>
      </c>
      <c r="I90">
        <v>0.458684087243787</v>
      </c>
      <c r="J90">
        <v>15.7982619729711</v>
      </c>
      <c r="K90">
        <v>2.84598906194047</v>
      </c>
    </row>
    <row r="91" spans="1:11">
      <c r="A91">
        <v>89</v>
      </c>
      <c r="B91">
        <v>14.4200987825882</v>
      </c>
      <c r="C91">
        <v>544.038836272232</v>
      </c>
      <c r="D91">
        <v>0.62902582188796</v>
      </c>
      <c r="E91">
        <v>68.7132924121976</v>
      </c>
      <c r="F91">
        <v>44.9040597257343</v>
      </c>
      <c r="G91">
        <v>1190.80854355366</v>
      </c>
      <c r="H91">
        <v>0.901092487464062</v>
      </c>
      <c r="I91">
        <v>0.461190224754513</v>
      </c>
      <c r="J91">
        <v>15.8527365826485</v>
      </c>
      <c r="K91">
        <v>2.84598906194047</v>
      </c>
    </row>
    <row r="92" spans="1:11">
      <c r="A92">
        <v>90</v>
      </c>
      <c r="B92">
        <v>14.4012922277572</v>
      </c>
      <c r="C92">
        <v>544.50077751917</v>
      </c>
      <c r="D92">
        <v>0.629041851808449</v>
      </c>
      <c r="E92">
        <v>68.7657587630738</v>
      </c>
      <c r="F92">
        <v>44.8659642110928</v>
      </c>
      <c r="G92">
        <v>1190.68460509162</v>
      </c>
      <c r="H92">
        <v>0.899876461841294</v>
      </c>
      <c r="I92">
        <v>0.461462341301617</v>
      </c>
      <c r="J92">
        <v>15.8538599851904</v>
      </c>
      <c r="K92">
        <v>2.84598906194047</v>
      </c>
    </row>
    <row r="93" spans="1:11">
      <c r="A93">
        <v>91</v>
      </c>
      <c r="B93">
        <v>14.6820304856079</v>
      </c>
      <c r="C93">
        <v>554.860388364878</v>
      </c>
      <c r="D93">
        <v>0.629039848757179</v>
      </c>
      <c r="E93">
        <v>69.5289888739192</v>
      </c>
      <c r="F93">
        <v>44.0282869517482</v>
      </c>
      <c r="G93">
        <v>1167.85822775224</v>
      </c>
      <c r="H93">
        <v>0.908880345784243</v>
      </c>
      <c r="I93">
        <v>0.465802177459198</v>
      </c>
      <c r="J93">
        <v>15.9793299981052</v>
      </c>
      <c r="K93">
        <v>2.84598906194047</v>
      </c>
    </row>
    <row r="94" spans="1:11">
      <c r="A94">
        <v>92</v>
      </c>
      <c r="B94">
        <v>15.0022951380743</v>
      </c>
      <c r="C94">
        <v>565.452968700572</v>
      </c>
      <c r="D94">
        <v>0.629012217506093</v>
      </c>
      <c r="E94">
        <v>70.2931811525298</v>
      </c>
      <c r="F94">
        <v>43.2035089553551</v>
      </c>
      <c r="G94">
        <v>1145.38418239311</v>
      </c>
      <c r="H94">
        <v>0.919353413987186</v>
      </c>
      <c r="I94">
        <v>0.470133057275206</v>
      </c>
      <c r="J94">
        <v>16.1101007686169</v>
      </c>
      <c r="K94">
        <v>2.84598906194047</v>
      </c>
    </row>
    <row r="95" spans="1:11">
      <c r="A95">
        <v>93</v>
      </c>
      <c r="B95">
        <v>15.1975007837191</v>
      </c>
      <c r="C95">
        <v>575.007078685244</v>
      </c>
      <c r="D95">
        <v>0.629043583208808</v>
      </c>
      <c r="E95">
        <v>71.0304854172844</v>
      </c>
      <c r="F95">
        <v>42.4856550513179</v>
      </c>
      <c r="G95">
        <v>1126.86584000083</v>
      </c>
      <c r="H95">
        <v>0.924537248497036</v>
      </c>
      <c r="I95">
        <v>0.474205152698163</v>
      </c>
      <c r="J95">
        <v>16.2118639322074</v>
      </c>
      <c r="K95">
        <v>2.84598906194047</v>
      </c>
    </row>
    <row r="96" spans="1:11">
      <c r="A96">
        <v>94</v>
      </c>
      <c r="B96">
        <v>15.3354640804361</v>
      </c>
      <c r="C96">
        <v>585.286556660106</v>
      </c>
      <c r="D96">
        <v>0.629107423536111</v>
      </c>
      <c r="E96">
        <v>71.8606659959458</v>
      </c>
      <c r="F96">
        <v>41.7394729455135</v>
      </c>
      <c r="G96">
        <v>1108.24058409842</v>
      </c>
      <c r="H96">
        <v>0.926860246465453</v>
      </c>
      <c r="I96">
        <v>0.478701230198126</v>
      </c>
      <c r="J96">
        <v>16.3082243054151</v>
      </c>
      <c r="K96">
        <v>2.84598906194047</v>
      </c>
    </row>
    <row r="97" spans="1:11">
      <c r="A97">
        <v>95</v>
      </c>
      <c r="B97">
        <v>15.6833189570093</v>
      </c>
      <c r="C97">
        <v>596.062305990334</v>
      </c>
      <c r="D97">
        <v>0.629070167553726</v>
      </c>
      <c r="E97">
        <v>72.6256935997285</v>
      </c>
      <c r="F97">
        <v>40.9848973028055</v>
      </c>
      <c r="G97">
        <v>1087.58480148158</v>
      </c>
      <c r="H97">
        <v>0.938234122755067</v>
      </c>
      <c r="I97">
        <v>0.48294495145847</v>
      </c>
      <c r="J97">
        <v>16.4374513641953</v>
      </c>
      <c r="K97">
        <v>2.84598906194047</v>
      </c>
    </row>
    <row r="98" spans="1:11">
      <c r="A98">
        <v>96</v>
      </c>
      <c r="B98">
        <v>15.9887930802878</v>
      </c>
      <c r="C98">
        <v>605.176789375059</v>
      </c>
      <c r="D98">
        <v>0.629051857730391</v>
      </c>
      <c r="E98">
        <v>73.2670140293</v>
      </c>
      <c r="F98">
        <v>40.367629469588</v>
      </c>
      <c r="G98">
        <v>1070.77797838618</v>
      </c>
      <c r="H98">
        <v>0.948210986578816</v>
      </c>
      <c r="I98">
        <v>0.486483392761783</v>
      </c>
      <c r="J98">
        <v>16.5466478723017</v>
      </c>
      <c r="K98">
        <v>2.84598906194047</v>
      </c>
    </row>
    <row r="99" spans="1:11">
      <c r="A99">
        <v>97</v>
      </c>
      <c r="B99">
        <v>16.2851767486261</v>
      </c>
      <c r="C99">
        <v>614.827177596854</v>
      </c>
      <c r="D99">
        <v>0.629038309155351</v>
      </c>
      <c r="E99">
        <v>73.9598054366479</v>
      </c>
      <c r="F99">
        <v>39.7340151627225</v>
      </c>
      <c r="G99">
        <v>1053.71939101444</v>
      </c>
      <c r="H99">
        <v>0.957486531623939</v>
      </c>
      <c r="I99">
        <v>0.490258439329714</v>
      </c>
      <c r="J99">
        <v>16.6562902588532</v>
      </c>
      <c r="K99">
        <v>2.84598906194047</v>
      </c>
    </row>
    <row r="100" spans="1:11">
      <c r="A100">
        <v>98</v>
      </c>
      <c r="B100">
        <v>16.3669252626478</v>
      </c>
      <c r="C100">
        <v>623.156592983676</v>
      </c>
      <c r="D100">
        <v>0.629099483589995</v>
      </c>
      <c r="E100">
        <v>74.644199622698</v>
      </c>
      <c r="F100">
        <v>39.2029109089876</v>
      </c>
      <c r="G100">
        <v>1040.3702352454</v>
      </c>
      <c r="H100">
        <v>0.958176627613483</v>
      </c>
      <c r="I100">
        <v>0.493840126645606</v>
      </c>
      <c r="J100">
        <v>16.7234228255628</v>
      </c>
      <c r="K100">
        <v>2.84598906194047</v>
      </c>
    </row>
    <row r="101" spans="1:11">
      <c r="A101">
        <v>99</v>
      </c>
      <c r="B101">
        <v>16.6186640971305</v>
      </c>
      <c r="C101">
        <v>629.436715735186</v>
      </c>
      <c r="D101">
        <v>0.629037214786979</v>
      </c>
      <c r="E101">
        <v>75.064392103565</v>
      </c>
      <c r="F101">
        <v>38.8117689775268</v>
      </c>
      <c r="G101">
        <v>1029.18356728409</v>
      </c>
      <c r="H101">
        <v>0.966678658736949</v>
      </c>
      <c r="I101">
        <v>0.496143331329054</v>
      </c>
      <c r="J101">
        <v>16.8015009743118</v>
      </c>
      <c r="K101">
        <v>2.84598906194047</v>
      </c>
    </row>
    <row r="102" spans="1:11">
      <c r="A102">
        <v>100</v>
      </c>
      <c r="B102">
        <v>16.8934324143793</v>
      </c>
      <c r="C102">
        <v>641.27927702656</v>
      </c>
      <c r="D102">
        <v>0.629055844965417</v>
      </c>
      <c r="E102">
        <v>75.9580163033237</v>
      </c>
      <c r="F102">
        <v>38.0950285971512</v>
      </c>
      <c r="G102">
        <v>1010.43348246339</v>
      </c>
      <c r="H102">
        <v>0.97415229602973</v>
      </c>
      <c r="I102">
        <v>0.50085882574191</v>
      </c>
      <c r="J102">
        <v>16.9170298734186</v>
      </c>
      <c r="K102">
        <v>2.84598906194047</v>
      </c>
    </row>
    <row r="103" spans="1:11">
      <c r="A103">
        <v>101</v>
      </c>
      <c r="B103">
        <v>17.0166189148679</v>
      </c>
      <c r="C103">
        <v>648.404423819304</v>
      </c>
      <c r="D103">
        <v>0.629094812537648</v>
      </c>
      <c r="E103">
        <v>76.5197983389209</v>
      </c>
      <c r="F103">
        <v>37.6764122816893</v>
      </c>
      <c r="G103">
        <v>1000.32670155961</v>
      </c>
      <c r="H103">
        <v>0.976604399328541</v>
      </c>
      <c r="I103">
        <v>0.503770808372439</v>
      </c>
      <c r="J103">
        <v>16.9788327310847</v>
      </c>
      <c r="K103">
        <v>2.84598906194047</v>
      </c>
    </row>
    <row r="104" spans="1:11">
      <c r="A104">
        <v>102</v>
      </c>
      <c r="B104">
        <v>17.1384603282674</v>
      </c>
      <c r="C104">
        <v>655.470741103369</v>
      </c>
      <c r="D104">
        <v>0.629122263638496</v>
      </c>
      <c r="E104">
        <v>77.0742925594767</v>
      </c>
      <c r="F104">
        <v>37.2702408592097</v>
      </c>
      <c r="G104">
        <v>989.993501718008</v>
      </c>
      <c r="H104">
        <v>0.979226342675134</v>
      </c>
      <c r="I104">
        <v>0.506632902672996</v>
      </c>
      <c r="J104">
        <v>17.0393788562399</v>
      </c>
      <c r="K104">
        <v>2.84598906194047</v>
      </c>
    </row>
    <row r="105" spans="1:11">
      <c r="A105">
        <v>103</v>
      </c>
      <c r="B105">
        <v>17.3233103600194</v>
      </c>
      <c r="C105">
        <v>658.987032830453</v>
      </c>
      <c r="D105">
        <v>0.62906934637225</v>
      </c>
      <c r="E105">
        <v>77.2868642760437</v>
      </c>
      <c r="F105">
        <v>37.0713704215977</v>
      </c>
      <c r="G105">
        <v>984.002748297513</v>
      </c>
      <c r="H105">
        <v>0.98573089613496</v>
      </c>
      <c r="I105">
        <v>0.50780382219979</v>
      </c>
      <c r="J105">
        <v>17.0876657115921</v>
      </c>
      <c r="K105">
        <v>2.84598906194047</v>
      </c>
    </row>
    <row r="106" spans="1:11">
      <c r="A106">
        <v>104</v>
      </c>
      <c r="B106">
        <v>17.5570884044498</v>
      </c>
      <c r="C106">
        <v>664.570235581041</v>
      </c>
      <c r="D106">
        <v>0.629034352927688</v>
      </c>
      <c r="E106">
        <v>77.6557580410908</v>
      </c>
      <c r="F106">
        <v>36.7599255716414</v>
      </c>
      <c r="G106">
        <v>975.291821998556</v>
      </c>
      <c r="H106">
        <v>0.993420738748201</v>
      </c>
      <c r="I106">
        <v>0.509779746319687</v>
      </c>
      <c r="J106">
        <v>17.1550231394372</v>
      </c>
      <c r="K106">
        <v>2.84598906194047</v>
      </c>
    </row>
    <row r="107" spans="1:11">
      <c r="A107">
        <v>105</v>
      </c>
      <c r="B107">
        <v>17.8193459137771</v>
      </c>
      <c r="C107">
        <v>674.122100732469</v>
      </c>
      <c r="D107">
        <v>0.629026039029856</v>
      </c>
      <c r="E107">
        <v>78.3538315002799</v>
      </c>
      <c r="F107">
        <v>36.2390616930424</v>
      </c>
      <c r="G107">
        <v>961.210000968623</v>
      </c>
      <c r="H107">
        <v>1.0010255463145</v>
      </c>
      <c r="I107">
        <v>0.513402600580477</v>
      </c>
      <c r="J107">
        <v>17.2486759698194</v>
      </c>
      <c r="K107">
        <v>2.84598906194047</v>
      </c>
    </row>
    <row r="108" spans="1:11">
      <c r="A108">
        <v>106</v>
      </c>
      <c r="B108">
        <v>18.1389425152617</v>
      </c>
      <c r="C108">
        <v>684.913895767092</v>
      </c>
      <c r="D108">
        <v>0.629012032967786</v>
      </c>
      <c r="E108">
        <v>79.1304316815502</v>
      </c>
      <c r="F108">
        <v>35.6680636034207</v>
      </c>
      <c r="G108">
        <v>945.679964118981</v>
      </c>
      <c r="H108">
        <v>1.01049073157147</v>
      </c>
      <c r="I108">
        <v>0.517420072575549</v>
      </c>
      <c r="J108">
        <v>17.3562215641349</v>
      </c>
      <c r="K108">
        <v>2.84598906194047</v>
      </c>
    </row>
    <row r="109" spans="1:11">
      <c r="A109">
        <v>107</v>
      </c>
      <c r="B109">
        <v>18.4497659439994</v>
      </c>
      <c r="C109">
        <v>690.363550589232</v>
      </c>
      <c r="D109">
        <v>0.628945257344663</v>
      </c>
      <c r="E109">
        <v>79.4492373472204</v>
      </c>
      <c r="F109">
        <v>35.3865037866446</v>
      </c>
      <c r="G109">
        <v>937.277584524461</v>
      </c>
      <c r="H109">
        <v>1.02108283532758</v>
      </c>
      <c r="I109">
        <v>0.519155545874516</v>
      </c>
      <c r="J109">
        <v>17.432046142764</v>
      </c>
      <c r="K109">
        <v>2.84598906194047</v>
      </c>
    </row>
    <row r="110" spans="1:11">
      <c r="A110">
        <v>108</v>
      </c>
      <c r="B110">
        <v>18.7285723569555</v>
      </c>
      <c r="C110">
        <v>702.068504959266</v>
      </c>
      <c r="D110">
        <v>0.628964018746033</v>
      </c>
      <c r="E110">
        <v>80.3262967780505</v>
      </c>
      <c r="F110">
        <v>34.796536555225</v>
      </c>
      <c r="G110">
        <v>921.88301082176</v>
      </c>
      <c r="H110">
        <v>1.02836233055511</v>
      </c>
      <c r="I110">
        <v>0.523598105434127</v>
      </c>
      <c r="J110">
        <v>17.5351958118796</v>
      </c>
      <c r="K110">
        <v>2.84598906194047</v>
      </c>
    </row>
    <row r="111" spans="1:11">
      <c r="A111">
        <v>109</v>
      </c>
      <c r="B111">
        <v>18.9673245746175</v>
      </c>
      <c r="C111">
        <v>712.688079269372</v>
      </c>
      <c r="D111">
        <v>0.628970779811355</v>
      </c>
      <c r="E111">
        <v>81.1284669925322</v>
      </c>
      <c r="F111">
        <v>34.2780426777052</v>
      </c>
      <c r="G111">
        <v>908.336252392837</v>
      </c>
      <c r="H111">
        <v>1.03437947086736</v>
      </c>
      <c r="I111">
        <v>0.527622508924657</v>
      </c>
      <c r="J111">
        <v>17.6248802696902</v>
      </c>
      <c r="K111">
        <v>2.84598906194047</v>
      </c>
    </row>
    <row r="112" spans="1:11">
      <c r="A112">
        <v>110</v>
      </c>
      <c r="B112">
        <v>19.2316548774166</v>
      </c>
      <c r="C112">
        <v>723.535344630034</v>
      </c>
      <c r="D112">
        <v>0.628974440373556</v>
      </c>
      <c r="E112">
        <v>81.9371151201559</v>
      </c>
      <c r="F112">
        <v>33.7641451497838</v>
      </c>
      <c r="G112">
        <v>894.780476594159</v>
      </c>
      <c r="H112">
        <v>1.04129540651717</v>
      </c>
      <c r="I112">
        <v>0.531663023968921</v>
      </c>
      <c r="J112">
        <v>17.7178745333535</v>
      </c>
      <c r="K112">
        <v>2.84598906194047</v>
      </c>
    </row>
    <row r="113" spans="1:11">
      <c r="A113">
        <v>111</v>
      </c>
      <c r="B113">
        <v>19.5228017256604</v>
      </c>
      <c r="C113">
        <v>728.820820410802</v>
      </c>
      <c r="D113">
        <v>0.628917072581443</v>
      </c>
      <c r="E113">
        <v>82.2524599268094</v>
      </c>
      <c r="F113">
        <v>33.5192844563874</v>
      </c>
      <c r="G113">
        <v>887.669687613925</v>
      </c>
      <c r="H113">
        <v>1.05077556611547</v>
      </c>
      <c r="I113">
        <v>0.533325242396024</v>
      </c>
      <c r="J113">
        <v>17.7863829093707</v>
      </c>
      <c r="K113">
        <v>2.84598906194047</v>
      </c>
    </row>
    <row r="114" spans="1:11">
      <c r="A114">
        <v>112</v>
      </c>
      <c r="B114">
        <v>19.6962052461367</v>
      </c>
      <c r="C114">
        <v>737.853681130325</v>
      </c>
      <c r="D114">
        <v>0.628961017768821</v>
      </c>
      <c r="E114">
        <v>82.9482153621447</v>
      </c>
      <c r="F114">
        <v>33.1089388341377</v>
      </c>
      <c r="G114">
        <v>877.225411718199</v>
      </c>
      <c r="H114">
        <v>1.05468416140536</v>
      </c>
      <c r="I114">
        <v>0.536741497909904</v>
      </c>
      <c r="J114">
        <v>17.8550503754238</v>
      </c>
      <c r="K114">
        <v>2.84598906194047</v>
      </c>
    </row>
    <row r="115" spans="1:11">
      <c r="A115">
        <v>113</v>
      </c>
      <c r="B115">
        <v>20.0519861290861</v>
      </c>
      <c r="C115">
        <v>748.78359108772</v>
      </c>
      <c r="D115">
        <v>0.628935087182217</v>
      </c>
      <c r="E115">
        <v>83.7188094726138</v>
      </c>
      <c r="F115">
        <v>32.6256513735827</v>
      </c>
      <c r="G115">
        <v>864.115105680995</v>
      </c>
      <c r="H115">
        <v>1.06486084616539</v>
      </c>
      <c r="I115">
        <v>0.540582680961793</v>
      </c>
      <c r="J115">
        <v>17.9579031246425</v>
      </c>
      <c r="K115">
        <v>2.84598906194047</v>
      </c>
    </row>
    <row r="116" spans="1:11">
      <c r="A116">
        <v>114</v>
      </c>
      <c r="B116">
        <v>20.2950671394204</v>
      </c>
      <c r="C116">
        <v>754.463900038332</v>
      </c>
      <c r="D116">
        <v>0.628903215852532</v>
      </c>
      <c r="E116">
        <v>84.095131083899</v>
      </c>
      <c r="F116">
        <v>32.3800149958747</v>
      </c>
      <c r="G116">
        <v>857.760042796465</v>
      </c>
      <c r="H116">
        <v>1.07195371363977</v>
      </c>
      <c r="I116">
        <v>0.542478918676395</v>
      </c>
      <c r="J116">
        <v>18.0187201846776</v>
      </c>
      <c r="K116">
        <v>2.84598906194047</v>
      </c>
    </row>
    <row r="117" spans="1:11">
      <c r="A117">
        <v>115</v>
      </c>
      <c r="B117">
        <v>20.5244448103736</v>
      </c>
      <c r="C117">
        <v>759.674620534424</v>
      </c>
      <c r="D117">
        <v>0.628862425732091</v>
      </c>
      <c r="E117">
        <v>84.4321821022966</v>
      </c>
      <c r="F117">
        <v>32.1579156875102</v>
      </c>
      <c r="G117">
        <v>851.224267304172</v>
      </c>
      <c r="H117">
        <v>1.07903790658431</v>
      </c>
      <c r="I117">
        <v>0.544182453055582</v>
      </c>
      <c r="J117">
        <v>18.075608975517</v>
      </c>
      <c r="K117">
        <v>2.84598906194047</v>
      </c>
    </row>
    <row r="118" spans="1:11">
      <c r="A118">
        <v>116</v>
      </c>
      <c r="B118">
        <v>20.7649432455409</v>
      </c>
      <c r="C118">
        <v>765.344941261785</v>
      </c>
      <c r="D118">
        <v>0.628830431503954</v>
      </c>
      <c r="E118">
        <v>84.8046862528588</v>
      </c>
      <c r="F118">
        <v>31.9196627298686</v>
      </c>
      <c r="G118">
        <v>844.461242010108</v>
      </c>
      <c r="H118">
        <v>1.08626001861747</v>
      </c>
      <c r="I118">
        <v>0.546051439749337</v>
      </c>
      <c r="J118">
        <v>18.1355995283912</v>
      </c>
      <c r="K118">
        <v>2.84598906194047</v>
      </c>
    </row>
    <row r="119" spans="1:11">
      <c r="A119">
        <v>117</v>
      </c>
      <c r="B119">
        <v>20.8652113869602</v>
      </c>
      <c r="C119">
        <v>771.92972377025</v>
      </c>
      <c r="D119">
        <v>0.628867775767352</v>
      </c>
      <c r="E119">
        <v>85.322914377111</v>
      </c>
      <c r="F119">
        <v>31.6473788284363</v>
      </c>
      <c r="G119">
        <v>837.596717216796</v>
      </c>
      <c r="H119">
        <v>1.08813026571245</v>
      </c>
      <c r="I119">
        <v>0.548529418063664</v>
      </c>
      <c r="J119">
        <v>18.1787515412104</v>
      </c>
      <c r="K119">
        <v>2.84598906194047</v>
      </c>
    </row>
    <row r="120" spans="1:11">
      <c r="A120">
        <v>118</v>
      </c>
      <c r="B120">
        <v>21.0200515872737</v>
      </c>
      <c r="C120">
        <v>780.037945370849</v>
      </c>
      <c r="D120">
        <v>0.628887466448311</v>
      </c>
      <c r="E120">
        <v>85.9455246479597</v>
      </c>
      <c r="F120">
        <v>31.3184153951291</v>
      </c>
      <c r="G120">
        <v>829.033080442131</v>
      </c>
      <c r="H120">
        <v>1.09157979453923</v>
      </c>
      <c r="I120">
        <v>0.551509490053403</v>
      </c>
      <c r="J120">
        <v>18.2357157487151</v>
      </c>
      <c r="K120">
        <v>2.84598906194047</v>
      </c>
    </row>
    <row r="121" spans="1:11">
      <c r="A121">
        <v>119</v>
      </c>
      <c r="B121">
        <v>21.3013055805721</v>
      </c>
      <c r="C121">
        <v>789.673171123999</v>
      </c>
      <c r="D121">
        <v>0.628881147240931</v>
      </c>
      <c r="E121">
        <v>86.6393654265823</v>
      </c>
      <c r="F121">
        <v>30.936282617168</v>
      </c>
      <c r="G121">
        <v>818.79487288059</v>
      </c>
      <c r="H121">
        <v>1.0990971889503</v>
      </c>
      <c r="I121">
        <v>0.55486331564906</v>
      </c>
      <c r="J121">
        <v>18.3163072216659</v>
      </c>
      <c r="K121">
        <v>2.84598906194047</v>
      </c>
    </row>
    <row r="122" spans="1:11">
      <c r="A122">
        <v>120</v>
      </c>
      <c r="B122">
        <v>21.5402943577686</v>
      </c>
      <c r="C122">
        <v>801.94403841894</v>
      </c>
      <c r="D122">
        <v>0.628909369291438</v>
      </c>
      <c r="E122">
        <v>87.5789769470421</v>
      </c>
      <c r="F122">
        <v>30.4629141520286</v>
      </c>
      <c r="G122">
        <v>806.471596586312</v>
      </c>
      <c r="H122">
        <v>1.10439564713966</v>
      </c>
      <c r="I122">
        <v>0.559309590618272</v>
      </c>
      <c r="J122">
        <v>18.4001919537332</v>
      </c>
      <c r="K122">
        <v>2.84598906194047</v>
      </c>
    </row>
    <row r="123" spans="1:11">
      <c r="A123">
        <v>121</v>
      </c>
      <c r="B123">
        <v>21.8755637648977</v>
      </c>
      <c r="C123">
        <v>811.523289826816</v>
      </c>
      <c r="D123">
        <v>0.62887638309996</v>
      </c>
      <c r="E123">
        <v>88.2419629782345</v>
      </c>
      <c r="F123">
        <v>30.1033287686675</v>
      </c>
      <c r="G123">
        <v>796.639106049435</v>
      </c>
      <c r="H123">
        <v>1.11373154610029</v>
      </c>
      <c r="I123">
        <v>0.562503139383463</v>
      </c>
      <c r="J123">
        <v>18.4857151647348</v>
      </c>
      <c r="K123">
        <v>2.84598906194047</v>
      </c>
    </row>
    <row r="124" spans="1:11">
      <c r="A124">
        <v>122</v>
      </c>
      <c r="B124">
        <v>22.1900734517198</v>
      </c>
      <c r="C124">
        <v>819.795393491495</v>
      </c>
      <c r="D124">
        <v>0.628854247406176</v>
      </c>
      <c r="E124">
        <v>88.802988676839</v>
      </c>
      <c r="F124">
        <v>29.7995726629327</v>
      </c>
      <c r="G124">
        <v>788.351015830823</v>
      </c>
      <c r="H124">
        <v>1.12256865778073</v>
      </c>
      <c r="I124">
        <v>0.565205555768425</v>
      </c>
      <c r="J124">
        <v>18.5621762352776</v>
      </c>
      <c r="K124">
        <v>2.84598906194047</v>
      </c>
    </row>
    <row r="125" spans="1:11">
      <c r="A125">
        <v>123</v>
      </c>
      <c r="B125">
        <v>22.5206120146416</v>
      </c>
      <c r="C125">
        <v>829.037059742782</v>
      </c>
      <c r="D125">
        <v>0.628832570168808</v>
      </c>
      <c r="E125">
        <v>89.439867536484</v>
      </c>
      <c r="F125">
        <v>29.4673828027264</v>
      </c>
      <c r="G125">
        <v>779.367126981172</v>
      </c>
      <c r="H125">
        <v>1.13161296348687</v>
      </c>
      <c r="I125">
        <v>0.568246068124436</v>
      </c>
      <c r="J125">
        <v>18.6435491015308</v>
      </c>
      <c r="K125">
        <v>2.84598906194047</v>
      </c>
    </row>
    <row r="126" spans="1:11">
      <c r="A126">
        <v>124</v>
      </c>
      <c r="B126">
        <v>22.6495442819233</v>
      </c>
      <c r="C126">
        <v>838.013139337265</v>
      </c>
      <c r="D126">
        <v>0.628869600884983</v>
      </c>
      <c r="E126">
        <v>90.1476139888756</v>
      </c>
      <c r="F126">
        <v>29.1517534157128</v>
      </c>
      <c r="G126">
        <v>771.340666954681</v>
      </c>
      <c r="H126">
        <v>1.13381671109537</v>
      </c>
      <c r="I126">
        <v>0.571501973879564</v>
      </c>
      <c r="J126">
        <v>18.6946133379902</v>
      </c>
      <c r="K126">
        <v>2.84598906194047</v>
      </c>
    </row>
    <row r="127" spans="1:11">
      <c r="A127">
        <v>125</v>
      </c>
      <c r="B127">
        <v>22.9337389321418</v>
      </c>
      <c r="C127">
        <v>844.267704323199</v>
      </c>
      <c r="D127">
        <v>0.62881640420262</v>
      </c>
      <c r="E127">
        <v>90.5502270113662</v>
      </c>
      <c r="F127">
        <v>28.9357892905202</v>
      </c>
      <c r="G127">
        <v>765.231589651685</v>
      </c>
      <c r="H127">
        <v>1.14193415690143</v>
      </c>
      <c r="I127">
        <v>0.573438801004766</v>
      </c>
      <c r="J127">
        <v>18.7568781329767</v>
      </c>
      <c r="K127">
        <v>2.84598906194047</v>
      </c>
    </row>
    <row r="128" spans="1:11">
      <c r="A128">
        <v>126</v>
      </c>
      <c r="B128">
        <v>23.2628609366193</v>
      </c>
      <c r="C128">
        <v>856.284121200269</v>
      </c>
      <c r="D128">
        <v>0.628815841392479</v>
      </c>
      <c r="E128">
        <v>91.4244723854084</v>
      </c>
      <c r="F128">
        <v>28.5297272158264</v>
      </c>
      <c r="G128">
        <v>754.504489744398</v>
      </c>
      <c r="H128">
        <v>1.15011074299512</v>
      </c>
      <c r="I128">
        <v>0.577497896128701</v>
      </c>
      <c r="J128">
        <v>18.8449905076863</v>
      </c>
      <c r="K128">
        <v>2.84598906194047</v>
      </c>
    </row>
    <row r="129" spans="1:11">
      <c r="A129">
        <v>127</v>
      </c>
      <c r="B129">
        <v>23.410202927533</v>
      </c>
      <c r="C129">
        <v>863.723612379974</v>
      </c>
      <c r="D129">
        <v>0.628832217535123</v>
      </c>
      <c r="E129">
        <v>91.9898346391969</v>
      </c>
      <c r="F129">
        <v>28.2839927575583</v>
      </c>
      <c r="G129">
        <v>747.95314488453</v>
      </c>
      <c r="H129">
        <v>1.15339423775042</v>
      </c>
      <c r="I129">
        <v>0.580082192077332</v>
      </c>
      <c r="J129">
        <v>18.8912157503588</v>
      </c>
      <c r="K129">
        <v>2.84598906194047</v>
      </c>
    </row>
    <row r="130" spans="1:11">
      <c r="A130">
        <v>128</v>
      </c>
      <c r="B130">
        <v>23.5882600695865</v>
      </c>
      <c r="C130">
        <v>872.448973511533</v>
      </c>
      <c r="D130">
        <v>0.628855884025184</v>
      </c>
      <c r="E130">
        <v>92.6528295804396</v>
      </c>
      <c r="F130">
        <v>28.001124580112</v>
      </c>
      <c r="G130">
        <v>740.698098649208</v>
      </c>
      <c r="H130">
        <v>1.15722359656003</v>
      </c>
      <c r="I130">
        <v>0.583099059150496</v>
      </c>
      <c r="J130">
        <v>18.9451220793048</v>
      </c>
      <c r="K130">
        <v>2.84598906194047</v>
      </c>
    </row>
    <row r="131" spans="1:11">
      <c r="A131">
        <v>129</v>
      </c>
      <c r="B131">
        <v>23.7655699452111</v>
      </c>
      <c r="C131">
        <v>881.076638579121</v>
      </c>
      <c r="D131">
        <v>0.628872494301721</v>
      </c>
      <c r="E131">
        <v>93.3070742137607</v>
      </c>
      <c r="F131">
        <v>27.7269323999827</v>
      </c>
      <c r="G131">
        <v>733.564946660987</v>
      </c>
      <c r="H131">
        <v>1.16107615483782</v>
      </c>
      <c r="I131">
        <v>0.586063059534759</v>
      </c>
      <c r="J131">
        <v>18.9979654427692</v>
      </c>
      <c r="K131">
        <v>2.84598906194047</v>
      </c>
    </row>
    <row r="132" spans="1:11">
      <c r="A132">
        <v>130</v>
      </c>
      <c r="B132">
        <v>23.9840768522734</v>
      </c>
      <c r="C132">
        <v>885.397837492085</v>
      </c>
      <c r="D132">
        <v>0.628832497462045</v>
      </c>
      <c r="E132">
        <v>93.5747625054591</v>
      </c>
      <c r="F132">
        <v>27.5916106439617</v>
      </c>
      <c r="G132">
        <v>729.711453698689</v>
      </c>
      <c r="H132">
        <v>1.16728672090128</v>
      </c>
      <c r="I132">
        <v>0.587333219592961</v>
      </c>
      <c r="J132">
        <v>19.0419542954124</v>
      </c>
      <c r="K132">
        <v>2.84598906194047</v>
      </c>
    </row>
    <row r="133" spans="1:11">
      <c r="A133">
        <v>131</v>
      </c>
      <c r="B133">
        <v>24.2480053793031</v>
      </c>
      <c r="C133">
        <v>891.568996137037</v>
      </c>
      <c r="D133">
        <v>0.628804633011453</v>
      </c>
      <c r="E133">
        <v>93.9795536903174</v>
      </c>
      <c r="F133">
        <v>27.4006302405477</v>
      </c>
      <c r="G133">
        <v>724.458831559336</v>
      </c>
      <c r="H133">
        <v>1.17450229562576</v>
      </c>
      <c r="I133">
        <v>0.5892206350625</v>
      </c>
      <c r="J133">
        <v>19.0977985684982</v>
      </c>
      <c r="K133">
        <v>2.84598906194047</v>
      </c>
    </row>
    <row r="134" spans="1:11">
      <c r="A134">
        <v>132</v>
      </c>
      <c r="B134">
        <v>24.531919792021</v>
      </c>
      <c r="C134">
        <v>901.151151329719</v>
      </c>
      <c r="D134">
        <v>0.628795260904405</v>
      </c>
      <c r="E134">
        <v>94.6655123003957</v>
      </c>
      <c r="F134">
        <v>27.1092728018375</v>
      </c>
      <c r="G134">
        <v>716.675988430874</v>
      </c>
      <c r="H134">
        <v>1.18156363225374</v>
      </c>
      <c r="I134">
        <v>0.592338398873767</v>
      </c>
      <c r="J134">
        <v>19.1665237036992</v>
      </c>
      <c r="K134">
        <v>2.84598906194047</v>
      </c>
    </row>
    <row r="135" spans="1:11">
      <c r="A135">
        <v>133</v>
      </c>
      <c r="B135">
        <v>24.9129398390184</v>
      </c>
      <c r="C135">
        <v>909.618693095508</v>
      </c>
      <c r="D135">
        <v>0.628752600261309</v>
      </c>
      <c r="E135">
        <v>95.2126359428025</v>
      </c>
      <c r="F135">
        <v>26.8569155213285</v>
      </c>
      <c r="G135">
        <v>709.706859408368</v>
      </c>
      <c r="H135">
        <v>1.19190468547806</v>
      </c>
      <c r="I135">
        <v>0.594876787373731</v>
      </c>
      <c r="J135">
        <v>19.2441073945574</v>
      </c>
      <c r="K135">
        <v>2.84598906194047</v>
      </c>
    </row>
    <row r="136" spans="1:11">
      <c r="A136">
        <v>134</v>
      </c>
      <c r="B136">
        <v>25.1842635802435</v>
      </c>
      <c r="C136">
        <v>920.450853440323</v>
      </c>
      <c r="D136">
        <v>0.628765058288511</v>
      </c>
      <c r="E136">
        <v>96.0105923825727</v>
      </c>
      <c r="F136">
        <v>26.5408547406721</v>
      </c>
      <c r="G136">
        <v>701.436696549447</v>
      </c>
      <c r="H136">
        <v>1.19817290234581</v>
      </c>
      <c r="I136">
        <v>0.598445263005859</v>
      </c>
      <c r="J136">
        <v>19.3130104264984</v>
      </c>
      <c r="K136">
        <v>2.84598906194047</v>
      </c>
    </row>
    <row r="137" spans="1:11">
      <c r="A137">
        <v>135</v>
      </c>
      <c r="B137">
        <v>25.4074876139911</v>
      </c>
      <c r="C137">
        <v>930.424053283896</v>
      </c>
      <c r="D137">
        <v>0.628770788644648</v>
      </c>
      <c r="E137">
        <v>96.7568298816723</v>
      </c>
      <c r="F137">
        <v>26.2563637632369</v>
      </c>
      <c r="G137">
        <v>693.961102089408</v>
      </c>
      <c r="H137">
        <v>1.20309329788042</v>
      </c>
      <c r="I137">
        <v>0.601752427578152</v>
      </c>
      <c r="J137">
        <v>19.3719614329635</v>
      </c>
      <c r="K137">
        <v>2.84598906194047</v>
      </c>
    </row>
    <row r="138" spans="1:11">
      <c r="A138">
        <v>136</v>
      </c>
      <c r="B138">
        <v>25.6575399427327</v>
      </c>
      <c r="C138">
        <v>940.99246182509</v>
      </c>
      <c r="D138">
        <v>0.628776145678073</v>
      </c>
      <c r="E138">
        <v>97.541051526163</v>
      </c>
      <c r="F138">
        <v>25.9614751320167</v>
      </c>
      <c r="G138">
        <v>686.179515009626</v>
      </c>
      <c r="H138">
        <v>1.20872013557648</v>
      </c>
      <c r="I138">
        <v>0.605215935061209</v>
      </c>
      <c r="J138">
        <v>19.4353714405532</v>
      </c>
      <c r="K138">
        <v>2.84598906194047</v>
      </c>
    </row>
    <row r="139" spans="1:11">
      <c r="A139">
        <v>137</v>
      </c>
      <c r="B139">
        <v>25.9298444814825</v>
      </c>
      <c r="C139">
        <v>945.265387670867</v>
      </c>
      <c r="D139">
        <v>0.628731799701646</v>
      </c>
      <c r="E139">
        <v>97.7813990831538</v>
      </c>
      <c r="F139">
        <v>25.8441203028513</v>
      </c>
      <c r="G139">
        <v>682.834557610935</v>
      </c>
      <c r="H139">
        <v>1.21628466877605</v>
      </c>
      <c r="I139">
        <v>0.606350355111494</v>
      </c>
      <c r="J139">
        <v>19.483415772575</v>
      </c>
      <c r="K139">
        <v>2.84598906194047</v>
      </c>
    </row>
    <row r="140" spans="1:11">
      <c r="A140">
        <v>138</v>
      </c>
      <c r="B140">
        <v>26.0867608304597</v>
      </c>
      <c r="C140">
        <v>953.951077180459</v>
      </c>
      <c r="D140">
        <v>0.628768412600205</v>
      </c>
      <c r="E140">
        <v>98.4474703183745</v>
      </c>
      <c r="F140">
        <v>25.6088105370061</v>
      </c>
      <c r="G140">
        <v>676.800894522564</v>
      </c>
      <c r="H140">
        <v>1.21936188755725</v>
      </c>
      <c r="I140">
        <v>0.609250546316169</v>
      </c>
      <c r="J140">
        <v>19.5280825450845</v>
      </c>
      <c r="K140">
        <v>2.84598906194047</v>
      </c>
    </row>
    <row r="141" spans="1:11">
      <c r="A141">
        <v>139</v>
      </c>
      <c r="B141">
        <v>26.450084079635</v>
      </c>
      <c r="C141">
        <v>964.882071581523</v>
      </c>
      <c r="D141">
        <v>0.628749729124525</v>
      </c>
      <c r="E141">
        <v>99.2114937827177</v>
      </c>
      <c r="F141">
        <v>25.3186924253294</v>
      </c>
      <c r="G141">
        <v>669.040306197012</v>
      </c>
      <c r="H141">
        <v>1.22829141451457</v>
      </c>
      <c r="I141">
        <v>0.612632000134647</v>
      </c>
      <c r="J141">
        <v>19.6051687136173</v>
      </c>
      <c r="K141">
        <v>2.84598906194047</v>
      </c>
    </row>
    <row r="142" spans="1:11">
      <c r="A142">
        <v>140</v>
      </c>
      <c r="B142">
        <v>26.4745001517855</v>
      </c>
      <c r="C142">
        <v>971.923548615152</v>
      </c>
      <c r="D142">
        <v>0.628799191300714</v>
      </c>
      <c r="E142">
        <v>99.7986473051458</v>
      </c>
      <c r="F142">
        <v>25.1352613401494</v>
      </c>
      <c r="G142">
        <v>664.570548965505</v>
      </c>
      <c r="H142">
        <v>1.22751229703828</v>
      </c>
      <c r="I142">
        <v>0.615119722687034</v>
      </c>
      <c r="J142">
        <v>19.6265672567785</v>
      </c>
      <c r="K142">
        <v>2.84598906194047</v>
      </c>
    </row>
    <row r="143" spans="1:11">
      <c r="A143">
        <v>141</v>
      </c>
      <c r="B143">
        <v>26.4820388354561</v>
      </c>
      <c r="C143">
        <v>972.231957952097</v>
      </c>
      <c r="D143">
        <v>0.628801511912603</v>
      </c>
      <c r="E143">
        <v>99.822050235428</v>
      </c>
      <c r="F143">
        <v>25.1272879864447</v>
      </c>
      <c r="G143">
        <v>664.418473848802</v>
      </c>
      <c r="H143">
        <v>1.2276363502229</v>
      </c>
      <c r="I143">
        <v>0.615220702205778</v>
      </c>
      <c r="J143">
        <v>19.6282409253968</v>
      </c>
      <c r="K143">
        <v>2.84598906194047</v>
      </c>
    </row>
    <row r="144" spans="1:11">
      <c r="A144">
        <v>142</v>
      </c>
      <c r="B144">
        <v>26.8244603000039</v>
      </c>
      <c r="C144">
        <v>979.84211513012</v>
      </c>
      <c r="D144">
        <v>0.628760625228801</v>
      </c>
      <c r="E144">
        <v>100.313313394041</v>
      </c>
      <c r="F144">
        <v>24.9321314320554</v>
      </c>
      <c r="G144">
        <v>659.029837233047</v>
      </c>
      <c r="H144">
        <v>1.2365694830096</v>
      </c>
      <c r="I144">
        <v>0.617418921789941</v>
      </c>
      <c r="J144">
        <v>19.6925911459752</v>
      </c>
      <c r="K144">
        <v>2.84598906194047</v>
      </c>
    </row>
    <row r="145" spans="1:11">
      <c r="A145">
        <v>143</v>
      </c>
      <c r="B145">
        <v>27.1158391607029</v>
      </c>
      <c r="C145">
        <v>986.075630633686</v>
      </c>
      <c r="D145">
        <v>0.628727872198473</v>
      </c>
      <c r="E145">
        <v>100.711487130521</v>
      </c>
      <c r="F145">
        <v>24.7745219921803</v>
      </c>
      <c r="G145">
        <v>654.705352639512</v>
      </c>
      <c r="H145">
        <v>1.24412312268085</v>
      </c>
      <c r="I145">
        <v>0.619199657123622</v>
      </c>
      <c r="J145">
        <v>19.7461803521353</v>
      </c>
      <c r="K145">
        <v>2.84598906194047</v>
      </c>
    </row>
    <row r="146" spans="1:11">
      <c r="A146">
        <v>144</v>
      </c>
      <c r="B146">
        <v>27.2625458280345</v>
      </c>
      <c r="C146">
        <v>993.320389095497</v>
      </c>
      <c r="D146">
        <v>0.628748453826782</v>
      </c>
      <c r="E146">
        <v>101.258941035767</v>
      </c>
      <c r="F146">
        <v>24.5938296095306</v>
      </c>
      <c r="G146">
        <v>650.005903418088</v>
      </c>
      <c r="H146">
        <v>1.24713479987384</v>
      </c>
      <c r="I146">
        <v>0.621544934008688</v>
      </c>
      <c r="J146">
        <v>19.7832610540736</v>
      </c>
      <c r="K146">
        <v>2.84598906194047</v>
      </c>
    </row>
    <row r="147" spans="1:11">
      <c r="A147">
        <v>145</v>
      </c>
      <c r="B147">
        <v>27.4605757538306</v>
      </c>
      <c r="C147">
        <v>1001.76107393612</v>
      </c>
      <c r="D147">
        <v>0.628754798582094</v>
      </c>
      <c r="E147">
        <v>101.88457286306</v>
      </c>
      <c r="F147">
        <v>24.3866057812554</v>
      </c>
      <c r="G147">
        <v>644.53490229262</v>
      </c>
      <c r="H147">
        <v>1.25144491934425</v>
      </c>
      <c r="I147">
        <v>0.624226359908383</v>
      </c>
      <c r="J147">
        <v>19.8294616024932</v>
      </c>
      <c r="K147">
        <v>2.84598906194047</v>
      </c>
    </row>
    <row r="148" spans="1:11">
      <c r="A148">
        <v>146</v>
      </c>
      <c r="B148">
        <v>27.7667666407152</v>
      </c>
      <c r="C148">
        <v>1010.77763410544</v>
      </c>
      <c r="D148">
        <v>0.628740168838774</v>
      </c>
      <c r="E148">
        <v>102.511190489963</v>
      </c>
      <c r="F148">
        <v>24.1690670359045</v>
      </c>
      <c r="G148">
        <v>638.706881590164</v>
      </c>
      <c r="H148">
        <v>1.25881953099592</v>
      </c>
      <c r="I148">
        <v>0.626940823107062</v>
      </c>
      <c r="J148">
        <v>19.8903002405092</v>
      </c>
      <c r="K148">
        <v>2.84598906194047</v>
      </c>
    </row>
    <row r="149" spans="1:11">
      <c r="A149">
        <v>147</v>
      </c>
      <c r="B149">
        <v>28.1085307352043</v>
      </c>
      <c r="C149">
        <v>1022.33566405204</v>
      </c>
      <c r="D149">
        <v>0.628728399162237</v>
      </c>
      <c r="E149">
        <v>103.336136995312</v>
      </c>
      <c r="F149">
        <v>23.8958233152704</v>
      </c>
      <c r="G149">
        <v>631.38167680611</v>
      </c>
      <c r="H149">
        <v>1.26675203209884</v>
      </c>
      <c r="I149">
        <v>0.630475297376349</v>
      </c>
      <c r="J149">
        <v>19.9609139792888</v>
      </c>
      <c r="K149">
        <v>2.84598906194047</v>
      </c>
    </row>
    <row r="150" spans="1:11">
      <c r="A150">
        <v>148</v>
      </c>
      <c r="B150">
        <v>28.4251578223676</v>
      </c>
      <c r="C150">
        <v>1029.19190288976</v>
      </c>
      <c r="D150">
        <v>0.628702573688333</v>
      </c>
      <c r="E150">
        <v>103.77635823268</v>
      </c>
      <c r="F150">
        <v>23.7366348574003</v>
      </c>
      <c r="G150">
        <v>627.100699736607</v>
      </c>
      <c r="H150">
        <v>1.27468990169237</v>
      </c>
      <c r="I150">
        <v>0.632401698333264</v>
      </c>
      <c r="J150">
        <v>20.0165947875419</v>
      </c>
      <c r="K150">
        <v>2.84598906194047</v>
      </c>
    </row>
    <row r="151" spans="1:11">
      <c r="A151">
        <v>149</v>
      </c>
      <c r="B151">
        <v>28.7686254984134</v>
      </c>
      <c r="C151">
        <v>1036.83584107803</v>
      </c>
      <c r="D151">
        <v>0.628673958318811</v>
      </c>
      <c r="E151">
        <v>104.271778891148</v>
      </c>
      <c r="F151">
        <v>23.5616395857682</v>
      </c>
      <c r="G151">
        <v>622.407390259498</v>
      </c>
      <c r="H151">
        <v>1.28317542440161</v>
      </c>
      <c r="I151">
        <v>0.634557745073453</v>
      </c>
      <c r="J151">
        <v>20.0768592630859</v>
      </c>
      <c r="K151">
        <v>2.84598906194047</v>
      </c>
    </row>
    <row r="152" spans="1:11">
      <c r="A152">
        <v>150</v>
      </c>
      <c r="B152">
        <v>28.9102526390062</v>
      </c>
      <c r="C152">
        <v>1045.3218389523</v>
      </c>
      <c r="D152">
        <v>0.62869715529053</v>
      </c>
      <c r="E152">
        <v>104.924654775429</v>
      </c>
      <c r="F152">
        <v>23.37036450092</v>
      </c>
      <c r="G152">
        <v>617.405230381284</v>
      </c>
      <c r="H152">
        <v>1.28577209079867</v>
      </c>
      <c r="I152">
        <v>0.637278576663964</v>
      </c>
      <c r="J152">
        <v>20.1133521651861</v>
      </c>
      <c r="K152">
        <v>2.84598906194047</v>
      </c>
    </row>
    <row r="153" spans="1:11">
      <c r="A153">
        <v>151</v>
      </c>
      <c r="B153">
        <v>29.1880977774251</v>
      </c>
      <c r="C153">
        <v>1049.62591960741</v>
      </c>
      <c r="D153">
        <v>0.628644941552217</v>
      </c>
      <c r="E153">
        <v>105.167497984659</v>
      </c>
      <c r="F153">
        <v>23.2745323269309</v>
      </c>
      <c r="G153">
        <v>614.723299050883</v>
      </c>
      <c r="H153">
        <v>1.29287874372454</v>
      </c>
      <c r="I153">
        <v>0.638366807977799</v>
      </c>
      <c r="J153">
        <v>20.1571449337432</v>
      </c>
      <c r="K153">
        <v>2.84598906194047</v>
      </c>
    </row>
    <row r="154" spans="1:11">
      <c r="A154">
        <v>152</v>
      </c>
      <c r="B154">
        <v>29.5586783311045</v>
      </c>
      <c r="C154">
        <v>1060.65623657536</v>
      </c>
      <c r="D154">
        <v>0.628628710106969</v>
      </c>
      <c r="E154">
        <v>105.936034350815</v>
      </c>
      <c r="F154">
        <v>23.032488335679</v>
      </c>
      <c r="G154">
        <v>608.282880949906</v>
      </c>
      <c r="H154">
        <v>1.30143321264446</v>
      </c>
      <c r="I154">
        <v>0.641621464405876</v>
      </c>
      <c r="J154">
        <v>20.2264988197645</v>
      </c>
      <c r="K154">
        <v>2.84598906194047</v>
      </c>
    </row>
    <row r="155" spans="1:11">
      <c r="A155">
        <v>153</v>
      </c>
      <c r="B155">
        <v>29.7544984790551</v>
      </c>
      <c r="C155">
        <v>1068.25802725703</v>
      </c>
      <c r="D155">
        <v>0.628637202953673</v>
      </c>
      <c r="E155">
        <v>106.492717954995</v>
      </c>
      <c r="F155">
        <v>22.8685877136023</v>
      </c>
      <c r="G155">
        <v>604.103117594521</v>
      </c>
      <c r="H155">
        <v>1.30553487843413</v>
      </c>
      <c r="I155">
        <v>0.643942664846407</v>
      </c>
      <c r="J155">
        <v>20.2661372188024</v>
      </c>
      <c r="K155">
        <v>2.84598906194047</v>
      </c>
    </row>
    <row r="156" spans="1:11">
      <c r="A156">
        <v>154</v>
      </c>
      <c r="B156">
        <v>29.9716981027722</v>
      </c>
      <c r="C156">
        <v>1068.05823795898</v>
      </c>
      <c r="D156">
        <v>0.628580950311602</v>
      </c>
      <c r="E156">
        <v>106.383115985362</v>
      </c>
      <c r="F156">
        <v>22.872865475736</v>
      </c>
      <c r="G156">
        <v>604.026285224688</v>
      </c>
      <c r="H156">
        <v>1.31158339600953</v>
      </c>
      <c r="I156">
        <v>0.643574467579729</v>
      </c>
      <c r="J156">
        <v>20.2923991003867</v>
      </c>
      <c r="K156">
        <v>2.84598906194047</v>
      </c>
    </row>
    <row r="157" spans="1:11">
      <c r="A157">
        <v>155</v>
      </c>
      <c r="B157">
        <v>29.9783662661772</v>
      </c>
      <c r="C157">
        <v>1068.02211796588</v>
      </c>
      <c r="D157">
        <v>0.628579887266813</v>
      </c>
      <c r="E157">
        <v>106.377558848919</v>
      </c>
      <c r="F157">
        <v>22.8736390250184</v>
      </c>
      <c r="G157">
        <v>604.068110088388</v>
      </c>
      <c r="H157">
        <v>1.31175232938378</v>
      </c>
      <c r="I157">
        <v>0.643554027642935</v>
      </c>
      <c r="J157">
        <v>20.2930869669828</v>
      </c>
      <c r="K157">
        <v>2.84598906194047</v>
      </c>
    </row>
    <row r="158" spans="1:11">
      <c r="A158">
        <v>156</v>
      </c>
      <c r="B158">
        <v>30.270822254978</v>
      </c>
      <c r="C158">
        <v>1079.09817414146</v>
      </c>
      <c r="D158">
        <v>0.628583387329361</v>
      </c>
      <c r="E158">
        <v>107.182041238388</v>
      </c>
      <c r="F158">
        <v>22.638859913301</v>
      </c>
      <c r="G158">
        <v>597.800127607505</v>
      </c>
      <c r="H158">
        <v>1.31809728639925</v>
      </c>
      <c r="I158">
        <v>0.646902213816626</v>
      </c>
      <c r="J158">
        <v>20.3515353123506</v>
      </c>
      <c r="K158">
        <v>2.84598906194047</v>
      </c>
    </row>
    <row r="159" spans="1:11">
      <c r="A159">
        <v>157</v>
      </c>
      <c r="B159">
        <v>30.511541294591</v>
      </c>
      <c r="C159">
        <v>1082.95048136843</v>
      </c>
      <c r="D159">
        <v>0.628545233091109</v>
      </c>
      <c r="E159">
        <v>107.40390042176</v>
      </c>
      <c r="F159">
        <v>22.5583282129556</v>
      </c>
      <c r="G159">
        <v>595.584452984381</v>
      </c>
      <c r="H159">
        <v>1.32401521995636</v>
      </c>
      <c r="I159">
        <v>0.647876361374731</v>
      </c>
      <c r="J159">
        <v>20.38834804294</v>
      </c>
      <c r="K159">
        <v>2.84598906194047</v>
      </c>
    </row>
    <row r="160" spans="1:11">
      <c r="A160">
        <v>158</v>
      </c>
      <c r="B160">
        <v>30.7950570187724</v>
      </c>
      <c r="C160">
        <v>1088.18115184087</v>
      </c>
      <c r="D160">
        <v>0.628514568326491</v>
      </c>
      <c r="E160">
        <v>107.723625459312</v>
      </c>
      <c r="F160">
        <v>22.449894813708</v>
      </c>
      <c r="G160">
        <v>592.667750225089</v>
      </c>
      <c r="H160">
        <v>1.33082994361102</v>
      </c>
      <c r="I160">
        <v>0.649256076111483</v>
      </c>
      <c r="J160">
        <v>20.4328557304385</v>
      </c>
      <c r="K160">
        <v>2.84598906194047</v>
      </c>
    </row>
    <row r="161" spans="1:11">
      <c r="A161">
        <v>159</v>
      </c>
      <c r="B161">
        <v>31.1041037437033</v>
      </c>
      <c r="C161">
        <v>1096.66923072958</v>
      </c>
      <c r="D161">
        <v>0.628496291553209</v>
      </c>
      <c r="E161">
        <v>108.305393508563</v>
      </c>
      <c r="F161">
        <v>22.2761355133808</v>
      </c>
      <c r="G161">
        <v>588.041780026156</v>
      </c>
      <c r="H161">
        <v>1.33782168389879</v>
      </c>
      <c r="I161">
        <v>0.651690430617092</v>
      </c>
      <c r="J161">
        <v>20.4864517645771</v>
      </c>
      <c r="K161">
        <v>2.84598906194047</v>
      </c>
    </row>
    <row r="162" spans="1:11">
      <c r="A162">
        <v>160</v>
      </c>
      <c r="B162">
        <v>31.5087896689256</v>
      </c>
      <c r="C162">
        <v>1106.05233803697</v>
      </c>
      <c r="D162">
        <v>0.628468370052066</v>
      </c>
      <c r="E162">
        <v>108.923011163385</v>
      </c>
      <c r="F162">
        <v>22.0871576840975</v>
      </c>
      <c r="G162">
        <v>583.048162635711</v>
      </c>
      <c r="H162">
        <v>1.34711331707992</v>
      </c>
      <c r="I162">
        <v>0.654289847407386</v>
      </c>
      <c r="J162">
        <v>20.5524485279762</v>
      </c>
      <c r="K162">
        <v>2.84598906194047</v>
      </c>
    </row>
    <row r="163" spans="1:11">
      <c r="A163">
        <v>161</v>
      </c>
      <c r="B163">
        <v>31.7655680800671</v>
      </c>
      <c r="C163">
        <v>1115.31447855859</v>
      </c>
      <c r="D163">
        <v>0.628462691880757</v>
      </c>
      <c r="E163">
        <v>109.590909696415</v>
      </c>
      <c r="F163">
        <v>21.9037346566678</v>
      </c>
      <c r="G163">
        <v>578.182811845806</v>
      </c>
      <c r="H163">
        <v>1.3525575366542</v>
      </c>
      <c r="I163">
        <v>0.657031227899588</v>
      </c>
      <c r="J163">
        <v>20.6001444568935</v>
      </c>
      <c r="K163">
        <v>2.84598906194047</v>
      </c>
    </row>
    <row r="164" spans="1:11">
      <c r="A164">
        <v>162</v>
      </c>
      <c r="B164">
        <v>32.0426023979735</v>
      </c>
      <c r="C164">
        <v>1125.19415069501</v>
      </c>
      <c r="D164">
        <v>0.628458042563329</v>
      </c>
      <c r="E164">
        <v>110.301658724576</v>
      </c>
      <c r="F164">
        <v>21.7114107658643</v>
      </c>
      <c r="G164">
        <v>573.068726183843</v>
      </c>
      <c r="H164">
        <v>1.35843597514422</v>
      </c>
      <c r="I164">
        <v>0.659938016478689</v>
      </c>
      <c r="J164">
        <v>20.6508478077433</v>
      </c>
      <c r="K164">
        <v>2.84598906194047</v>
      </c>
    </row>
    <row r="165" spans="1:11">
      <c r="A165">
        <v>163</v>
      </c>
      <c r="B165">
        <v>32.3099342482156</v>
      </c>
      <c r="C165">
        <v>1127.75004685131</v>
      </c>
      <c r="D165">
        <v>0.628414670441756</v>
      </c>
      <c r="E165">
        <v>110.406258585014</v>
      </c>
      <c r="F165">
        <v>21.662204728162</v>
      </c>
      <c r="G165">
        <v>571.745206455081</v>
      </c>
      <c r="H165">
        <v>1.36490946082586</v>
      </c>
      <c r="I165">
        <v>0.660436864998512</v>
      </c>
      <c r="J165">
        <v>20.6865434208619</v>
      </c>
      <c r="K165">
        <v>2.84598906194047</v>
      </c>
    </row>
    <row r="166" spans="1:11">
      <c r="A166">
        <v>164</v>
      </c>
      <c r="B166">
        <v>32.4721273781951</v>
      </c>
      <c r="C166">
        <v>1135.72513214492</v>
      </c>
      <c r="D166">
        <v>0.62844053500467</v>
      </c>
      <c r="E166">
        <v>111.004765692194</v>
      </c>
      <c r="F166">
        <v>21.5100922799427</v>
      </c>
      <c r="G166">
        <v>567.77657187807</v>
      </c>
      <c r="H166">
        <v>1.3680640543954</v>
      </c>
      <c r="I166">
        <v>0.662850822120243</v>
      </c>
      <c r="J166">
        <v>20.7197772967865</v>
      </c>
      <c r="K166">
        <v>2.84598906194047</v>
      </c>
    </row>
    <row r="167" spans="1:11">
      <c r="A167">
        <v>165</v>
      </c>
      <c r="B167">
        <v>32.8691157968057</v>
      </c>
      <c r="C167">
        <v>1145.37557212857</v>
      </c>
      <c r="D167">
        <v>0.628413616355446</v>
      </c>
      <c r="E167">
        <v>111.648147676822</v>
      </c>
      <c r="F167">
        <v>21.3288575307113</v>
      </c>
      <c r="G167">
        <v>562.990495020266</v>
      </c>
      <c r="H167">
        <v>1.3768807503413</v>
      </c>
      <c r="I167">
        <v>0.665506200645488</v>
      </c>
      <c r="J167">
        <v>20.7824731071919</v>
      </c>
      <c r="K167">
        <v>2.84598906194047</v>
      </c>
    </row>
    <row r="168" spans="1:11">
      <c r="A168">
        <v>166</v>
      </c>
      <c r="B168">
        <v>33.1578683360001</v>
      </c>
      <c r="C168">
        <v>1149.87659262202</v>
      </c>
      <c r="D168">
        <v>0.628380766837489</v>
      </c>
      <c r="E168">
        <v>111.908896574277</v>
      </c>
      <c r="F168">
        <v>21.2453688977018</v>
      </c>
      <c r="G168">
        <v>560.939948641078</v>
      </c>
      <c r="H168">
        <v>1.38340082716401</v>
      </c>
      <c r="I168">
        <v>0.666617497402471</v>
      </c>
      <c r="J168">
        <v>20.8228771598997</v>
      </c>
      <c r="K168">
        <v>2.84598906194047</v>
      </c>
    </row>
    <row r="169" spans="1:11">
      <c r="A169">
        <v>167</v>
      </c>
      <c r="B169">
        <v>33.3967731010162</v>
      </c>
      <c r="C169">
        <v>1153.55999353826</v>
      </c>
      <c r="D169">
        <v>0.62834810301418</v>
      </c>
      <c r="E169">
        <v>112.119187814902</v>
      </c>
      <c r="F169">
        <v>21.1775308904011</v>
      </c>
      <c r="G169">
        <v>559.081224142168</v>
      </c>
      <c r="H169">
        <v>1.38890422598397</v>
      </c>
      <c r="I169">
        <v>0.667515813075287</v>
      </c>
      <c r="J169">
        <v>20.856470224042</v>
      </c>
      <c r="K169">
        <v>2.84598906194047</v>
      </c>
    </row>
    <row r="170" spans="1:11">
      <c r="A170">
        <v>168</v>
      </c>
      <c r="B170">
        <v>33.4645199604931</v>
      </c>
      <c r="C170">
        <v>1161.48806313188</v>
      </c>
      <c r="D170">
        <v>0.628383379327398</v>
      </c>
      <c r="E170">
        <v>112.751012522264</v>
      </c>
      <c r="F170">
        <v>21.0329775849908</v>
      </c>
      <c r="G170">
        <v>555.2869056967</v>
      </c>
      <c r="H170">
        <v>1.38970484036317</v>
      </c>
      <c r="I170">
        <v>0.670006515801878</v>
      </c>
      <c r="J170">
        <v>20.8776546392028</v>
      </c>
      <c r="K170">
        <v>2.84598906194047</v>
      </c>
    </row>
    <row r="171" spans="1:11">
      <c r="A171">
        <v>169</v>
      </c>
      <c r="B171">
        <v>33.5021575917366</v>
      </c>
      <c r="C171">
        <v>1160.24612604222</v>
      </c>
      <c r="D171">
        <v>0.628365069827218</v>
      </c>
      <c r="E171">
        <v>112.633571899229</v>
      </c>
      <c r="F171">
        <v>21.0554914588858</v>
      </c>
      <c r="G171">
        <v>555.922596871523</v>
      </c>
      <c r="H171">
        <v>1.39071485189823</v>
      </c>
      <c r="I171">
        <v>0.669559071933384</v>
      </c>
      <c r="J171">
        <v>20.879656764623</v>
      </c>
      <c r="K171">
        <v>2.84598906194047</v>
      </c>
    </row>
    <row r="172" spans="1:11">
      <c r="A172">
        <v>170</v>
      </c>
      <c r="B172">
        <v>33.8673750663556</v>
      </c>
      <c r="C172">
        <v>1167.76837848304</v>
      </c>
      <c r="D172">
        <v>0.628334689677834</v>
      </c>
      <c r="E172">
        <v>113.112994657567</v>
      </c>
      <c r="F172">
        <v>20.9198612046867</v>
      </c>
      <c r="G172">
        <v>552.32409500484</v>
      </c>
      <c r="H172">
        <v>1.39882133957683</v>
      </c>
      <c r="I172">
        <v>0.671540552392958</v>
      </c>
      <c r="J172">
        <v>20.9334693578838</v>
      </c>
      <c r="K172">
        <v>2.84598906194047</v>
      </c>
    </row>
    <row r="173" spans="1:11">
      <c r="A173">
        <v>171</v>
      </c>
      <c r="B173">
        <v>34.0846509057019</v>
      </c>
      <c r="C173">
        <v>1175.31541168178</v>
      </c>
      <c r="D173">
        <v>0.628332901079636</v>
      </c>
      <c r="E173">
        <v>113.653290477998</v>
      </c>
      <c r="F173">
        <v>20.7855288497669</v>
      </c>
      <c r="G173">
        <v>548.768191587787</v>
      </c>
      <c r="H173">
        <v>1.40329741349829</v>
      </c>
      <c r="I173">
        <v>0.673707630497859</v>
      </c>
      <c r="J173">
        <v>20.9702645160819</v>
      </c>
      <c r="K173">
        <v>2.84598906194047</v>
      </c>
    </row>
    <row r="174" spans="1:11">
      <c r="A174">
        <v>172</v>
      </c>
      <c r="B174">
        <v>34.3965988322092</v>
      </c>
      <c r="C174">
        <v>1182.38520612074</v>
      </c>
      <c r="D174">
        <v>0.628312304108025</v>
      </c>
      <c r="E174">
        <v>114.117005995345</v>
      </c>
      <c r="F174">
        <v>20.6612466653212</v>
      </c>
      <c r="G174">
        <v>545.518101041309</v>
      </c>
      <c r="H174">
        <v>1.41004878025081</v>
      </c>
      <c r="I174">
        <v>0.675599717652641</v>
      </c>
      <c r="J174">
        <v>21.016432840236</v>
      </c>
      <c r="K174">
        <v>2.84598906194047</v>
      </c>
    </row>
    <row r="175" spans="1:11">
      <c r="A175">
        <v>173</v>
      </c>
      <c r="B175">
        <v>34.7683792440865</v>
      </c>
      <c r="C175">
        <v>1192.65172641367</v>
      </c>
      <c r="D175">
        <v>0.628292323349322</v>
      </c>
      <c r="E175">
        <v>114.821942576716</v>
      </c>
      <c r="F175">
        <v>20.4833916356684</v>
      </c>
      <c r="G175">
        <v>540.805068574878</v>
      </c>
      <c r="H175">
        <v>1.41788852825573</v>
      </c>
      <c r="I175">
        <v>0.678435902997033</v>
      </c>
      <c r="J175">
        <v>21.0738964195069</v>
      </c>
      <c r="K175">
        <v>2.84598906194047</v>
      </c>
    </row>
    <row r="176" spans="1:11">
      <c r="A176">
        <v>174</v>
      </c>
      <c r="B176">
        <v>35.0896815403596</v>
      </c>
      <c r="C176">
        <v>1197.55603898469</v>
      </c>
      <c r="D176">
        <v>0.628262889185623</v>
      </c>
      <c r="E176">
        <v>115.103442740395</v>
      </c>
      <c r="F176">
        <v>20.3995066634201</v>
      </c>
      <c r="G176">
        <v>538.680545532994</v>
      </c>
      <c r="H176">
        <v>1.42494060399119</v>
      </c>
      <c r="I176">
        <v>0.679615734246286</v>
      </c>
      <c r="J176">
        <v>21.1167370064752</v>
      </c>
      <c r="K176">
        <v>2.84598906194047</v>
      </c>
    </row>
    <row r="177" spans="1:11">
      <c r="A177">
        <v>175</v>
      </c>
      <c r="B177">
        <v>35.4460149988581</v>
      </c>
      <c r="C177">
        <v>1202.77196763245</v>
      </c>
      <c r="D177">
        <v>0.628228037807191</v>
      </c>
      <c r="E177">
        <v>115.3980454342</v>
      </c>
      <c r="F177">
        <v>20.3110423708782</v>
      </c>
      <c r="G177">
        <v>536.461785814161</v>
      </c>
      <c r="H177">
        <v>1.43268943309744</v>
      </c>
      <c r="I177">
        <v>0.680853471289359</v>
      </c>
      <c r="J177">
        <v>21.1634859754797</v>
      </c>
      <c r="K177">
        <v>2.84598906194047</v>
      </c>
    </row>
    <row r="178" spans="1:11">
      <c r="A178">
        <v>176</v>
      </c>
      <c r="B178">
        <v>35.6125661578282</v>
      </c>
      <c r="C178">
        <v>1210.73591887369</v>
      </c>
      <c r="D178">
        <v>0.628241725841497</v>
      </c>
      <c r="E178">
        <v>115.991736765661</v>
      </c>
      <c r="F178">
        <v>20.177440857469</v>
      </c>
      <c r="G178">
        <v>532.900565005163</v>
      </c>
      <c r="H178">
        <v>1.43587800931996</v>
      </c>
      <c r="I178">
        <v>0.683182380336504</v>
      </c>
      <c r="J178">
        <v>21.1937926273893</v>
      </c>
      <c r="K178">
        <v>2.84598906194047</v>
      </c>
    </row>
    <row r="179" spans="1:11">
      <c r="A179">
        <v>177</v>
      </c>
      <c r="B179">
        <v>35.8635265866019</v>
      </c>
      <c r="C179">
        <v>1212.07848623995</v>
      </c>
      <c r="D179">
        <v>0.628189783259138</v>
      </c>
      <c r="E179">
        <v>116.007511970396</v>
      </c>
      <c r="F179">
        <v>20.1550911714235</v>
      </c>
      <c r="G179">
        <v>532.387360741841</v>
      </c>
      <c r="H179">
        <v>1.44143746375304</v>
      </c>
      <c r="I179">
        <v>0.683314526866404</v>
      </c>
      <c r="J179">
        <v>21.2226408858495</v>
      </c>
      <c r="K179">
        <v>2.84598906194047</v>
      </c>
    </row>
    <row r="180" spans="1:11">
      <c r="A180">
        <v>178</v>
      </c>
      <c r="B180">
        <v>36.2823319532491</v>
      </c>
      <c r="C180">
        <v>1220.88604591035</v>
      </c>
      <c r="D180">
        <v>0.628159139536901</v>
      </c>
      <c r="E180">
        <v>116.575675052551</v>
      </c>
      <c r="F180">
        <v>20.0096908953295</v>
      </c>
      <c r="G180">
        <v>528.64351798316</v>
      </c>
      <c r="H180">
        <v>1.45017518557437</v>
      </c>
      <c r="I180">
        <v>0.685609154427237</v>
      </c>
      <c r="J180">
        <v>21.2805466362773</v>
      </c>
      <c r="K180">
        <v>2.84598906194047</v>
      </c>
    </row>
    <row r="181" spans="1:11">
      <c r="A181">
        <v>179</v>
      </c>
      <c r="B181">
        <v>36.5580598475736</v>
      </c>
      <c r="C181">
        <v>1223.9758349984</v>
      </c>
      <c r="D181">
        <v>0.628119420003476</v>
      </c>
      <c r="E181">
        <v>116.7289575376</v>
      </c>
      <c r="F181">
        <v>19.9591786851897</v>
      </c>
      <c r="G181">
        <v>527.538953932807</v>
      </c>
      <c r="H181">
        <v>1.45594282933703</v>
      </c>
      <c r="I181">
        <v>0.686271030239934</v>
      </c>
      <c r="J181">
        <v>21.3138925959102</v>
      </c>
      <c r="K181">
        <v>2.84598906194047</v>
      </c>
    </row>
    <row r="182" spans="1:11">
      <c r="A182">
        <v>180</v>
      </c>
      <c r="B182">
        <v>36.7673341263771</v>
      </c>
      <c r="C182">
        <v>1230.67299993248</v>
      </c>
      <c r="D182">
        <v>0.628116203006451</v>
      </c>
      <c r="E182">
        <v>117.201310275424</v>
      </c>
      <c r="F182">
        <v>19.8505633896475</v>
      </c>
      <c r="G182">
        <v>524.628938079371</v>
      </c>
      <c r="H182">
        <v>1.46015589925489</v>
      </c>
      <c r="I182">
        <v>0.688132635885512</v>
      </c>
      <c r="J182">
        <v>21.3459638817051</v>
      </c>
      <c r="K182">
        <v>2.84598906194047</v>
      </c>
    </row>
    <row r="183" spans="1:11">
      <c r="A183">
        <v>181</v>
      </c>
      <c r="B183">
        <v>37.011730524293</v>
      </c>
      <c r="C183">
        <v>1237.93296306993</v>
      </c>
      <c r="D183">
        <v>0.628113956937336</v>
      </c>
      <c r="E183">
        <v>117.707300252106</v>
      </c>
      <c r="F183">
        <v>19.7341480725296</v>
      </c>
      <c r="G183">
        <v>521.56951502756</v>
      </c>
      <c r="H183">
        <v>1.46506047872279</v>
      </c>
      <c r="I183">
        <v>0.690126707551476</v>
      </c>
      <c r="J183">
        <v>21.3822049070734</v>
      </c>
      <c r="K183">
        <v>2.84598906194047</v>
      </c>
    </row>
    <row r="184" spans="1:11">
      <c r="A184">
        <v>182</v>
      </c>
      <c r="B184">
        <v>37.2140903280364</v>
      </c>
      <c r="C184">
        <v>1235.57414981703</v>
      </c>
      <c r="D184">
        <v>0.62806194701477</v>
      </c>
      <c r="E184">
        <v>117.438835551348</v>
      </c>
      <c r="F184">
        <v>19.7718221935161</v>
      </c>
      <c r="G184">
        <v>522.724287757475</v>
      </c>
      <c r="H184">
        <v>1.46956197300913</v>
      </c>
      <c r="I184">
        <v>0.689161115546856</v>
      </c>
      <c r="J184">
        <v>21.3997464487603</v>
      </c>
      <c r="K184">
        <v>2.84598906194047</v>
      </c>
    </row>
    <row r="185" spans="1:11">
      <c r="A185">
        <v>183</v>
      </c>
      <c r="B185">
        <v>37.1944084385383</v>
      </c>
      <c r="C185">
        <v>1237.41026760837</v>
      </c>
      <c r="D185">
        <v>0.628075635491463</v>
      </c>
      <c r="E185">
        <v>117.597156855198</v>
      </c>
      <c r="F185">
        <v>19.742483989812</v>
      </c>
      <c r="G185">
        <v>521.922135621534</v>
      </c>
      <c r="H185">
        <v>1.46902337516598</v>
      </c>
      <c r="I185">
        <v>0.689758000767176</v>
      </c>
      <c r="J185">
        <v>21.4003348258257</v>
      </c>
      <c r="K185">
        <v>2.84598906194047</v>
      </c>
    </row>
    <row r="186" spans="1:11">
      <c r="A186">
        <v>184</v>
      </c>
      <c r="B186">
        <v>37.5744218540877</v>
      </c>
      <c r="C186">
        <v>1243.18309095009</v>
      </c>
      <c r="D186">
        <v>0.628038911860724</v>
      </c>
      <c r="E186">
        <v>117.931016030355</v>
      </c>
      <c r="F186">
        <v>19.6508081351214</v>
      </c>
      <c r="G186">
        <v>519.593979221458</v>
      </c>
      <c r="H186">
        <v>1.47688904232676</v>
      </c>
      <c r="I186">
        <v>0.691131389910441</v>
      </c>
      <c r="J186">
        <v>21.4481314597164</v>
      </c>
      <c r="K186">
        <v>2.84598906194047</v>
      </c>
    </row>
    <row r="187" spans="1:11">
      <c r="A187">
        <v>185</v>
      </c>
      <c r="B187">
        <v>37.884551020761</v>
      </c>
      <c r="C187">
        <v>1248.65770939819</v>
      </c>
      <c r="D187">
        <v>0.628010534233605</v>
      </c>
      <c r="E187">
        <v>118.26728958267</v>
      </c>
      <c r="F187">
        <v>19.5646510754829</v>
      </c>
      <c r="G187">
        <v>517.425834953583</v>
      </c>
      <c r="H187">
        <v>1.4831717766962</v>
      </c>
      <c r="I187">
        <v>0.692491204355891</v>
      </c>
      <c r="J187">
        <v>21.4877588866572</v>
      </c>
      <c r="K187">
        <v>2.84598906194047</v>
      </c>
    </row>
    <row r="188" spans="1:11">
      <c r="A188">
        <v>186</v>
      </c>
      <c r="B188">
        <v>38.320047338419</v>
      </c>
      <c r="C188">
        <v>1253.94367143078</v>
      </c>
      <c r="D188">
        <v>0.627966040108787</v>
      </c>
      <c r="E188">
        <v>118.543802727353</v>
      </c>
      <c r="F188">
        <v>19.4821768741913</v>
      </c>
      <c r="G188">
        <v>515.51260897401</v>
      </c>
      <c r="H188">
        <v>1.49199044781848</v>
      </c>
      <c r="I188">
        <v>0.693655072082647</v>
      </c>
      <c r="J188">
        <v>21.5394632043633</v>
      </c>
      <c r="K188">
        <v>2.84598906194047</v>
      </c>
    </row>
    <row r="189" spans="1:11">
      <c r="A189">
        <v>187</v>
      </c>
      <c r="B189">
        <v>38.6301937383976</v>
      </c>
      <c r="C189">
        <v>1261.06799780487</v>
      </c>
      <c r="D189">
        <v>0.62794406823815</v>
      </c>
      <c r="E189">
        <v>119.016006188729</v>
      </c>
      <c r="F189">
        <v>19.3721135098278</v>
      </c>
      <c r="G189">
        <v>512.682604950487</v>
      </c>
      <c r="H189">
        <v>1.49809472036378</v>
      </c>
      <c r="I189">
        <v>0.695522736864311</v>
      </c>
      <c r="J189">
        <v>21.5807119603823</v>
      </c>
      <c r="K189">
        <v>2.84598906194047</v>
      </c>
    </row>
    <row r="190" spans="1:11">
      <c r="A190">
        <v>188</v>
      </c>
      <c r="B190">
        <v>38.9569849133902</v>
      </c>
      <c r="C190">
        <v>1268.93807866544</v>
      </c>
      <c r="D190">
        <v>0.627924001224958</v>
      </c>
      <c r="E190">
        <v>119.543081227719</v>
      </c>
      <c r="F190">
        <v>19.2519657245845</v>
      </c>
      <c r="G190">
        <v>509.564984823033</v>
      </c>
      <c r="H190">
        <v>1.50449540758094</v>
      </c>
      <c r="I190">
        <v>0.697596710932378</v>
      </c>
      <c r="J190">
        <v>21.6243445990294</v>
      </c>
      <c r="K190">
        <v>2.84598906194047</v>
      </c>
    </row>
    <row r="191" spans="1:11">
      <c r="A191">
        <v>189</v>
      </c>
      <c r="B191">
        <v>39.1926740840987</v>
      </c>
      <c r="C191">
        <v>1268.10005725075</v>
      </c>
      <c r="D191">
        <v>0.627878253905204</v>
      </c>
      <c r="E191">
        <v>119.391817472676</v>
      </c>
      <c r="F191">
        <v>19.2646883480557</v>
      </c>
      <c r="G191">
        <v>510.1540221271</v>
      </c>
      <c r="H191">
        <v>1.50924806972444</v>
      </c>
      <c r="I191">
        <v>0.697087889125304</v>
      </c>
      <c r="J191">
        <v>21.6465460063617</v>
      </c>
      <c r="K191">
        <v>2.84598906194047</v>
      </c>
    </row>
    <row r="192" spans="1:11">
      <c r="A192">
        <v>190</v>
      </c>
      <c r="B192">
        <v>39.3737396134193</v>
      </c>
      <c r="C192">
        <v>1274.72539335702</v>
      </c>
      <c r="D192">
        <v>0.627892887214116</v>
      </c>
      <c r="E192">
        <v>119.868746751233</v>
      </c>
      <c r="F192">
        <v>19.1645608727944</v>
      </c>
      <c r="G192">
        <v>507.523840634872</v>
      </c>
      <c r="H192">
        <v>1.51271010924148</v>
      </c>
      <c r="I192">
        <v>0.69893077786382</v>
      </c>
      <c r="J192">
        <v>21.6736479772876</v>
      </c>
      <c r="K192">
        <v>2.84598906194047</v>
      </c>
    </row>
    <row r="193" spans="1:11">
      <c r="A193">
        <v>191</v>
      </c>
      <c r="B193">
        <v>39.8175995027645</v>
      </c>
      <c r="C193">
        <v>1280.79665441625</v>
      </c>
      <c r="D193">
        <v>0.627849369608028</v>
      </c>
      <c r="E193">
        <v>120.209121185135</v>
      </c>
      <c r="F193">
        <v>19.0737165910396</v>
      </c>
      <c r="G193">
        <v>505.395477950679</v>
      </c>
      <c r="H193">
        <v>1.52135283112206</v>
      </c>
      <c r="I193">
        <v>0.700323692155827</v>
      </c>
      <c r="J193">
        <v>21.7254609505088</v>
      </c>
      <c r="K193">
        <v>2.84598906194047</v>
      </c>
    </row>
    <row r="194" spans="1:11">
      <c r="A194">
        <v>192</v>
      </c>
      <c r="B194">
        <v>39.9218358843395</v>
      </c>
      <c r="C194">
        <v>1286.42219964897</v>
      </c>
      <c r="D194">
        <v>0.627851950712745</v>
      </c>
      <c r="E194">
        <v>120.63254625467</v>
      </c>
      <c r="F194">
        <v>18.9903069177082</v>
      </c>
      <c r="G194">
        <v>503.183850826351</v>
      </c>
      <c r="H194">
        <v>1.52322211964253</v>
      </c>
      <c r="I194">
        <v>0.701937419106101</v>
      </c>
      <c r="J194">
        <v>21.7429557577288</v>
      </c>
      <c r="K194">
        <v>2.84598906194047</v>
      </c>
    </row>
    <row r="195" spans="1:11">
      <c r="A195">
        <v>193</v>
      </c>
      <c r="B195">
        <v>39.8833855703197</v>
      </c>
      <c r="C195">
        <v>1287.64551008185</v>
      </c>
      <c r="D195">
        <v>0.627866690411643</v>
      </c>
      <c r="E195">
        <v>120.745509068772</v>
      </c>
      <c r="F195">
        <v>18.9722654300518</v>
      </c>
      <c r="G195">
        <v>502.63232517317</v>
      </c>
      <c r="H195">
        <v>1.52244668085574</v>
      </c>
      <c r="I195">
        <v>0.702350768646751</v>
      </c>
      <c r="J195">
        <v>21.740863683773</v>
      </c>
      <c r="K195">
        <v>2.84598906194047</v>
      </c>
    </row>
    <row r="196" spans="1:11">
      <c r="A196">
        <v>194</v>
      </c>
      <c r="B196">
        <v>40.2191157655662</v>
      </c>
      <c r="C196">
        <v>1289.72670501253</v>
      </c>
      <c r="D196">
        <v>0.627823322185463</v>
      </c>
      <c r="E196">
        <v>120.79842956879</v>
      </c>
      <c r="F196">
        <v>18.9416504303909</v>
      </c>
      <c r="G196">
        <v>502.091138630697</v>
      </c>
      <c r="H196">
        <v>1.52899172294386</v>
      </c>
      <c r="I196">
        <v>0.702634342736284</v>
      </c>
      <c r="J196">
        <v>21.7763334463816</v>
      </c>
      <c r="K196">
        <v>2.84598906194047</v>
      </c>
    </row>
    <row r="197" spans="1:11">
      <c r="A197">
        <v>195</v>
      </c>
      <c r="B197">
        <v>40.50445975505</v>
      </c>
      <c r="C197">
        <v>1290.74863460307</v>
      </c>
      <c r="D197">
        <v>0.627778640444317</v>
      </c>
      <c r="E197">
        <v>120.783899443048</v>
      </c>
      <c r="F197">
        <v>18.9266536815667</v>
      </c>
      <c r="G197">
        <v>501.980065339579</v>
      </c>
      <c r="H197">
        <v>1.5344716189638</v>
      </c>
      <c r="I197">
        <v>0.702651572088181</v>
      </c>
      <c r="J197">
        <v>21.8051779365355</v>
      </c>
      <c r="K197">
        <v>2.84598906194047</v>
      </c>
    </row>
    <row r="198" spans="1:11">
      <c r="A198">
        <v>196</v>
      </c>
      <c r="B198">
        <v>40.6556334928628</v>
      </c>
      <c r="C198">
        <v>1298.77926837618</v>
      </c>
      <c r="D198">
        <v>0.6277962841089</v>
      </c>
      <c r="E198">
        <v>121.384591067069</v>
      </c>
      <c r="F198">
        <v>18.8096260788261</v>
      </c>
      <c r="G198">
        <v>498.748050505173</v>
      </c>
      <c r="H198">
        <v>1.53732314929118</v>
      </c>
      <c r="I198">
        <v>0.704935419605621</v>
      </c>
      <c r="J198">
        <v>21.8304758788368</v>
      </c>
      <c r="K198">
        <v>2.84598906194047</v>
      </c>
    </row>
    <row r="199" spans="1:11">
      <c r="A199">
        <v>197</v>
      </c>
      <c r="B199">
        <v>40.6625574705639</v>
      </c>
      <c r="C199">
        <v>1296.51246458779</v>
      </c>
      <c r="D199">
        <v>0.627784012373514</v>
      </c>
      <c r="E199">
        <v>121.198621355898</v>
      </c>
      <c r="F199">
        <v>18.8425125591479</v>
      </c>
      <c r="G199">
        <v>499.755719607939</v>
      </c>
      <c r="H199">
        <v>1.53743962765059</v>
      </c>
      <c r="I199">
        <v>0.70424215977012</v>
      </c>
      <c r="J199">
        <v>21.828031795874</v>
      </c>
      <c r="K199">
        <v>2.84598906194047</v>
      </c>
    </row>
    <row r="200" spans="1:11">
      <c r="A200">
        <v>198</v>
      </c>
      <c r="B200">
        <v>41.0595781086206</v>
      </c>
      <c r="C200">
        <v>1302.55404672029</v>
      </c>
      <c r="D200">
        <v>0.627748282514458</v>
      </c>
      <c r="E200">
        <v>121.553741780432</v>
      </c>
      <c r="F200">
        <v>18.7551161186737</v>
      </c>
      <c r="G200">
        <v>497.62207771772</v>
      </c>
      <c r="H200">
        <v>1.54498839035749</v>
      </c>
      <c r="I200">
        <v>0.705667009075758</v>
      </c>
      <c r="J200">
        <v>21.8739860550583</v>
      </c>
      <c r="K200">
        <v>2.84598906194047</v>
      </c>
    </row>
    <row r="201" spans="1:11">
      <c r="A201">
        <v>199</v>
      </c>
      <c r="B201">
        <v>41.3659427555145</v>
      </c>
      <c r="C201">
        <v>1305.84845116072</v>
      </c>
      <c r="D201">
        <v>0.627717750741325</v>
      </c>
      <c r="E201">
        <v>121.717808990814</v>
      </c>
      <c r="F201">
        <v>18.7078005685673</v>
      </c>
      <c r="G201">
        <v>496.62239883378</v>
      </c>
      <c r="H201">
        <v>1.55073433138572</v>
      </c>
      <c r="I201">
        <v>0.706354110238388</v>
      </c>
      <c r="J201">
        <v>21.9073036441931</v>
      </c>
      <c r="K201">
        <v>2.84598906194047</v>
      </c>
    </row>
    <row r="202" spans="1:11">
      <c r="A202">
        <v>200</v>
      </c>
      <c r="B202">
        <v>41.8015653852891</v>
      </c>
      <c r="C202">
        <v>1310.68973524553</v>
      </c>
      <c r="D202">
        <v>0.627673569728138</v>
      </c>
      <c r="E202">
        <v>121.964362485598</v>
      </c>
      <c r="F202">
        <v>18.6386997167648</v>
      </c>
      <c r="G202">
        <v>495.128308800381</v>
      </c>
      <c r="H202">
        <v>1.55883951255934</v>
      </c>
      <c r="I202">
        <v>0.707378880998595</v>
      </c>
      <c r="J202">
        <v>21.954564544621</v>
      </c>
      <c r="K202">
        <v>2.84598906194047</v>
      </c>
    </row>
    <row r="203" spans="1:11">
      <c r="A203">
        <v>201</v>
      </c>
      <c r="B203">
        <v>42.1539322697619</v>
      </c>
      <c r="C203">
        <v>1311.60642021414</v>
      </c>
      <c r="D203">
        <v>0.627628612548561</v>
      </c>
      <c r="E203">
        <v>121.922550068689</v>
      </c>
      <c r="F203">
        <v>18.6256730834688</v>
      </c>
      <c r="G203">
        <v>495.258535559002</v>
      </c>
      <c r="H203">
        <v>1.56525249562559</v>
      </c>
      <c r="I203">
        <v>0.707307856540818</v>
      </c>
      <c r="J203">
        <v>21.988499781691</v>
      </c>
      <c r="K203">
        <v>2.84598906194047</v>
      </c>
    </row>
    <row r="204" spans="1:11">
      <c r="A204">
        <v>202</v>
      </c>
      <c r="B204">
        <v>42.3692451365535</v>
      </c>
      <c r="C204">
        <v>1318.36746286108</v>
      </c>
      <c r="D204">
        <v>0.627629941181738</v>
      </c>
      <c r="E204">
        <v>122.398177536241</v>
      </c>
      <c r="F204">
        <v>18.5301542136598</v>
      </c>
      <c r="G204">
        <v>492.702328787336</v>
      </c>
      <c r="H204">
        <v>1.56925850141826</v>
      </c>
      <c r="I204">
        <v>0.709128783990766</v>
      </c>
      <c r="J204">
        <v>22.0172084491419</v>
      </c>
      <c r="K204">
        <v>2.84598906194047</v>
      </c>
    </row>
    <row r="205" spans="1:11">
      <c r="A205">
        <v>203</v>
      </c>
      <c r="B205">
        <v>42.5463104763333</v>
      </c>
      <c r="C205">
        <v>1315.95274272548</v>
      </c>
      <c r="D205">
        <v>0.627580463988432</v>
      </c>
      <c r="E205">
        <v>122.145731905906</v>
      </c>
      <c r="F205">
        <v>18.5641562982658</v>
      </c>
      <c r="G205">
        <v>493.954959581303</v>
      </c>
      <c r="H205">
        <v>1.57236515816998</v>
      </c>
      <c r="I205">
        <v>0.708232062823999</v>
      </c>
      <c r="J205">
        <v>22.030285857025</v>
      </c>
      <c r="K205">
        <v>2.84598906194047</v>
      </c>
    </row>
    <row r="206" spans="1:11">
      <c r="A206">
        <v>204</v>
      </c>
      <c r="B206">
        <v>42.5476505445855</v>
      </c>
      <c r="C206">
        <v>1314.29337414363</v>
      </c>
      <c r="D206">
        <v>0.627570166522572</v>
      </c>
      <c r="E206">
        <v>122.0118368169</v>
      </c>
      <c r="F206">
        <v>18.5875945794866</v>
      </c>
      <c r="G206">
        <v>494.688798524503</v>
      </c>
      <c r="H206">
        <v>1.57232589219229</v>
      </c>
      <c r="I206">
        <v>0.707733697035513</v>
      </c>
      <c r="J206">
        <v>22.02815690114</v>
      </c>
      <c r="K206">
        <v>2.84598906194047</v>
      </c>
    </row>
    <row r="207" spans="1:11">
      <c r="A207">
        <v>205</v>
      </c>
      <c r="B207">
        <v>42.9914321337623</v>
      </c>
      <c r="C207">
        <v>1321.13009989952</v>
      </c>
      <c r="D207">
        <v>0.627539005771229</v>
      </c>
      <c r="E207">
        <v>122.419537353868</v>
      </c>
      <c r="F207">
        <v>18.4914055012034</v>
      </c>
      <c r="G207">
        <v>492.425696406635</v>
      </c>
      <c r="H207">
        <v>1.58036316516519</v>
      </c>
      <c r="I207">
        <v>0.709355095287308</v>
      </c>
      <c r="J207">
        <v>22.0776687910487</v>
      </c>
      <c r="K207">
        <v>2.84598906194047</v>
      </c>
    </row>
    <row r="208" spans="1:11">
      <c r="A208">
        <v>206</v>
      </c>
      <c r="B208">
        <v>43.296287709763</v>
      </c>
      <c r="C208">
        <v>1327.13800515041</v>
      </c>
      <c r="D208">
        <v>0.627514571759384</v>
      </c>
      <c r="E208">
        <v>122.806071371801</v>
      </c>
      <c r="F208">
        <v>18.4076955842422</v>
      </c>
      <c r="G208">
        <v>490.338513721013</v>
      </c>
      <c r="H208">
        <v>1.58585546251005</v>
      </c>
      <c r="I208">
        <v>0.710861126433021</v>
      </c>
      <c r="J208">
        <v>22.1129651874885</v>
      </c>
      <c r="K208">
        <v>2.84598906194047</v>
      </c>
    </row>
    <row r="209" spans="1:11">
      <c r="A209">
        <v>207</v>
      </c>
      <c r="B209">
        <v>43.4752890925979</v>
      </c>
      <c r="C209">
        <v>1325.74340661397</v>
      </c>
      <c r="D209">
        <v>0.627485801486186</v>
      </c>
      <c r="E209">
        <v>122.636833806472</v>
      </c>
      <c r="F209">
        <v>18.427059320236</v>
      </c>
      <c r="G209">
        <v>491.233205700872</v>
      </c>
      <c r="H209">
        <v>1.58890603531464</v>
      </c>
      <c r="I209">
        <v>0.710274661081605</v>
      </c>
      <c r="J209">
        <v>22.1273064345929</v>
      </c>
      <c r="K209">
        <v>2.84598906194047</v>
      </c>
    </row>
    <row r="210" spans="1:11">
      <c r="A210">
        <v>208</v>
      </c>
      <c r="B210">
        <v>43.4759014504812</v>
      </c>
      <c r="C210">
        <v>1329.3740974138</v>
      </c>
      <c r="D210">
        <v>0.627504861616523</v>
      </c>
      <c r="E210">
        <v>122.92924512114</v>
      </c>
      <c r="F210">
        <v>18.3767326628473</v>
      </c>
      <c r="G210">
        <v>489.736077876761</v>
      </c>
      <c r="H210">
        <v>1.58901869703098</v>
      </c>
      <c r="I210">
        <v>0.711359219739795</v>
      </c>
      <c r="J210">
        <v>22.1319667370464</v>
      </c>
      <c r="K210">
        <v>2.84598906194047</v>
      </c>
    </row>
    <row r="211" spans="1:11">
      <c r="A211">
        <v>209</v>
      </c>
      <c r="B211">
        <v>43.7454784026822</v>
      </c>
      <c r="C211">
        <v>1327.59621115098</v>
      </c>
      <c r="D211">
        <v>0.627457319697729</v>
      </c>
      <c r="E211">
        <v>122.699966798527</v>
      </c>
      <c r="F211">
        <v>18.4013423598939</v>
      </c>
      <c r="G211">
        <v>490.855954479174</v>
      </c>
      <c r="H211">
        <v>1.59363195539904</v>
      </c>
      <c r="I211">
        <v>0.71057164971403</v>
      </c>
      <c r="J211">
        <v>22.1539921557768</v>
      </c>
      <c r="K211">
        <v>2.84598906194047</v>
      </c>
    </row>
    <row r="212" spans="1:11">
      <c r="A212">
        <v>210</v>
      </c>
      <c r="B212">
        <v>43.8849742378501</v>
      </c>
      <c r="C212">
        <v>1332.80870154202</v>
      </c>
      <c r="D212">
        <v>0.627463944314257</v>
      </c>
      <c r="E212">
        <v>123.07641892491</v>
      </c>
      <c r="F212">
        <v>18.3293764280073</v>
      </c>
      <c r="G212">
        <v>488.986306111305</v>
      </c>
      <c r="H212">
        <v>1.59613926326156</v>
      </c>
      <c r="I212">
        <v>0.711998514394407</v>
      </c>
      <c r="J212">
        <v>22.172860836752</v>
      </c>
      <c r="K212">
        <v>2.84598906194047</v>
      </c>
    </row>
    <row r="213" spans="1:11">
      <c r="A213">
        <v>211</v>
      </c>
      <c r="B213">
        <v>43.770834577611</v>
      </c>
      <c r="C213">
        <v>1327.28694463621</v>
      </c>
      <c r="D213">
        <v>0.627453621717341</v>
      </c>
      <c r="E213">
        <v>122.667239229786</v>
      </c>
      <c r="F213">
        <v>18.4056299926788</v>
      </c>
      <c r="G213">
        <v>491.044287317803</v>
      </c>
      <c r="H213">
        <v>1.59404559265825</v>
      </c>
      <c r="I213">
        <v>0.710455914082566</v>
      </c>
      <c r="J213">
        <v>22.1558477546298</v>
      </c>
      <c r="K213">
        <v>2.84598906194047</v>
      </c>
    </row>
    <row r="214" spans="1:11">
      <c r="A214">
        <v>212</v>
      </c>
      <c r="B214">
        <v>44.1491316904138</v>
      </c>
      <c r="C214">
        <v>1328.03228483699</v>
      </c>
      <c r="D214">
        <v>0.627402272860541</v>
      </c>
      <c r="E214">
        <v>122.607767667583</v>
      </c>
      <c r="F214">
        <v>18.3953000811918</v>
      </c>
      <c r="G214">
        <v>491.289171711272</v>
      </c>
      <c r="H214">
        <v>1.60052395814542</v>
      </c>
      <c r="I214">
        <v>0.710322265515456</v>
      </c>
      <c r="J214">
        <v>22.1906508297072</v>
      </c>
      <c r="K214">
        <v>2.84598906194047</v>
      </c>
    </row>
    <row r="215" spans="1:11">
      <c r="A215">
        <v>213</v>
      </c>
      <c r="B215">
        <v>44.5555155452432</v>
      </c>
      <c r="C215">
        <v>1329.19423771929</v>
      </c>
      <c r="D215">
        <v>0.627348864287613</v>
      </c>
      <c r="E215">
        <v>122.575237603789</v>
      </c>
      <c r="F215">
        <v>18.3792193073339</v>
      </c>
      <c r="G215">
        <v>491.499257548215</v>
      </c>
      <c r="H215">
        <v>1.60734420882895</v>
      </c>
      <c r="I215">
        <v>0.710293406035795</v>
      </c>
      <c r="J215">
        <v>22.2280154148237</v>
      </c>
      <c r="K215">
        <v>2.84598906194047</v>
      </c>
    </row>
    <row r="216" spans="1:11">
      <c r="A216">
        <v>214</v>
      </c>
      <c r="B216">
        <v>44.7987537546737</v>
      </c>
      <c r="C216">
        <v>1333.04721047802</v>
      </c>
      <c r="D216">
        <v>0.627326504316104</v>
      </c>
      <c r="E216">
        <v>122.809676546178</v>
      </c>
      <c r="F216">
        <v>18.3260969342016</v>
      </c>
      <c r="G216">
        <v>490.280428720572</v>
      </c>
      <c r="H216">
        <v>1.61153351437399</v>
      </c>
      <c r="I216">
        <v>0.711218076895506</v>
      </c>
      <c r="J216">
        <v>22.2542039582634</v>
      </c>
      <c r="K216">
        <v>2.84598906194047</v>
      </c>
    </row>
    <row r="217" spans="1:11">
      <c r="A217">
        <v>215</v>
      </c>
      <c r="B217">
        <v>44.8073169425141</v>
      </c>
      <c r="C217">
        <v>1329.83919593308</v>
      </c>
      <c r="D217">
        <v>0.627305280132516</v>
      </c>
      <c r="E217">
        <v>122.550112208623</v>
      </c>
      <c r="F217">
        <v>18.3703055766425</v>
      </c>
      <c r="G217">
        <v>491.663639778425</v>
      </c>
      <c r="H217">
        <v>1.61149593430684</v>
      </c>
      <c r="I217">
        <v>0.710256300750215</v>
      </c>
      <c r="J217">
        <v>22.2508133973022</v>
      </c>
      <c r="K217">
        <v>2.84598906194047</v>
      </c>
    </row>
    <row r="218" spans="1:11">
      <c r="A218">
        <v>216</v>
      </c>
      <c r="B218">
        <v>44.9442041658452</v>
      </c>
      <c r="C218">
        <v>1332.65944896425</v>
      </c>
      <c r="D218">
        <v>0.627309950568044</v>
      </c>
      <c r="E218">
        <v>122.73380350107</v>
      </c>
      <c r="F218">
        <v>18.331429245539</v>
      </c>
      <c r="G218">
        <v>490.706543100739</v>
      </c>
      <c r="H218">
        <v>1.61390985999292</v>
      </c>
      <c r="I218">
        <v>0.710969284581801</v>
      </c>
      <c r="J218">
        <v>22.2664942003286</v>
      </c>
      <c r="K218">
        <v>2.84598906194047</v>
      </c>
    </row>
    <row r="219" spans="1:11">
      <c r="A219">
        <v>217</v>
      </c>
      <c r="B219">
        <v>44.9973633296693</v>
      </c>
      <c r="C219">
        <v>1331.57367789819</v>
      </c>
      <c r="D219">
        <v>0.627295006707979</v>
      </c>
      <c r="E219">
        <v>122.630234174125</v>
      </c>
      <c r="F219">
        <v>18.3463767740196</v>
      </c>
      <c r="G219">
        <v>491.224168493108</v>
      </c>
      <c r="H219">
        <v>1.6147371224572</v>
      </c>
      <c r="I219">
        <v>0.710596939705167</v>
      </c>
      <c r="J219">
        <v>22.2698118384871</v>
      </c>
      <c r="K219">
        <v>2.84598906194047</v>
      </c>
    </row>
    <row r="220" spans="1:11">
      <c r="A220">
        <v>218</v>
      </c>
      <c r="B220">
        <v>45.3069248366052</v>
      </c>
      <c r="C220">
        <v>1330.79580258486</v>
      </c>
      <c r="D220">
        <v>0.627247696936277</v>
      </c>
      <c r="E220">
        <v>122.474360815446</v>
      </c>
      <c r="F220">
        <v>18.3571005781929</v>
      </c>
      <c r="G220">
        <v>492.1450972701</v>
      </c>
      <c r="H220">
        <v>1.61968515109046</v>
      </c>
      <c r="I220">
        <v>0.71008646387196</v>
      </c>
      <c r="J220">
        <v>22.2956702251868</v>
      </c>
      <c r="K220">
        <v>2.84598906194047</v>
      </c>
    </row>
    <row r="221" spans="1:11">
      <c r="A221">
        <v>219</v>
      </c>
      <c r="B221">
        <v>44.9952553431304</v>
      </c>
      <c r="C221">
        <v>1329.2244264272</v>
      </c>
      <c r="D221">
        <v>0.627288560116648</v>
      </c>
      <c r="E221">
        <v>122.443002486494</v>
      </c>
      <c r="F221">
        <v>18.3788018873164</v>
      </c>
      <c r="G221">
        <v>492.272630872837</v>
      </c>
      <c r="H221">
        <v>1.61455653851688</v>
      </c>
      <c r="I221">
        <v>0.709900688501847</v>
      </c>
      <c r="J221">
        <v>22.2665786338537</v>
      </c>
      <c r="K221">
        <v>2.84598906194047</v>
      </c>
    </row>
    <row r="222" spans="1:11">
      <c r="A222">
        <v>220</v>
      </c>
      <c r="B222">
        <v>45.070931936316</v>
      </c>
      <c r="C222">
        <v>1330.51357533077</v>
      </c>
      <c r="D222">
        <v>0.627284255609408</v>
      </c>
      <c r="E222">
        <v>122.523266665682</v>
      </c>
      <c r="F222">
        <v>18.3609944686315</v>
      </c>
      <c r="G222">
        <v>491.857988412238</v>
      </c>
      <c r="H222">
        <v>1.61585627817979</v>
      </c>
      <c r="I222">
        <v>0.710215788734682</v>
      </c>
      <c r="J222">
        <v>22.2748197696244</v>
      </c>
      <c r="K222">
        <v>2.84598906194047</v>
      </c>
    </row>
    <row r="223" spans="1:11">
      <c r="A223">
        <v>221</v>
      </c>
      <c r="B223">
        <v>45.0502228457613</v>
      </c>
      <c r="C223">
        <v>1335.39364949914</v>
      </c>
      <c r="D223">
        <v>0.627307670110525</v>
      </c>
      <c r="E223">
        <v>122.920187199679</v>
      </c>
      <c r="F223">
        <v>18.293895890736</v>
      </c>
      <c r="G223">
        <v>489.702471531943</v>
      </c>
      <c r="H223">
        <v>1.61580334395791</v>
      </c>
      <c r="I223">
        <v>0.711684553047994</v>
      </c>
      <c r="J223">
        <v>22.2792909381803</v>
      </c>
      <c r="K223">
        <v>2.84598906194047</v>
      </c>
    </row>
    <row r="224" spans="1:11">
      <c r="A224">
        <v>222</v>
      </c>
      <c r="B224">
        <v>45.2253725682176</v>
      </c>
      <c r="C224">
        <v>1340.13772022106</v>
      </c>
      <c r="D224">
        <v>0.627303195433773</v>
      </c>
      <c r="E224">
        <v>123.247004612433</v>
      </c>
      <c r="F224">
        <v>18.2291357287201</v>
      </c>
      <c r="G224">
        <v>488.013340408658</v>
      </c>
      <c r="H224">
        <v>1.61889983294408</v>
      </c>
      <c r="I224">
        <v>0.712934142394223</v>
      </c>
      <c r="J224">
        <v>22.3004905803074</v>
      </c>
      <c r="K224">
        <v>2.84598906194047</v>
      </c>
    </row>
    <row r="225" spans="1:11">
      <c r="A225">
        <v>223</v>
      </c>
      <c r="B225">
        <v>45.1307924576307</v>
      </c>
      <c r="C225">
        <v>1337.47852377545</v>
      </c>
      <c r="D225">
        <v>0.627303966039776</v>
      </c>
      <c r="E225">
        <v>123.063788038883</v>
      </c>
      <c r="F225">
        <v>18.2653791913811</v>
      </c>
      <c r="G225">
        <v>489.052143267849</v>
      </c>
      <c r="H225">
        <v>1.61716640532005</v>
      </c>
      <c r="I225">
        <v>0.712233896299149</v>
      </c>
      <c r="J225">
        <v>22.2887563692673</v>
      </c>
      <c r="K225">
        <v>2.84598906194047</v>
      </c>
    </row>
    <row r="226" spans="1:11">
      <c r="A226">
        <v>224</v>
      </c>
      <c r="B226">
        <v>45.4557090580069</v>
      </c>
      <c r="C226">
        <v>1344.90477644158</v>
      </c>
      <c r="D226">
        <v>0.627295041712627</v>
      </c>
      <c r="E226">
        <v>123.558782108815</v>
      </c>
      <c r="F226">
        <v>18.1645219981479</v>
      </c>
      <c r="G226">
        <v>486.434593673325</v>
      </c>
      <c r="H226">
        <v>1.62288873893392</v>
      </c>
      <c r="I226">
        <v>0.714138302927347</v>
      </c>
      <c r="J226">
        <v>22.3263890907435</v>
      </c>
      <c r="K226">
        <v>2.84598906194047</v>
      </c>
    </row>
    <row r="227" spans="1:11">
      <c r="A227">
        <v>225</v>
      </c>
      <c r="B227">
        <v>45.5534285669072</v>
      </c>
      <c r="C227">
        <v>1345.40727040318</v>
      </c>
      <c r="D227">
        <v>0.627282889519677</v>
      </c>
      <c r="E227">
        <v>123.569358431192</v>
      </c>
      <c r="F227">
        <v>18.1577377605269</v>
      </c>
      <c r="G227">
        <v>486.395864921301</v>
      </c>
      <c r="H227">
        <v>1.62449369008668</v>
      </c>
      <c r="I227">
        <v>0.714198950533409</v>
      </c>
      <c r="J227">
        <v>22.3354427263595</v>
      </c>
      <c r="K227">
        <v>2.84598906194047</v>
      </c>
    </row>
    <row r="228" spans="1:11">
      <c r="A228">
        <v>226</v>
      </c>
      <c r="B228">
        <v>45.6784497444886</v>
      </c>
      <c r="C228">
        <v>1353.14007076588</v>
      </c>
      <c r="D228">
        <v>0.627298550950735</v>
      </c>
      <c r="E228">
        <v>124.150080444764</v>
      </c>
      <c r="F228">
        <v>18.0539715916181</v>
      </c>
      <c r="G228">
        <v>483.343087671616</v>
      </c>
      <c r="H228">
        <v>1.62695956022873</v>
      </c>
      <c r="I228">
        <v>0.716369923150407</v>
      </c>
      <c r="J228">
        <v>22.3557888439934</v>
      </c>
      <c r="K228">
        <v>2.84598906194047</v>
      </c>
    </row>
    <row r="229" spans="1:11">
      <c r="A229">
        <v>227</v>
      </c>
      <c r="B229">
        <v>45.7815768786587</v>
      </c>
      <c r="C229">
        <v>1352.75137406341</v>
      </c>
      <c r="D229">
        <v>0.627277222105035</v>
      </c>
      <c r="E229">
        <v>124.087793022321</v>
      </c>
      <c r="F229">
        <v>18.0591591814137</v>
      </c>
      <c r="G229">
        <v>483.679969014469</v>
      </c>
      <c r="H229">
        <v>1.62859234572706</v>
      </c>
      <c r="I229">
        <v>0.716162917935052</v>
      </c>
      <c r="J229">
        <v>22.3641413100644</v>
      </c>
      <c r="K229">
        <v>2.84598906194047</v>
      </c>
    </row>
    <row r="230" spans="1:11">
      <c r="A230">
        <v>228</v>
      </c>
      <c r="B230">
        <v>45.845799230796</v>
      </c>
      <c r="C230">
        <v>1348.249006221</v>
      </c>
      <c r="D230">
        <v>0.627243484793558</v>
      </c>
      <c r="E230">
        <v>123.708410777845</v>
      </c>
      <c r="F230">
        <v>18.1194662739346</v>
      </c>
      <c r="G230">
        <v>485.687730141595</v>
      </c>
      <c r="H230">
        <v>1.62934685943878</v>
      </c>
      <c r="I230">
        <v>0.714776915857309</v>
      </c>
      <c r="J230">
        <v>22.3640815758039</v>
      </c>
      <c r="K230">
        <v>2.84598906194047</v>
      </c>
    </row>
    <row r="231" spans="1:11">
      <c r="A231">
        <v>229</v>
      </c>
      <c r="B231">
        <v>45.7839951796723</v>
      </c>
      <c r="C231">
        <v>1348.82819607037</v>
      </c>
      <c r="D231">
        <v>0.627250761310294</v>
      </c>
      <c r="E231">
        <v>123.773776013407</v>
      </c>
      <c r="F231">
        <v>18.1116857345209</v>
      </c>
      <c r="G231">
        <v>485.347565112031</v>
      </c>
      <c r="H231">
        <v>1.62837194500616</v>
      </c>
      <c r="I231">
        <v>0.715004474203375</v>
      </c>
      <c r="J231">
        <v>22.3594113364874</v>
      </c>
      <c r="K231">
        <v>2.84598906194047</v>
      </c>
    </row>
    <row r="232" spans="1:11">
      <c r="A232">
        <v>230</v>
      </c>
      <c r="B232">
        <v>45.9399184800434</v>
      </c>
      <c r="C232">
        <v>1350.04581623379</v>
      </c>
      <c r="D232">
        <v>0.627239563459455</v>
      </c>
      <c r="E232">
        <v>123.823228628873</v>
      </c>
      <c r="F232">
        <v>18.0953506194613</v>
      </c>
      <c r="G232">
        <v>485.065155238707</v>
      </c>
      <c r="H232">
        <v>1.63098469015516</v>
      </c>
      <c r="I232">
        <v>0.715221862170454</v>
      </c>
      <c r="J232">
        <v>22.3744651312837</v>
      </c>
      <c r="K232">
        <v>2.84598906194047</v>
      </c>
    </row>
    <row r="233" spans="1:11">
      <c r="A233">
        <v>231</v>
      </c>
      <c r="B233">
        <v>46.0792406119863</v>
      </c>
      <c r="C233">
        <v>1350.55422059429</v>
      </c>
      <c r="D233">
        <v>0.62722171560685</v>
      </c>
      <c r="E233">
        <v>123.821290686234</v>
      </c>
      <c r="F233">
        <v>18.0885387824988</v>
      </c>
      <c r="G233">
        <v>485.043615719831</v>
      </c>
      <c r="H233">
        <v>1.63326915646963</v>
      </c>
      <c r="I233">
        <v>0.71524564063158</v>
      </c>
      <c r="J233">
        <v>22.3871276369827</v>
      </c>
      <c r="K233">
        <v>2.84598906194047</v>
      </c>
    </row>
    <row r="234" spans="1:11">
      <c r="A234">
        <v>232</v>
      </c>
      <c r="B234">
        <v>46.358491176283</v>
      </c>
      <c r="C234">
        <v>1349.54422185406</v>
      </c>
      <c r="D234">
        <v>0.627186306867825</v>
      </c>
      <c r="E234">
        <v>123.656471815826</v>
      </c>
      <c r="F234">
        <v>18.1020762428406</v>
      </c>
      <c r="G234">
        <v>485.962991585538</v>
      </c>
      <c r="H234">
        <v>1.63764619109844</v>
      </c>
      <c r="I234">
        <v>0.714698112393089</v>
      </c>
      <c r="J234">
        <v>22.4098159958321</v>
      </c>
      <c r="K234">
        <v>2.84598906194047</v>
      </c>
    </row>
    <row r="235" spans="1:11">
      <c r="A235">
        <v>233</v>
      </c>
      <c r="B235">
        <v>46.4729770231277</v>
      </c>
      <c r="C235">
        <v>1354.93225990891</v>
      </c>
      <c r="D235">
        <v>0.627200522949719</v>
      </c>
      <c r="E235">
        <v>124.05283415013</v>
      </c>
      <c r="F235">
        <v>18.0300913336654</v>
      </c>
      <c r="G235">
        <v>483.942013147593</v>
      </c>
      <c r="H235">
        <v>1.63978935011414</v>
      </c>
      <c r="I235">
        <v>0.716185793290939</v>
      </c>
      <c r="J235">
        <v>22.4261266311515</v>
      </c>
      <c r="K235">
        <v>2.84598906194047</v>
      </c>
    </row>
    <row r="236" spans="1:11">
      <c r="A236">
        <v>234</v>
      </c>
      <c r="B236">
        <v>46.3848871508414</v>
      </c>
      <c r="C236">
        <v>1352.64514952313</v>
      </c>
      <c r="D236">
        <v>0.627199189489707</v>
      </c>
      <c r="E236">
        <v>123.896469515461</v>
      </c>
      <c r="F236">
        <v>18.0605773847633</v>
      </c>
      <c r="G236">
        <v>484.731937791024</v>
      </c>
      <c r="H236">
        <v>1.63825394940475</v>
      </c>
      <c r="I236">
        <v>0.715589883051437</v>
      </c>
      <c r="J236">
        <v>22.4158612561245</v>
      </c>
      <c r="K236">
        <v>2.84598906194047</v>
      </c>
    </row>
    <row r="237" spans="1:11">
      <c r="A237">
        <v>235</v>
      </c>
      <c r="B237">
        <v>46.7434198672252</v>
      </c>
      <c r="C237">
        <v>1348.45927163084</v>
      </c>
      <c r="D237">
        <v>0.627128750924585</v>
      </c>
      <c r="E237">
        <v>123.455560874175</v>
      </c>
      <c r="F237">
        <v>18.1166409034675</v>
      </c>
      <c r="G237">
        <v>487.119535096011</v>
      </c>
      <c r="H237">
        <v>1.64358752935217</v>
      </c>
      <c r="I237">
        <v>0.714038719852405</v>
      </c>
      <c r="J237">
        <v>22.4411324025925</v>
      </c>
      <c r="K237">
        <v>2.84598906194047</v>
      </c>
    </row>
    <row r="238" spans="1:11">
      <c r="A238">
        <v>236</v>
      </c>
      <c r="B238">
        <v>46.805126385394</v>
      </c>
      <c r="C238">
        <v>1350.65411421247</v>
      </c>
      <c r="D238">
        <v>0.627128670696763</v>
      </c>
      <c r="E238">
        <v>123.612638529012</v>
      </c>
      <c r="F238">
        <v>18.0872009643502</v>
      </c>
      <c r="G238">
        <v>486.313587418295</v>
      </c>
      <c r="H238">
        <v>1.644689242161</v>
      </c>
      <c r="I238">
        <v>0.71463258408313</v>
      </c>
      <c r="J238">
        <v>22.4490247066276</v>
      </c>
      <c r="K238">
        <v>2.84598906194047</v>
      </c>
    </row>
    <row r="239" spans="1:11">
      <c r="A239">
        <v>237</v>
      </c>
      <c r="B239">
        <v>46.7717388966939</v>
      </c>
      <c r="C239">
        <v>1348.29841281943</v>
      </c>
      <c r="D239">
        <v>0.627118289571912</v>
      </c>
      <c r="E239">
        <v>123.435224249974</v>
      </c>
      <c r="F239">
        <v>18.1188023102413</v>
      </c>
      <c r="G239">
        <v>487.291551090744</v>
      </c>
      <c r="H239">
        <v>1.64397020286338</v>
      </c>
      <c r="I239">
        <v>0.713968977011029</v>
      </c>
      <c r="J239">
        <v>22.4431440099194</v>
      </c>
      <c r="K239">
        <v>2.84598906194047</v>
      </c>
    </row>
    <row r="240" spans="1:11">
      <c r="A240">
        <v>238</v>
      </c>
      <c r="B240">
        <v>46.7126362927479</v>
      </c>
      <c r="C240">
        <v>1346.87009006554</v>
      </c>
      <c r="D240">
        <v>0.627124410049246</v>
      </c>
      <c r="E240">
        <v>123.338068097389</v>
      </c>
      <c r="F240">
        <v>18.1380168564724</v>
      </c>
      <c r="G240">
        <v>487.750043143978</v>
      </c>
      <c r="H240">
        <v>1.64298671865553</v>
      </c>
      <c r="I240">
        <v>0.713597265797908</v>
      </c>
      <c r="J240">
        <v>22.4365175691475</v>
      </c>
      <c r="K240">
        <v>2.84598906194047</v>
      </c>
    </row>
    <row r="241" spans="1:11">
      <c r="A241">
        <v>239</v>
      </c>
      <c r="B241">
        <v>46.5663632012478</v>
      </c>
      <c r="C241">
        <v>1345.61525266707</v>
      </c>
      <c r="D241">
        <v>0.627140820602973</v>
      </c>
      <c r="E241">
        <v>123.28187551225</v>
      </c>
      <c r="F241">
        <v>18.1549312470016</v>
      </c>
      <c r="G241">
        <v>488.086778707938</v>
      </c>
      <c r="H241">
        <v>1.64058848251503</v>
      </c>
      <c r="I241">
        <v>0.713357207945789</v>
      </c>
      <c r="J241">
        <v>22.4224546350265</v>
      </c>
      <c r="K241">
        <v>2.84598906194047</v>
      </c>
    </row>
    <row r="242" spans="1:11">
      <c r="A242">
        <v>240</v>
      </c>
      <c r="B242">
        <v>46.8132478770859</v>
      </c>
      <c r="C242">
        <v>1346.458240707</v>
      </c>
      <c r="D242">
        <v>0.62710577981458</v>
      </c>
      <c r="E242">
        <v>123.275274095943</v>
      </c>
      <c r="F242">
        <v>18.1435648418326</v>
      </c>
      <c r="G242">
        <v>488.072673268423</v>
      </c>
      <c r="H242">
        <v>1.6445295172226</v>
      </c>
      <c r="I242">
        <v>0.713386718548869</v>
      </c>
      <c r="J242">
        <v>22.4445575981102</v>
      </c>
      <c r="K242">
        <v>2.84598906194047</v>
      </c>
    </row>
    <row r="243" spans="1:11">
      <c r="A243">
        <v>241</v>
      </c>
      <c r="B243">
        <v>46.6046156723632</v>
      </c>
      <c r="C243">
        <v>1341.82430338239</v>
      </c>
      <c r="D243">
        <v>0.627124345688709</v>
      </c>
      <c r="E243">
        <v>122.967520739856</v>
      </c>
      <c r="F243">
        <v>18.2062229276267</v>
      </c>
      <c r="G243">
        <v>489.750103207521</v>
      </c>
      <c r="H243">
        <v>1.64094452415974</v>
      </c>
      <c r="I243">
        <v>0.712201329497503</v>
      </c>
      <c r="J243">
        <v>22.4210994998258</v>
      </c>
      <c r="K243">
        <v>2.84598906194047</v>
      </c>
    </row>
    <row r="244" spans="1:11">
      <c r="A244">
        <v>242</v>
      </c>
      <c r="B244">
        <v>46.7780205561562</v>
      </c>
      <c r="C244">
        <v>1346.18204137063</v>
      </c>
      <c r="D244">
        <v>0.627111671406538</v>
      </c>
      <c r="E244">
        <v>123.26415347083</v>
      </c>
      <c r="F244">
        <v>18.1472873997145</v>
      </c>
      <c r="G244">
        <v>488.183314957155</v>
      </c>
      <c r="H244">
        <v>1.6439369059545</v>
      </c>
      <c r="I244">
        <v>0.713337580920981</v>
      </c>
      <c r="J244">
        <v>22.4411616655449</v>
      </c>
      <c r="K244">
        <v>2.84598906194047</v>
      </c>
    </row>
    <row r="245" spans="1:11">
      <c r="A245">
        <v>243</v>
      </c>
      <c r="B245">
        <v>46.8021882141015</v>
      </c>
      <c r="C245">
        <v>1348.34395998086</v>
      </c>
      <c r="D245">
        <v>0.627120858680771</v>
      </c>
      <c r="E245">
        <v>123.429205697169</v>
      </c>
      <c r="F245">
        <v>18.1181902557223</v>
      </c>
      <c r="G245">
        <v>487.295364409713</v>
      </c>
      <c r="H245">
        <v>1.64448021309085</v>
      </c>
      <c r="I245">
        <v>0.713953757044983</v>
      </c>
      <c r="J245">
        <v>22.4459204291763</v>
      </c>
      <c r="K245">
        <v>2.84598906194047</v>
      </c>
    </row>
    <row r="246" spans="1:11">
      <c r="A246">
        <v>244</v>
      </c>
      <c r="B246">
        <v>46.8582208017282</v>
      </c>
      <c r="C246">
        <v>1351.50952264337</v>
      </c>
      <c r="D246">
        <v>0.627132844203635</v>
      </c>
      <c r="E246">
        <v>123.66612157466</v>
      </c>
      <c r="F246">
        <v>18.0757530655844</v>
      </c>
      <c r="G246">
        <v>486.16754538192</v>
      </c>
      <c r="H246">
        <v>1.64552429077176</v>
      </c>
      <c r="I246">
        <v>0.714840962553986</v>
      </c>
      <c r="J246">
        <v>22.4544022647891</v>
      </c>
      <c r="K246">
        <v>2.84598906194047</v>
      </c>
    </row>
    <row r="247" spans="1:11">
      <c r="A247">
        <v>245</v>
      </c>
      <c r="B247">
        <v>46.6878726753183</v>
      </c>
      <c r="C247">
        <v>1349.96605708673</v>
      </c>
      <c r="D247">
        <v>0.627139566832177</v>
      </c>
      <c r="E247">
        <v>123.592295977691</v>
      </c>
      <c r="F247">
        <v>18.0964197350318</v>
      </c>
      <c r="G247">
        <v>486.372135505096</v>
      </c>
      <c r="H247">
        <v>1.64282585881766</v>
      </c>
      <c r="I247">
        <v>0.714532222477905</v>
      </c>
      <c r="J247">
        <v>22.4382625520963</v>
      </c>
      <c r="K247">
        <v>2.84598906194047</v>
      </c>
    </row>
    <row r="248" spans="1:11">
      <c r="A248">
        <v>246</v>
      </c>
      <c r="B248">
        <v>46.7607106616882</v>
      </c>
      <c r="C248">
        <v>1348.7965411185</v>
      </c>
      <c r="D248">
        <v>0.62712843011134</v>
      </c>
      <c r="E248">
        <v>123.477269344827</v>
      </c>
      <c r="F248">
        <v>18.112110798289</v>
      </c>
      <c r="G248">
        <v>487.001791592154</v>
      </c>
      <c r="H248">
        <v>1.64388445333509</v>
      </c>
      <c r="I248">
        <v>0.71412279605421</v>
      </c>
      <c r="J248">
        <v>22.4430218613384</v>
      </c>
      <c r="K248">
        <v>2.84598906194047</v>
      </c>
    </row>
    <row r="249" spans="1:11">
      <c r="A249">
        <v>247</v>
      </c>
      <c r="B249">
        <v>46.8659907164903</v>
      </c>
      <c r="C249">
        <v>1353.33745064572</v>
      </c>
      <c r="D249">
        <v>0.627138117880339</v>
      </c>
      <c r="E249">
        <v>123.808199827012</v>
      </c>
      <c r="F249">
        <v>18.05133847839</v>
      </c>
      <c r="G249">
        <v>485.26911440628</v>
      </c>
      <c r="H249">
        <v>1.64584978663926</v>
      </c>
      <c r="I249">
        <v>0.715368424188621</v>
      </c>
      <c r="J249">
        <v>22.4575506450722</v>
      </c>
      <c r="K249">
        <v>2.84598906194047</v>
      </c>
    </row>
    <row r="250" spans="1:11">
      <c r="A250">
        <v>248</v>
      </c>
      <c r="B250">
        <v>46.8201991428511</v>
      </c>
      <c r="C250">
        <v>1352.79957987495</v>
      </c>
      <c r="D250">
        <v>0.627141594529322</v>
      </c>
      <c r="E250">
        <v>123.778872732889</v>
      </c>
      <c r="F250">
        <v>18.0585156593155</v>
      </c>
      <c r="G250">
        <v>485.415066126804</v>
      </c>
      <c r="H250">
        <v>1.64509910594533</v>
      </c>
      <c r="I250">
        <v>0.715250255501665</v>
      </c>
      <c r="J250">
        <v>22.4530171128586</v>
      </c>
      <c r="K250">
        <v>2.84598906194047</v>
      </c>
    </row>
    <row r="251" spans="1:11">
      <c r="A251">
        <v>249</v>
      </c>
      <c r="B251">
        <v>46.91654331487</v>
      </c>
      <c r="C251">
        <v>1356.71761322077</v>
      </c>
      <c r="D251">
        <v>0.627150685111485</v>
      </c>
      <c r="E251">
        <v>124.063078053051</v>
      </c>
      <c r="F251">
        <v>18.0063648905486</v>
      </c>
      <c r="G251">
        <v>483.971943616996</v>
      </c>
      <c r="H251">
        <v>1.64686224183805</v>
      </c>
      <c r="I251">
        <v>0.716319591001656</v>
      </c>
      <c r="J251">
        <v>22.4659133617927</v>
      </c>
      <c r="K251">
        <v>2.84598906194047</v>
      </c>
    </row>
    <row r="252" spans="1:11">
      <c r="A252">
        <v>250</v>
      </c>
      <c r="B252">
        <v>46.8969130787016</v>
      </c>
      <c r="C252">
        <v>1354.59558039725</v>
      </c>
      <c r="D252">
        <v>0.627137384298511</v>
      </c>
      <c r="E252">
        <v>123.899484041117</v>
      </c>
      <c r="F252">
        <v>18.0345726433885</v>
      </c>
      <c r="G252">
        <v>484.79148193305</v>
      </c>
      <c r="H252">
        <v>1.64641485021044</v>
      </c>
      <c r="I252">
        <v>0.715711977843831</v>
      </c>
      <c r="J252">
        <v>22.4616762932136</v>
      </c>
      <c r="K252">
        <v>2.84598906194047</v>
      </c>
    </row>
    <row r="253" spans="1:11">
      <c r="A253">
        <v>251</v>
      </c>
      <c r="B253">
        <v>46.8605546615902</v>
      </c>
      <c r="C253">
        <v>1353.46392853742</v>
      </c>
      <c r="D253">
        <v>0.627141540628492</v>
      </c>
      <c r="E253">
        <v>123.819914995827</v>
      </c>
      <c r="F253">
        <v>18.0496516249874</v>
      </c>
      <c r="G253">
        <v>485.216603860658</v>
      </c>
      <c r="H253">
        <v>1.64577340995365</v>
      </c>
      <c r="I253">
        <v>0.715410493117425</v>
      </c>
      <c r="J253">
        <v>22.4572443063017</v>
      </c>
      <c r="K253">
        <v>2.84598906194047</v>
      </c>
    </row>
    <row r="254" spans="1:11">
      <c r="A254">
        <v>252</v>
      </c>
      <c r="B254">
        <v>46.9643045334989</v>
      </c>
      <c r="C254">
        <v>1353.04516806282</v>
      </c>
      <c r="D254">
        <v>0.627123497453918</v>
      </c>
      <c r="E254">
        <v>123.755943284288</v>
      </c>
      <c r="F254">
        <v>18.0552378987196</v>
      </c>
      <c r="G254">
        <v>485.578192900603</v>
      </c>
      <c r="H254">
        <v>1.64734690416451</v>
      </c>
      <c r="I254">
        <v>0.715196532811144</v>
      </c>
      <c r="J254">
        <v>22.465466191444</v>
      </c>
      <c r="K254">
        <v>2.84598906194047</v>
      </c>
    </row>
    <row r="255" spans="1:11">
      <c r="A255">
        <v>253</v>
      </c>
      <c r="B255">
        <v>46.8752678667459</v>
      </c>
      <c r="C255">
        <v>1353.93587715197</v>
      </c>
      <c r="D255">
        <v>0.627140399356923</v>
      </c>
      <c r="E255">
        <v>123.853021004163</v>
      </c>
      <c r="F255">
        <v>18.0433599621242</v>
      </c>
      <c r="G255">
        <v>485.021481558004</v>
      </c>
      <c r="H255">
        <v>1.64604504062706</v>
      </c>
      <c r="I255">
        <v>0.715536009516993</v>
      </c>
      <c r="J255">
        <v>22.4590965752553</v>
      </c>
      <c r="K255">
        <v>2.84598906194047</v>
      </c>
    </row>
    <row r="256" spans="1:11">
      <c r="A256">
        <v>254</v>
      </c>
      <c r="B256">
        <v>46.8665090783844</v>
      </c>
      <c r="C256">
        <v>1353.70291908981</v>
      </c>
      <c r="D256">
        <v>0.62714104293813</v>
      </c>
      <c r="E256">
        <v>123.83712359548</v>
      </c>
      <c r="F256">
        <v>18.0464650349672</v>
      </c>
      <c r="G256">
        <v>485.114776237451</v>
      </c>
      <c r="H256">
        <v>1.64588767163835</v>
      </c>
      <c r="I256">
        <v>0.715475372205786</v>
      </c>
      <c r="J256">
        <v>22.4580640316518</v>
      </c>
      <c r="K256">
        <v>2.84598906194047</v>
      </c>
    </row>
    <row r="257" spans="1:11">
      <c r="A257">
        <v>255</v>
      </c>
      <c r="B257">
        <v>46.9578513058947</v>
      </c>
      <c r="C257">
        <v>1354.93698979277</v>
      </c>
      <c r="D257">
        <v>0.627134004367268</v>
      </c>
      <c r="E257">
        <v>123.908710409503</v>
      </c>
      <c r="F257">
        <v>18.0300283932935</v>
      </c>
      <c r="G257">
        <v>484.77145685308</v>
      </c>
      <c r="H257">
        <v>1.64738327610864</v>
      </c>
      <c r="I257">
        <v>0.715759120290771</v>
      </c>
      <c r="J257">
        <v>22.467234224016</v>
      </c>
      <c r="K257">
        <v>2.84598906194047</v>
      </c>
    </row>
    <row r="258" spans="1:11">
      <c r="A258">
        <v>256</v>
      </c>
      <c r="B258">
        <v>46.8642412193631</v>
      </c>
      <c r="C258">
        <v>1353.7870468773</v>
      </c>
      <c r="D258">
        <v>0.627141242937531</v>
      </c>
      <c r="E258">
        <v>123.844437875292</v>
      </c>
      <c r="F258">
        <v>18.0453435815015</v>
      </c>
      <c r="G258">
        <v>485.066937766483</v>
      </c>
      <c r="H258">
        <v>1.64586195529787</v>
      </c>
      <c r="I258">
        <v>0.715501933636147</v>
      </c>
      <c r="J258">
        <v>22.4579746858708</v>
      </c>
      <c r="K258">
        <v>2.84598906194047</v>
      </c>
    </row>
    <row r="259" spans="1:11">
      <c r="A259">
        <v>257</v>
      </c>
      <c r="B259">
        <v>46.8944198463091</v>
      </c>
      <c r="C259">
        <v>1353.85233321614</v>
      </c>
      <c r="D259">
        <v>0.627138038665745</v>
      </c>
      <c r="E259">
        <v>123.840727330557</v>
      </c>
      <c r="F259">
        <v>18.0444733873255</v>
      </c>
      <c r="G259">
        <v>485.096794346686</v>
      </c>
      <c r="H259">
        <v>1.64633445787998</v>
      </c>
      <c r="I259">
        <v>0.715494724659402</v>
      </c>
      <c r="J259">
        <v>22.4606085512798</v>
      </c>
      <c r="K259">
        <v>2.84598906194047</v>
      </c>
    </row>
    <row r="260" spans="1:11">
      <c r="A260">
        <v>258</v>
      </c>
      <c r="B260">
        <v>46.891270014895</v>
      </c>
      <c r="C260">
        <v>1355.68045477598</v>
      </c>
      <c r="D260">
        <v>0.627144803282143</v>
      </c>
      <c r="E260">
        <v>123.987402402569</v>
      </c>
      <c r="F260">
        <v>18.0201405950963</v>
      </c>
      <c r="G260">
        <v>484.305850861125</v>
      </c>
      <c r="H260">
        <v>1.64641903417564</v>
      </c>
      <c r="I260">
        <v>0.7160353599643</v>
      </c>
      <c r="J260">
        <v>22.4625861402531</v>
      </c>
      <c r="K260">
        <v>2.84598906194047</v>
      </c>
    </row>
    <row r="261" spans="1:11">
      <c r="A261">
        <v>259</v>
      </c>
      <c r="B261">
        <v>46.8737158957273</v>
      </c>
      <c r="C261">
        <v>1356.17268853664</v>
      </c>
      <c r="D261">
        <v>0.627150500536164</v>
      </c>
      <c r="E261">
        <v>124.031932333614</v>
      </c>
      <c r="F261">
        <v>18.0136000404548</v>
      </c>
      <c r="G261">
        <v>484.077297357413</v>
      </c>
      <c r="H261">
        <v>1.64617747685139</v>
      </c>
      <c r="I261">
        <v>0.716195780942401</v>
      </c>
      <c r="J261">
        <v>22.4616969981048</v>
      </c>
      <c r="K261">
        <v>2.84598906194047</v>
      </c>
    </row>
    <row r="262" spans="1:11">
      <c r="A262">
        <v>260</v>
      </c>
      <c r="B262">
        <v>46.887395927505</v>
      </c>
      <c r="C262">
        <v>1355.83326895257</v>
      </c>
      <c r="D262">
        <v>0.627145256219015</v>
      </c>
      <c r="E262">
        <v>124.000768987448</v>
      </c>
      <c r="F262">
        <v>18.0181095688558</v>
      </c>
      <c r="G262">
        <v>484.234115611459</v>
      </c>
      <c r="H262">
        <v>1.6463680667924</v>
      </c>
      <c r="I262">
        <v>0.716083810399555</v>
      </c>
      <c r="J262">
        <v>22.4624436749501</v>
      </c>
      <c r="K262">
        <v>2.84598906194047</v>
      </c>
    </row>
    <row r="263" spans="1:11">
      <c r="A263">
        <v>261</v>
      </c>
      <c r="B263">
        <v>46.8730864584725</v>
      </c>
      <c r="C263">
        <v>1354.50983216603</v>
      </c>
      <c r="D263">
        <v>0.627140772091192</v>
      </c>
      <c r="E263">
        <v>123.899431502822</v>
      </c>
      <c r="F263">
        <v>18.0357143351418</v>
      </c>
      <c r="G263">
        <v>484.76357033153</v>
      </c>
      <c r="H263">
        <v>1.6460527121661</v>
      </c>
      <c r="I263">
        <v>0.715706847594898</v>
      </c>
      <c r="J263">
        <v>22.4596138640387</v>
      </c>
      <c r="K263">
        <v>2.84598906194047</v>
      </c>
    </row>
    <row r="264" spans="1:11">
      <c r="A264">
        <v>262</v>
      </c>
      <c r="B264">
        <v>46.8544607898547</v>
      </c>
      <c r="C264">
        <v>1355.32480565607</v>
      </c>
      <c r="D264">
        <v>0.627148062666396</v>
      </c>
      <c r="E264">
        <v>123.96991692803</v>
      </c>
      <c r="F264">
        <v>18.0248692380877</v>
      </c>
      <c r="G264">
        <v>484.387510261759</v>
      </c>
      <c r="H264">
        <v>1.64582288129502</v>
      </c>
      <c r="I264">
        <v>0.715962944907482</v>
      </c>
      <c r="J264">
        <v>22.4590440361118</v>
      </c>
      <c r="K264">
        <v>2.84598906194047</v>
      </c>
    </row>
    <row r="265" spans="1:11">
      <c r="A265">
        <v>263</v>
      </c>
      <c r="B265">
        <v>46.8581120957701</v>
      </c>
      <c r="C265">
        <v>1355.20824563252</v>
      </c>
      <c r="D265">
        <v>0.627147777654085</v>
      </c>
      <c r="E265">
        <v>123.959509822434</v>
      </c>
      <c r="F265">
        <v>18.0264195379694</v>
      </c>
      <c r="G265">
        <v>484.44372125413</v>
      </c>
      <c r="H265">
        <v>1.64587287246196</v>
      </c>
      <c r="I265">
        <v>0.715925356301276</v>
      </c>
      <c r="J265">
        <v>22.4592161331978</v>
      </c>
      <c r="K265">
        <v>2.84598906194047</v>
      </c>
    </row>
    <row r="266" spans="1:11">
      <c r="A266">
        <v>264</v>
      </c>
      <c r="B266">
        <v>46.9539978769927</v>
      </c>
      <c r="C266">
        <v>1354.84683210816</v>
      </c>
      <c r="D266">
        <v>0.62713336004872</v>
      </c>
      <c r="E266">
        <v>123.902410715983</v>
      </c>
      <c r="F266">
        <v>18.0312281935771</v>
      </c>
      <c r="G266">
        <v>484.777362938142</v>
      </c>
      <c r="H266">
        <v>1.64733014254629</v>
      </c>
      <c r="I266">
        <v>0.715735224074554</v>
      </c>
      <c r="J266">
        <v>22.4668466188029</v>
      </c>
      <c r="K266">
        <v>2.84598906194047</v>
      </c>
    </row>
    <row r="267" spans="1:11">
      <c r="A267">
        <v>265</v>
      </c>
      <c r="B267">
        <v>46.8332536623575</v>
      </c>
      <c r="C267">
        <v>1354.6132511746</v>
      </c>
      <c r="D267">
        <v>0.627149274445169</v>
      </c>
      <c r="E267">
        <v>123.919407941808</v>
      </c>
      <c r="F267">
        <v>18.0343373844188</v>
      </c>
      <c r="G267">
        <v>484.652948231553</v>
      </c>
      <c r="H267">
        <v>1.64544461876602</v>
      </c>
      <c r="I267">
        <v>0.715772038915441</v>
      </c>
      <c r="J267">
        <v>22.4563933344564</v>
      </c>
      <c r="K267">
        <v>2.84598906194047</v>
      </c>
    </row>
    <row r="268" spans="1:11">
      <c r="A268">
        <v>266</v>
      </c>
      <c r="B268">
        <v>46.845479488298</v>
      </c>
      <c r="C268">
        <v>1355.31026706517</v>
      </c>
      <c r="D268">
        <v>0.627148457859685</v>
      </c>
      <c r="E268">
        <v>123.971345295744</v>
      </c>
      <c r="F268">
        <v>18.0250625932228</v>
      </c>
      <c r="G268">
        <v>484.368058646061</v>
      </c>
      <c r="H268">
        <v>1.6456860324438</v>
      </c>
      <c r="I268">
        <v>0.715966333118458</v>
      </c>
      <c r="J268">
        <v>22.4582763858816</v>
      </c>
      <c r="K268">
        <v>2.84598906194047</v>
      </c>
    </row>
    <row r="269" spans="1:11">
      <c r="A269">
        <v>267</v>
      </c>
      <c r="B269">
        <v>46.8583318704373</v>
      </c>
      <c r="C269">
        <v>1355.51462943894</v>
      </c>
      <c r="D269">
        <v>0.627147477119655</v>
      </c>
      <c r="E269">
        <v>123.983844801212</v>
      </c>
      <c r="F269">
        <v>18.0223450684548</v>
      </c>
      <c r="G269">
        <v>484.304771361386</v>
      </c>
      <c r="H269">
        <v>1.6458999773345</v>
      </c>
      <c r="I269">
        <v>0.716015208252228</v>
      </c>
      <c r="J269">
        <v>22.4596063178978</v>
      </c>
      <c r="K269">
        <v>2.84598906194047</v>
      </c>
    </row>
    <row r="270" spans="1:11">
      <c r="A270">
        <v>268</v>
      </c>
      <c r="B270">
        <v>46.871851941471</v>
      </c>
      <c r="C270">
        <v>1356.12908394203</v>
      </c>
      <c r="D270">
        <v>0.627147566787259</v>
      </c>
      <c r="E270">
        <v>124.02885629961</v>
      </c>
      <c r="F270">
        <v>18.0141792447034</v>
      </c>
      <c r="G270">
        <v>484.067074895972</v>
      </c>
      <c r="H270">
        <v>1.64615330103232</v>
      </c>
      <c r="I270">
        <v>0.716184143615967</v>
      </c>
      <c r="J270">
        <v>22.4614984200194</v>
      </c>
      <c r="K270">
        <v>2.84598906194047</v>
      </c>
    </row>
    <row r="271" spans="1:11">
      <c r="A271">
        <v>269</v>
      </c>
      <c r="B271">
        <v>46.8873512947663</v>
      </c>
      <c r="C271">
        <v>1356.14272176656</v>
      </c>
      <c r="D271">
        <v>0.627145879192576</v>
      </c>
      <c r="E271">
        <v>124.025388718691</v>
      </c>
      <c r="F271">
        <v>18.0139980880954</v>
      </c>
      <c r="G271">
        <v>484.093758855893</v>
      </c>
      <c r="H271">
        <v>1.64639326897797</v>
      </c>
      <c r="I271">
        <v>0.716174664502944</v>
      </c>
      <c r="J271">
        <v>22.4628206692398</v>
      </c>
      <c r="K271">
        <v>2.84598906194047</v>
      </c>
    </row>
    <row r="272" spans="1:11">
      <c r="A272">
        <v>270</v>
      </c>
      <c r="B272">
        <v>46.8971313839242</v>
      </c>
      <c r="C272">
        <v>1356.15358026053</v>
      </c>
      <c r="D272">
        <v>0.62714468782139</v>
      </c>
      <c r="E272">
        <v>124.023360543219</v>
      </c>
      <c r="F272">
        <v>18.0138538530379</v>
      </c>
      <c r="G272">
        <v>484.107336679954</v>
      </c>
      <c r="H272">
        <v>1.6465458704598</v>
      </c>
      <c r="I272">
        <v>0.716169287151881</v>
      </c>
      <c r="J272">
        <v>22.4636566611566</v>
      </c>
      <c r="K272">
        <v>2.84598906194047</v>
      </c>
    </row>
    <row r="273" spans="1:11">
      <c r="A273">
        <v>271</v>
      </c>
      <c r="B273">
        <v>46.870325232178</v>
      </c>
      <c r="C273">
        <v>1355.14092596724</v>
      </c>
      <c r="D273">
        <v>0.627143548022109</v>
      </c>
      <c r="E273">
        <v>123.950475334292</v>
      </c>
      <c r="F273">
        <v>18.0273150407959</v>
      </c>
      <c r="G273">
        <v>484.480723330763</v>
      </c>
      <c r="H273">
        <v>1.6460604097342</v>
      </c>
      <c r="I273">
        <v>0.715894687613615</v>
      </c>
      <c r="J273">
        <v>22.4601636223623</v>
      </c>
      <c r="K273">
        <v>2.84598906194047</v>
      </c>
    </row>
    <row r="274" spans="1:11">
      <c r="A274">
        <v>272</v>
      </c>
      <c r="B274">
        <v>46.8117930860951</v>
      </c>
      <c r="C274">
        <v>1356.04014310371</v>
      </c>
      <c r="D274">
        <v>0.627157093866102</v>
      </c>
      <c r="E274">
        <v>124.039610938455</v>
      </c>
      <c r="F274">
        <v>18.0153607703477</v>
      </c>
      <c r="G274">
        <v>484.007836801909</v>
      </c>
      <c r="H274">
        <v>1.64521020610612</v>
      </c>
      <c r="I274">
        <v>0.716210839621303</v>
      </c>
      <c r="J274">
        <v>22.4563099669736</v>
      </c>
      <c r="K274">
        <v>2.84598906194047</v>
      </c>
    </row>
    <row r="275" spans="1:11">
      <c r="A275">
        <v>273</v>
      </c>
      <c r="B275">
        <v>46.863950727599</v>
      </c>
      <c r="C275">
        <v>1354.544867575</v>
      </c>
      <c r="D275">
        <v>0.627141527431829</v>
      </c>
      <c r="E275">
        <v>123.90484170851</v>
      </c>
      <c r="F275">
        <v>18.0352478399795</v>
      </c>
      <c r="G275">
        <v>484.721953538805</v>
      </c>
      <c r="H275">
        <v>1.64591795347544</v>
      </c>
      <c r="I275">
        <v>0.715724911225248</v>
      </c>
      <c r="J275">
        <v>22.458889322594</v>
      </c>
      <c r="K275">
        <v>2.84598906194047</v>
      </c>
    </row>
    <row r="276" spans="1:11">
      <c r="A276">
        <v>274</v>
      </c>
      <c r="B276">
        <v>46.8290984391931</v>
      </c>
      <c r="C276">
        <v>1353.37421466458</v>
      </c>
      <c r="D276">
        <v>0.627138331781825</v>
      </c>
      <c r="E276">
        <v>123.821765836506</v>
      </c>
      <c r="F276">
        <v>18.0508481190044</v>
      </c>
      <c r="G276">
        <v>485.141611159776</v>
      </c>
      <c r="H276">
        <v>1.64529436138789</v>
      </c>
      <c r="I276">
        <v>0.715410771374726</v>
      </c>
      <c r="J276">
        <v>22.4545111973459</v>
      </c>
      <c r="K276">
        <v>2.84598906194047</v>
      </c>
    </row>
    <row r="277" spans="1:11">
      <c r="A277">
        <v>275</v>
      </c>
      <c r="B277">
        <v>46.9181881896635</v>
      </c>
      <c r="C277">
        <v>1355.24620459996</v>
      </c>
      <c r="D277">
        <v>0.627137730695182</v>
      </c>
      <c r="E277">
        <v>123.944733808808</v>
      </c>
      <c r="F277">
        <v>18.0259146376273</v>
      </c>
      <c r="G277">
        <v>484.525428561676</v>
      </c>
      <c r="H277">
        <v>1.64680955564508</v>
      </c>
      <c r="I277">
        <v>0.715883782876318</v>
      </c>
      <c r="J277">
        <v>22.464325695566</v>
      </c>
      <c r="K277">
        <v>2.84598906194047</v>
      </c>
    </row>
    <row r="278" spans="1:11">
      <c r="A278">
        <v>276</v>
      </c>
      <c r="B278">
        <v>46.9057036972611</v>
      </c>
      <c r="C278">
        <v>1355.02723729415</v>
      </c>
      <c r="D278">
        <v>0.627137190467637</v>
      </c>
      <c r="E278">
        <v>123.930981518197</v>
      </c>
      <c r="F278">
        <v>18.0288275576442</v>
      </c>
      <c r="G278">
        <v>484.591844212382</v>
      </c>
      <c r="H278">
        <v>1.64659928879291</v>
      </c>
      <c r="I278">
        <v>0.715830340755311</v>
      </c>
      <c r="J278">
        <v>22.4629992121059</v>
      </c>
      <c r="K278">
        <v>2.84598906194047</v>
      </c>
    </row>
    <row r="279" spans="1:11">
      <c r="A279">
        <v>277</v>
      </c>
      <c r="B279">
        <v>46.8827523322477</v>
      </c>
      <c r="C279">
        <v>1355.41719804382</v>
      </c>
      <c r="D279">
        <v>0.627142887894457</v>
      </c>
      <c r="E279">
        <v>123.968833281139</v>
      </c>
      <c r="F279">
        <v>18.0236405678965</v>
      </c>
      <c r="G279">
        <v>484.385727836431</v>
      </c>
      <c r="H279">
        <v>1.64627296671638</v>
      </c>
      <c r="I279">
        <v>0.715965091548241</v>
      </c>
      <c r="J279">
        <v>22.4615457026708</v>
      </c>
      <c r="K279">
        <v>2.84598906194047</v>
      </c>
    </row>
    <row r="280" spans="1:11">
      <c r="A280">
        <v>278</v>
      </c>
      <c r="B280">
        <v>46.8749398368762</v>
      </c>
      <c r="C280">
        <v>1355.11461227546</v>
      </c>
      <c r="D280">
        <v>0.627143025950256</v>
      </c>
      <c r="E280">
        <v>123.947001565175</v>
      </c>
      <c r="F280">
        <v>18.0276650962135</v>
      </c>
      <c r="G280">
        <v>484.500267084043</v>
      </c>
      <c r="H280">
        <v>1.64613068476273</v>
      </c>
      <c r="I280">
        <v>0.715882870343313</v>
      </c>
      <c r="J280">
        <v>22.4605238877964</v>
      </c>
      <c r="K280">
        <v>2.84598906194047</v>
      </c>
    </row>
    <row r="281" spans="1:11">
      <c r="A281">
        <v>279</v>
      </c>
      <c r="B281">
        <v>46.8965322992044</v>
      </c>
      <c r="C281">
        <v>1355.67213163891</v>
      </c>
      <c r="D281">
        <v>0.6271418180989</v>
      </c>
      <c r="E281">
        <v>123.985090676911</v>
      </c>
      <c r="F281">
        <v>18.0202512295902</v>
      </c>
      <c r="G281">
        <v>484.301839826101</v>
      </c>
      <c r="H281">
        <v>1.64650488845851</v>
      </c>
      <c r="I281">
        <v>0.716028029663509</v>
      </c>
      <c r="J281">
        <v>22.4630235369831</v>
      </c>
      <c r="K281">
        <v>2.84598906194047</v>
      </c>
    </row>
    <row r="282" spans="1:11">
      <c r="A282">
        <v>280</v>
      </c>
      <c r="B282">
        <v>46.8898496718869</v>
      </c>
      <c r="C282">
        <v>1355.62606463191</v>
      </c>
      <c r="D282">
        <v>0.627142575636694</v>
      </c>
      <c r="E282">
        <v>123.983397921634</v>
      </c>
      <c r="F282">
        <v>18.0208635953902</v>
      </c>
      <c r="G282">
        <v>484.309790881138</v>
      </c>
      <c r="H282">
        <v>1.64639767123073</v>
      </c>
      <c r="I282">
        <v>0.71602034486225</v>
      </c>
      <c r="J282">
        <v>22.4624030043318</v>
      </c>
      <c r="K282">
        <v>2.84598906194047</v>
      </c>
    </row>
    <row r="283" spans="1:11">
      <c r="A283">
        <v>281</v>
      </c>
      <c r="B283">
        <v>46.9003452618163</v>
      </c>
      <c r="C283">
        <v>1355.60292210592</v>
      </c>
      <c r="D283">
        <v>0.627141865968956</v>
      </c>
      <c r="E283">
        <v>123.978433646158</v>
      </c>
      <c r="F283">
        <v>18.0211712432252</v>
      </c>
      <c r="G283">
        <v>484.340725002771</v>
      </c>
      <c r="H283">
        <v>1.64655961436558</v>
      </c>
      <c r="I283">
        <v>0.716004298206099</v>
      </c>
      <c r="J283">
        <v>22.4632660179257</v>
      </c>
      <c r="K283">
        <v>2.84598906194047</v>
      </c>
    </row>
    <row r="284" spans="1:11">
      <c r="A284">
        <v>282</v>
      </c>
      <c r="B284">
        <v>46.9052821094683</v>
      </c>
      <c r="C284">
        <v>1355.84070146984</v>
      </c>
      <c r="D284">
        <v>0.627142084990302</v>
      </c>
      <c r="E284">
        <v>123.995955715807</v>
      </c>
      <c r="F284">
        <v>18.0180107962562</v>
      </c>
      <c r="G284">
        <v>484.250206033943</v>
      </c>
      <c r="H284">
        <v>1.64665218303071</v>
      </c>
      <c r="I284">
        <v>0.716069984408517</v>
      </c>
      <c r="J284">
        <v>22.4639690652178</v>
      </c>
      <c r="K284">
        <v>2.84598906194047</v>
      </c>
    </row>
    <row r="285" spans="1:11">
      <c r="A285">
        <v>283</v>
      </c>
      <c r="B285">
        <v>46.8765166774</v>
      </c>
      <c r="C285">
        <v>1356.01311743965</v>
      </c>
      <c r="D285">
        <v>0.627148043055093</v>
      </c>
      <c r="E285">
        <v>124.018209129642</v>
      </c>
      <c r="F285">
        <v>18.0157198207742</v>
      </c>
      <c r="G285">
        <v>484.129688664972</v>
      </c>
      <c r="H285">
        <v>1.64621841677014</v>
      </c>
      <c r="I285">
        <v>0.716145889336671</v>
      </c>
      <c r="J285">
        <v>22.4617588017604</v>
      </c>
      <c r="K285">
        <v>2.84598906194047</v>
      </c>
    </row>
    <row r="286" spans="1:11">
      <c r="A286">
        <v>284</v>
      </c>
      <c r="B286">
        <v>46.91257187511</v>
      </c>
      <c r="C286">
        <v>1356.00640136395</v>
      </c>
      <c r="D286">
        <v>0.627142604628774</v>
      </c>
      <c r="E286">
        <v>124.007002740939</v>
      </c>
      <c r="F286">
        <v>18.0158090496584</v>
      </c>
      <c r="G286">
        <v>484.195564162833</v>
      </c>
      <c r="H286">
        <v>1.646777709263</v>
      </c>
      <c r="I286">
        <v>0.716112309373748</v>
      </c>
      <c r="J286">
        <v>22.4647900882192</v>
      </c>
      <c r="K286">
        <v>2.84598906194047</v>
      </c>
    </row>
    <row r="287" spans="1:11">
      <c r="A287">
        <v>285</v>
      </c>
      <c r="B287">
        <v>46.9043580775489</v>
      </c>
      <c r="C287">
        <v>1354.96317665834</v>
      </c>
      <c r="D287">
        <v>0.627137590936684</v>
      </c>
      <c r="E287">
        <v>123.926208901873</v>
      </c>
      <c r="F287">
        <v>18.0296799336911</v>
      </c>
      <c r="G287">
        <v>484.613197672929</v>
      </c>
      <c r="H287">
        <v>1.6465770695343</v>
      </c>
      <c r="I287">
        <v>0.715812485047378</v>
      </c>
      <c r="J287">
        <v>22.4628237462083</v>
      </c>
      <c r="K287">
        <v>2.84598906194047</v>
      </c>
    </row>
    <row r="288" spans="1:11">
      <c r="A288">
        <v>286</v>
      </c>
      <c r="B288">
        <v>46.9123115093575</v>
      </c>
      <c r="C288">
        <v>1355.1634635059</v>
      </c>
      <c r="D288">
        <v>0.627137614769081</v>
      </c>
      <c r="E288">
        <v>123.939837513638</v>
      </c>
      <c r="F288">
        <v>18.0270152309791</v>
      </c>
      <c r="G288">
        <v>484.544457502129</v>
      </c>
      <c r="H288">
        <v>1.64671435659722</v>
      </c>
      <c r="I288">
        <v>0.715864478736933</v>
      </c>
      <c r="J288">
        <v>22.4637407391142</v>
      </c>
      <c r="K288">
        <v>2.84598906194047</v>
      </c>
    </row>
    <row r="289" spans="1:11">
      <c r="A289">
        <v>287</v>
      </c>
      <c r="B289">
        <v>46.9041910659829</v>
      </c>
      <c r="C289">
        <v>1354.00746234519</v>
      </c>
      <c r="D289">
        <v>0.627133292279557</v>
      </c>
      <c r="E289">
        <v>123.850040637136</v>
      </c>
      <c r="F289">
        <v>18.0424060254249</v>
      </c>
      <c r="G289">
        <v>485.016839449359</v>
      </c>
      <c r="H289">
        <v>1.64650599471602</v>
      </c>
      <c r="I289">
        <v>0.715531329952435</v>
      </c>
      <c r="J289">
        <v>22.4616400399438</v>
      </c>
      <c r="K289">
        <v>2.84598906194047</v>
      </c>
    </row>
    <row r="290" spans="1:11">
      <c r="A290">
        <v>288</v>
      </c>
      <c r="B290">
        <v>46.9002574873328</v>
      </c>
      <c r="C290">
        <v>1355.18782966198</v>
      </c>
      <c r="D290">
        <v>0.627139167888556</v>
      </c>
      <c r="E290">
        <v>123.945348773851</v>
      </c>
      <c r="F290">
        <v>18.0266911068562</v>
      </c>
      <c r="G290">
        <v>484.511885686437</v>
      </c>
      <c r="H290">
        <v>1.64652895086579</v>
      </c>
      <c r="I290">
        <v>0.715882219576395</v>
      </c>
      <c r="J290">
        <v>22.4627528040643</v>
      </c>
      <c r="K290">
        <v>2.84598906194047</v>
      </c>
    </row>
    <row r="291" spans="1:11">
      <c r="A291">
        <v>289</v>
      </c>
      <c r="B291">
        <v>46.9126581863256</v>
      </c>
      <c r="C291">
        <v>1355.71611924539</v>
      </c>
      <c r="D291">
        <v>0.627139511621156</v>
      </c>
      <c r="E291">
        <v>123.983802460438</v>
      </c>
      <c r="F291">
        <v>18.0196665439703</v>
      </c>
      <c r="G291">
        <v>484.308844562816</v>
      </c>
      <c r="H291">
        <v>1.64675960743503</v>
      </c>
      <c r="I291">
        <v>0.716026763864793</v>
      </c>
      <c r="J291">
        <v>22.4644425285085</v>
      </c>
      <c r="K291">
        <v>2.84598906194047</v>
      </c>
    </row>
    <row r="292" spans="1:11">
      <c r="A292">
        <v>290</v>
      </c>
      <c r="B292">
        <v>46.8885067106295</v>
      </c>
      <c r="C292">
        <v>1355.66540210761</v>
      </c>
      <c r="D292">
        <v>0.627142448109004</v>
      </c>
      <c r="E292">
        <v>123.986903818913</v>
      </c>
      <c r="F292">
        <v>18.0203406822269</v>
      </c>
      <c r="G292">
        <v>484.2862211677</v>
      </c>
      <c r="H292">
        <v>1.64638113846971</v>
      </c>
      <c r="I292">
        <v>0.716033010186474</v>
      </c>
      <c r="J292">
        <v>22.4623436027463</v>
      </c>
      <c r="K292">
        <v>2.84598906194047</v>
      </c>
    </row>
    <row r="293" spans="1:11">
      <c r="A293">
        <v>291</v>
      </c>
      <c r="B293">
        <v>46.9119354305494</v>
      </c>
      <c r="C293">
        <v>1355.64422759345</v>
      </c>
      <c r="D293">
        <v>0.627138834476785</v>
      </c>
      <c r="E293">
        <v>123.978301795282</v>
      </c>
      <c r="F293">
        <v>18.0206221513256</v>
      </c>
      <c r="G293">
        <v>484.337722792648</v>
      </c>
      <c r="H293">
        <v>1.64674226488747</v>
      </c>
      <c r="I293">
        <v>0.716006302277567</v>
      </c>
      <c r="J293">
        <v>22.4642874246505</v>
      </c>
      <c r="K293">
        <v>2.84598906194047</v>
      </c>
    </row>
    <row r="294" spans="1:11">
      <c r="A294">
        <v>292</v>
      </c>
      <c r="B294">
        <v>46.9011136622365</v>
      </c>
      <c r="C294">
        <v>1355.40171212594</v>
      </c>
      <c r="D294">
        <v>0.627140057401394</v>
      </c>
      <c r="E294">
        <v>123.962132685465</v>
      </c>
      <c r="F294">
        <v>18.0238464940182</v>
      </c>
      <c r="G294">
        <v>484.421448796981</v>
      </c>
      <c r="H294">
        <v>1.6465585781309</v>
      </c>
      <c r="I294">
        <v>0.715944344016487</v>
      </c>
      <c r="J294">
        <v>22.4630871352952</v>
      </c>
      <c r="K294">
        <v>2.84598906194047</v>
      </c>
    </row>
    <row r="295" spans="1:11">
      <c r="A295">
        <v>293</v>
      </c>
      <c r="B295">
        <v>46.9327736462122</v>
      </c>
      <c r="C295">
        <v>1355.59967950439</v>
      </c>
      <c r="D295">
        <v>0.627136781377074</v>
      </c>
      <c r="E295">
        <v>123.968570450326</v>
      </c>
      <c r="F295">
        <v>18.0212143499611</v>
      </c>
      <c r="G295">
        <v>484.396682641287</v>
      </c>
      <c r="H295">
        <v>1.64706311024611</v>
      </c>
      <c r="I295">
        <v>0.715974893084465</v>
      </c>
      <c r="J295">
        <v>22.4659955935465</v>
      </c>
      <c r="K295">
        <v>2.84598906194047</v>
      </c>
    </row>
    <row r="296" spans="1:11">
      <c r="A296">
        <v>294</v>
      </c>
      <c r="B296">
        <v>46.8927253249186</v>
      </c>
      <c r="C296">
        <v>1355.02010983883</v>
      </c>
      <c r="D296">
        <v>0.627139371717024</v>
      </c>
      <c r="E296">
        <v>123.934172849822</v>
      </c>
      <c r="F296">
        <v>18.0289223899363</v>
      </c>
      <c r="G296">
        <v>484.566372091306</v>
      </c>
      <c r="H296">
        <v>1.64640156306648</v>
      </c>
      <c r="I296">
        <v>0.715839382468853</v>
      </c>
      <c r="J296">
        <v>22.4619122914803</v>
      </c>
      <c r="K296">
        <v>2.84598906194047</v>
      </c>
    </row>
    <row r="297" spans="1:11">
      <c r="A297">
        <v>295</v>
      </c>
      <c r="B297">
        <v>46.914088733009</v>
      </c>
      <c r="C297">
        <v>1355.74617284571</v>
      </c>
      <c r="D297">
        <v>0.62714037986756</v>
      </c>
      <c r="E297">
        <v>123.985782168745</v>
      </c>
      <c r="F297">
        <v>18.0192670917224</v>
      </c>
      <c r="G297">
        <v>484.303044722726</v>
      </c>
      <c r="H297">
        <v>1.64678362954575</v>
      </c>
      <c r="I297">
        <v>0.716034370273429</v>
      </c>
      <c r="J297">
        <v>22.4646042180723</v>
      </c>
      <c r="K297">
        <v>2.84598906194047</v>
      </c>
    </row>
    <row r="298" spans="1:11">
      <c r="A298">
        <v>296</v>
      </c>
      <c r="B298">
        <v>46.9035267643328</v>
      </c>
      <c r="C298">
        <v>1355.36151634532</v>
      </c>
      <c r="D298">
        <v>0.627139253424322</v>
      </c>
      <c r="E298">
        <v>123.958224761047</v>
      </c>
      <c r="F298">
        <v>18.0243810248949</v>
      </c>
      <c r="G298">
        <v>484.442613010769</v>
      </c>
      <c r="H298">
        <v>1.64659254255791</v>
      </c>
      <c r="I298">
        <v>0.715930436450322</v>
      </c>
      <c r="J298">
        <v>22.4632387792514</v>
      </c>
      <c r="K298">
        <v>2.84598906194047</v>
      </c>
    </row>
    <row r="299" spans="1:11">
      <c r="A299">
        <v>297</v>
      </c>
      <c r="B299">
        <v>46.8928124894163</v>
      </c>
      <c r="C299">
        <v>1355.40660221929</v>
      </c>
      <c r="D299">
        <v>0.627141188874454</v>
      </c>
      <c r="E299">
        <v>123.964976599967</v>
      </c>
      <c r="F299">
        <v>18.0237814668213</v>
      </c>
      <c r="G299">
        <v>484.404151431512</v>
      </c>
      <c r="H299">
        <v>1.64643020394281</v>
      </c>
      <c r="I299">
        <v>0.715953052301469</v>
      </c>
      <c r="J299">
        <v>22.4623929430323</v>
      </c>
      <c r="K299">
        <v>2.84598906194047</v>
      </c>
    </row>
    <row r="300" spans="1:11">
      <c r="A300">
        <v>298</v>
      </c>
      <c r="B300">
        <v>46.8985266642344</v>
      </c>
      <c r="C300">
        <v>1355.26506650971</v>
      </c>
      <c r="D300">
        <v>0.627139077402802</v>
      </c>
      <c r="E300">
        <v>123.951999304211</v>
      </c>
      <c r="F300">
        <v>18.0256637618515</v>
      </c>
      <c r="G300">
        <v>484.471477985689</v>
      </c>
      <c r="H300">
        <v>1.646508725635</v>
      </c>
      <c r="I300">
        <v>0.715906400947057</v>
      </c>
      <c r="J300">
        <v>22.462699205329</v>
      </c>
      <c r="K300">
        <v>2.84598906194047</v>
      </c>
    </row>
    <row r="301" spans="1:11">
      <c r="A301">
        <v>299</v>
      </c>
      <c r="B301">
        <v>46.8937847235248</v>
      </c>
      <c r="C301">
        <v>1355.71348650013</v>
      </c>
      <c r="D301">
        <v>0.627142592934392</v>
      </c>
      <c r="E301">
        <v>123.989167606804</v>
      </c>
      <c r="F301">
        <v>18.0197015374937</v>
      </c>
      <c r="G301">
        <v>484.277268638893</v>
      </c>
      <c r="H301">
        <v>1.64646698553494</v>
      </c>
      <c r="I301">
        <v>0.7160425032552</v>
      </c>
      <c r="J301">
        <v>22.4628497900009</v>
      </c>
      <c r="K301">
        <v>2.84598906194047</v>
      </c>
    </row>
    <row r="302" spans="1:11">
      <c r="A302">
        <v>300</v>
      </c>
      <c r="B302">
        <v>46.898786958115</v>
      </c>
      <c r="C302">
        <v>1355.35613847231</v>
      </c>
      <c r="D302">
        <v>0.627140653620922</v>
      </c>
      <c r="E302">
        <v>123.959182972621</v>
      </c>
      <c r="F302">
        <v>18.024452543243</v>
      </c>
      <c r="G302">
        <v>484.438172281259</v>
      </c>
      <c r="H302">
        <v>1.64651939921324</v>
      </c>
      <c r="I302">
        <v>0.715932963269415</v>
      </c>
      <c r="J302">
        <v>22.4628355072263</v>
      </c>
      <c r="K302">
        <v>2.84598906194047</v>
      </c>
    </row>
    <row r="303" spans="1:11">
      <c r="A303">
        <v>301</v>
      </c>
      <c r="B303">
        <v>46.8957330079495</v>
      </c>
      <c r="C303">
        <v>1355.42398850099</v>
      </c>
      <c r="D303">
        <v>0.627141264556314</v>
      </c>
      <c r="E303">
        <v>123.965500182024</v>
      </c>
      <c r="F303">
        <v>18.023550272343</v>
      </c>
      <c r="G303">
        <v>484.40377518128</v>
      </c>
      <c r="H303">
        <v>1.64647671653644</v>
      </c>
      <c r="I303">
        <v>0.715955611437141</v>
      </c>
      <c r="J303">
        <v>22.4626598116829</v>
      </c>
      <c r="K303">
        <v>2.84598906194047</v>
      </c>
    </row>
    <row r="304" spans="1:11">
      <c r="A304">
        <v>302</v>
      </c>
      <c r="B304">
        <v>46.8951371617646</v>
      </c>
      <c r="C304">
        <v>1355.14574703112</v>
      </c>
      <c r="D304">
        <v>0.627140410978222</v>
      </c>
      <c r="E304">
        <v>123.943483589464</v>
      </c>
      <c r="F304">
        <v>18.0272509068549</v>
      </c>
      <c r="G304">
        <v>484.521327041515</v>
      </c>
      <c r="H304">
        <v>1.6464477344373</v>
      </c>
      <c r="I304">
        <v>0.715874253372704</v>
      </c>
      <c r="J304">
        <v>22.4622719792059</v>
      </c>
      <c r="K304">
        <v>2.84598906194047</v>
      </c>
    </row>
    <row r="305" spans="1:11">
      <c r="A305">
        <v>303</v>
      </c>
      <c r="B305">
        <v>46.8925051853245</v>
      </c>
      <c r="C305">
        <v>1355.10507442586</v>
      </c>
      <c r="D305">
        <v>0.627140493237205</v>
      </c>
      <c r="E305">
        <v>123.941020025016</v>
      </c>
      <c r="F305">
        <v>18.0277919831699</v>
      </c>
      <c r="G305">
        <v>484.533519547676</v>
      </c>
      <c r="H305">
        <v>1.64640390414252</v>
      </c>
      <c r="I305">
        <v>0.715864596049268</v>
      </c>
      <c r="J305">
        <v>22.4619994317405</v>
      </c>
      <c r="K305">
        <v>2.84598906194047</v>
      </c>
    </row>
    <row r="306" spans="1:11">
      <c r="A306">
        <v>304</v>
      </c>
      <c r="B306">
        <v>46.903157001332</v>
      </c>
      <c r="C306">
        <v>1355.12264547797</v>
      </c>
      <c r="D306">
        <v>0.627139291104101</v>
      </c>
      <c r="E306">
        <v>123.939275608934</v>
      </c>
      <c r="F306">
        <v>18.027558227743</v>
      </c>
      <c r="G306">
        <v>484.546444900787</v>
      </c>
      <c r="H306">
        <v>1.64657017029407</v>
      </c>
      <c r="I306">
        <v>0.71586044690325</v>
      </c>
      <c r="J306">
        <v>22.4629183103834</v>
      </c>
      <c r="K306">
        <v>2.84598906194047</v>
      </c>
    </row>
    <row r="307" spans="1:11">
      <c r="A307">
        <v>305</v>
      </c>
      <c r="B307">
        <v>46.9100611725652</v>
      </c>
      <c r="C307">
        <v>1355.18883097999</v>
      </c>
      <c r="D307">
        <v>0.627138763889878</v>
      </c>
      <c r="E307">
        <v>123.942513845887</v>
      </c>
      <c r="F307">
        <v>18.0266777873467</v>
      </c>
      <c r="G307">
        <v>484.531562838672</v>
      </c>
      <c r="H307">
        <v>1.64668190786197</v>
      </c>
      <c r="I307">
        <v>0.715873878849494</v>
      </c>
      <c r="J307">
        <v>22.4635820576622</v>
      </c>
      <c r="K307">
        <v>2.84598906194047</v>
      </c>
    </row>
    <row r="308" spans="1:11">
      <c r="A308">
        <v>306</v>
      </c>
      <c r="B308">
        <v>46.8969478717958</v>
      </c>
      <c r="C308">
        <v>1355.15252501261</v>
      </c>
      <c r="D308">
        <v>0.627140871203627</v>
      </c>
      <c r="E308">
        <v>123.943498414367</v>
      </c>
      <c r="F308">
        <v>18.0271607410834</v>
      </c>
      <c r="G308">
        <v>484.525375091147</v>
      </c>
      <c r="H308">
        <v>1.64647579655377</v>
      </c>
      <c r="I308">
        <v>0.71587469039408</v>
      </c>
      <c r="J308">
        <v>22.4624341698796</v>
      </c>
      <c r="K308">
        <v>2.84598906194047</v>
      </c>
    </row>
    <row r="309" spans="1:11">
      <c r="A309">
        <v>307</v>
      </c>
      <c r="B309">
        <v>46.9141701954597</v>
      </c>
      <c r="C309">
        <v>1355.33196992616</v>
      </c>
      <c r="D309">
        <v>0.627138807517444</v>
      </c>
      <c r="E309">
        <v>123.952721194276</v>
      </c>
      <c r="F309">
        <v>18.0247739588244</v>
      </c>
      <c r="G309">
        <v>484.478996063822</v>
      </c>
      <c r="H309">
        <v>1.64675550252483</v>
      </c>
      <c r="I309">
        <v>0.715912419114464</v>
      </c>
      <c r="J309">
        <v>22.4641028937433</v>
      </c>
      <c r="K309">
        <v>2.84598906194047</v>
      </c>
    </row>
    <row r="310" spans="1:11">
      <c r="A310">
        <v>308</v>
      </c>
      <c r="B310">
        <v>46.9073789184763</v>
      </c>
      <c r="C310">
        <v>1354.81083187076</v>
      </c>
      <c r="D310">
        <v>0.627137392770598</v>
      </c>
      <c r="E310">
        <v>123.91316316003</v>
      </c>
      <c r="F310">
        <v>18.0317073220873</v>
      </c>
      <c r="G310">
        <v>484.686423826772</v>
      </c>
      <c r="H310">
        <v>1.64661317457256</v>
      </c>
      <c r="I310">
        <v>0.715764995579874</v>
      </c>
      <c r="J310">
        <v>22.462892096943</v>
      </c>
      <c r="K310">
        <v>2.84598906194047</v>
      </c>
    </row>
    <row r="311" spans="1:11">
      <c r="A311">
        <v>309</v>
      </c>
      <c r="B311">
        <v>46.9133767731568</v>
      </c>
      <c r="C311">
        <v>1355.35932140151</v>
      </c>
      <c r="D311">
        <v>0.627139087603921</v>
      </c>
      <c r="E311">
        <v>123.955134498513</v>
      </c>
      <c r="F311">
        <v>18.0244102145739</v>
      </c>
      <c r="G311">
        <v>484.465973411917</v>
      </c>
      <c r="H311">
        <v>1.64674528946664</v>
      </c>
      <c r="I311">
        <v>0.715921154465907</v>
      </c>
      <c r="J311">
        <v>22.4640696564366</v>
      </c>
      <c r="K311">
        <v>2.84598906194047</v>
      </c>
    </row>
    <row r="312" spans="1:11">
      <c r="A312">
        <v>310</v>
      </c>
      <c r="B312">
        <v>46.9219981042214</v>
      </c>
      <c r="C312">
        <v>1355.15319952165</v>
      </c>
      <c r="D312">
        <v>0.627136308128448</v>
      </c>
      <c r="E312">
        <v>123.936146224718</v>
      </c>
      <c r="F312">
        <v>18.0271517683098</v>
      </c>
      <c r="G312">
        <v>484.565709008954</v>
      </c>
      <c r="H312">
        <v>1.64686428449944</v>
      </c>
      <c r="I312">
        <v>0.715852947392697</v>
      </c>
      <c r="J312">
        <v>22.4645422758273</v>
      </c>
      <c r="K312">
        <v>2.84598906194047</v>
      </c>
    </row>
    <row r="313" spans="1:11">
      <c r="A313">
        <v>311</v>
      </c>
      <c r="B313">
        <v>46.9319896926892</v>
      </c>
      <c r="C313">
        <v>1355.0270624681</v>
      </c>
      <c r="D313">
        <v>0.627135288983962</v>
      </c>
      <c r="E313">
        <v>123.923131870029</v>
      </c>
      <c r="F313">
        <v>18.0288298837296</v>
      </c>
      <c r="G313">
        <v>484.640562834203</v>
      </c>
      <c r="H313">
        <v>1.64701021618896</v>
      </c>
      <c r="I313">
        <v>0.71580707352475</v>
      </c>
      <c r="J313">
        <v>22.4652340216579</v>
      </c>
      <c r="K313">
        <v>2.84598906194047</v>
      </c>
    </row>
    <row r="314" spans="1:11">
      <c r="A314">
        <v>312</v>
      </c>
      <c r="B314">
        <v>46.9122973037436</v>
      </c>
      <c r="C314">
        <v>1355.47369601999</v>
      </c>
      <c r="D314">
        <v>0.627139947183703</v>
      </c>
      <c r="E314">
        <v>123.964573959596</v>
      </c>
      <c r="F314">
        <v>18.0228893181908</v>
      </c>
      <c r="G314">
        <v>484.416424251019</v>
      </c>
      <c r="H314">
        <v>1.64673678481767</v>
      </c>
      <c r="I314">
        <v>0.715955749776449</v>
      </c>
      <c r="J314">
        <v>22.4641187655432</v>
      </c>
      <c r="K314">
        <v>2.84598906194047</v>
      </c>
    </row>
    <row r="315" spans="1:11">
      <c r="A315">
        <v>313</v>
      </c>
      <c r="B315">
        <v>46.9091514513038</v>
      </c>
      <c r="C315">
        <v>1355.18958213753</v>
      </c>
      <c r="D315">
        <v>0.627138789748602</v>
      </c>
      <c r="E315">
        <v>123.942842337432</v>
      </c>
      <c r="F315">
        <v>18.026667795479</v>
      </c>
      <c r="G315">
        <v>484.529154182602</v>
      </c>
      <c r="H315">
        <v>1.64666787437649</v>
      </c>
      <c r="I315">
        <v>0.715874895602763</v>
      </c>
      <c r="J315">
        <v>22.4635064211161</v>
      </c>
      <c r="K315">
        <v>2.84598906194047</v>
      </c>
    </row>
    <row r="316" spans="1:11">
      <c r="A316">
        <v>314</v>
      </c>
      <c r="B316">
        <v>46.9071596534023</v>
      </c>
      <c r="C316">
        <v>1355.23555341163</v>
      </c>
      <c r="D316">
        <v>0.62713910989595</v>
      </c>
      <c r="E316">
        <v>123.947100059578</v>
      </c>
      <c r="F316">
        <v>18.0260563085059</v>
      </c>
      <c r="G316">
        <v>484.505709327423</v>
      </c>
      <c r="H316">
        <v>1.64664013773267</v>
      </c>
      <c r="I316">
        <v>0.715890175371027</v>
      </c>
      <c r="J316">
        <v>22.4633938214522</v>
      </c>
      <c r="K316">
        <v>2.84598906194047</v>
      </c>
    </row>
    <row r="317" spans="1:11">
      <c r="A317">
        <v>315</v>
      </c>
      <c r="B317">
        <v>46.9081920301068</v>
      </c>
      <c r="C317">
        <v>1355.18689400237</v>
      </c>
      <c r="D317">
        <v>0.627138847924466</v>
      </c>
      <c r="E317">
        <v>123.942912846127</v>
      </c>
      <c r="F317">
        <v>18.0267035529968</v>
      </c>
      <c r="G317">
        <v>484.528413265635</v>
      </c>
      <c r="H317">
        <v>1.64665273976287</v>
      </c>
      <c r="I317">
        <v>0.715874948607849</v>
      </c>
      <c r="J317">
        <v>22.4634216525729</v>
      </c>
      <c r="K317">
        <v>2.84598906194047</v>
      </c>
    </row>
    <row r="318" spans="1:11">
      <c r="A318">
        <v>316</v>
      </c>
      <c r="B318">
        <v>46.9128644897594</v>
      </c>
      <c r="C318">
        <v>1355.3022395062</v>
      </c>
      <c r="D318">
        <v>0.627138730716527</v>
      </c>
      <c r="E318">
        <v>123.95072679742</v>
      </c>
      <c r="F318">
        <v>18.0251693570492</v>
      </c>
      <c r="G318">
        <v>484.487843979163</v>
      </c>
      <c r="H318">
        <v>1.64673362426788</v>
      </c>
      <c r="I318">
        <v>0.715904786718993</v>
      </c>
      <c r="J318">
        <v>22.4639570659149</v>
      </c>
      <c r="K318">
        <v>2.84598906194047</v>
      </c>
    </row>
    <row r="319" spans="1:11">
      <c r="A319">
        <v>317</v>
      </c>
      <c r="B319">
        <v>46.9112099581363</v>
      </c>
      <c r="C319">
        <v>1355.30173916445</v>
      </c>
      <c r="D319">
        <v>0.627138888932927</v>
      </c>
      <c r="E319">
        <v>123.951174715736</v>
      </c>
      <c r="F319">
        <v>18.0251760114676</v>
      </c>
      <c r="G319">
        <v>484.484674136312</v>
      </c>
      <c r="H319">
        <v>1.64670800310277</v>
      </c>
      <c r="I319">
        <v>0.715906084668499</v>
      </c>
      <c r="J319">
        <v>22.4638171071885</v>
      </c>
      <c r="K319">
        <v>2.84598906194047</v>
      </c>
    </row>
    <row r="320" spans="1:11">
      <c r="A320">
        <v>318</v>
      </c>
      <c r="B320">
        <v>46.9033069097582</v>
      </c>
      <c r="C320">
        <v>1355.28676599467</v>
      </c>
      <c r="D320">
        <v>0.627140048741485</v>
      </c>
      <c r="E320">
        <v>123.952315352215</v>
      </c>
      <c r="F320">
        <v>18.0253751531013</v>
      </c>
      <c r="G320">
        <v>484.477125577249</v>
      </c>
      <c r="H320">
        <v>1.64658447295713</v>
      </c>
      <c r="I320">
        <v>0.715908595584349</v>
      </c>
      <c r="J320">
        <v>22.4631339180218</v>
      </c>
      <c r="K320">
        <v>2.84598906194047</v>
      </c>
    </row>
    <row r="321" spans="1:11">
      <c r="A321">
        <v>319</v>
      </c>
      <c r="B321">
        <v>46.9148514425978</v>
      </c>
      <c r="C321">
        <v>1355.34732399736</v>
      </c>
      <c r="D321">
        <v>0.627138649420111</v>
      </c>
      <c r="E321">
        <v>123.953733511041</v>
      </c>
      <c r="F321">
        <v>18.0245697649195</v>
      </c>
      <c r="G321">
        <v>484.472223839129</v>
      </c>
      <c r="H321">
        <v>1.64676772832657</v>
      </c>
      <c r="I321">
        <v>0.715916308384555</v>
      </c>
      <c r="J321">
        <v>22.4641802527762</v>
      </c>
      <c r="K321">
        <v>2.84598906194047</v>
      </c>
    </row>
    <row r="322" spans="1:11">
      <c r="A322">
        <v>320</v>
      </c>
      <c r="B322">
        <v>46.9169228924485</v>
      </c>
      <c r="C322">
        <v>1355.11185400704</v>
      </c>
      <c r="D322">
        <v>0.627137294411958</v>
      </c>
      <c r="E322">
        <v>123.934340292195</v>
      </c>
      <c r="F322">
        <v>18.0277017907043</v>
      </c>
      <c r="G322">
        <v>484.57517166878</v>
      </c>
      <c r="H322">
        <v>1.6467831124065</v>
      </c>
      <c r="I322">
        <v>0.715845199195969</v>
      </c>
      <c r="J322">
        <v>22.4640670595008</v>
      </c>
      <c r="K322">
        <v>2.84598906194047</v>
      </c>
    </row>
    <row r="323" spans="1:11">
      <c r="A323">
        <v>321</v>
      </c>
      <c r="B323">
        <v>46.9079129454297</v>
      </c>
      <c r="C323">
        <v>1355.3035206099</v>
      </c>
      <c r="D323">
        <v>0.627139510851256</v>
      </c>
      <c r="E323">
        <v>123.952291654218</v>
      </c>
      <c r="F323">
        <v>18.0251523187173</v>
      </c>
      <c r="G323">
        <v>484.47863095491</v>
      </c>
      <c r="H323">
        <v>1.64665699904646</v>
      </c>
      <c r="I323">
        <v>0.715909496920703</v>
      </c>
      <c r="J323">
        <v>22.4635417785871</v>
      </c>
      <c r="K323">
        <v>2.84598906194047</v>
      </c>
    </row>
    <row r="324" spans="1:11">
      <c r="A324">
        <v>322</v>
      </c>
      <c r="B324">
        <v>46.9073506210115</v>
      </c>
      <c r="C324">
        <v>1355.18401216454</v>
      </c>
      <c r="D324">
        <v>0.627138584805442</v>
      </c>
      <c r="E324">
        <v>123.942923705422</v>
      </c>
      <c r="F324">
        <v>18.0267418873011</v>
      </c>
      <c r="G324">
        <v>484.525894970259</v>
      </c>
      <c r="H324">
        <v>1.64663990956657</v>
      </c>
      <c r="I324">
        <v>0.715874813633924</v>
      </c>
      <c r="J324">
        <v>22.4633469427107</v>
      </c>
      <c r="K324">
        <v>2.84598906194047</v>
      </c>
    </row>
    <row r="325" spans="1:11">
      <c r="A325">
        <v>323</v>
      </c>
      <c r="B325">
        <v>46.9126051145908</v>
      </c>
      <c r="C325">
        <v>1355.34696709781</v>
      </c>
      <c r="D325">
        <v>0.627138888165468</v>
      </c>
      <c r="E325">
        <v>123.954371258314</v>
      </c>
      <c r="F325">
        <v>18.0245745112766</v>
      </c>
      <c r="G325">
        <v>484.46823339787</v>
      </c>
      <c r="H325">
        <v>1.64673276171987</v>
      </c>
      <c r="I325">
        <v>0.7159181770039</v>
      </c>
      <c r="J325">
        <v>22.4639901529889</v>
      </c>
      <c r="K325">
        <v>2.84598906194047</v>
      </c>
    </row>
    <row r="326" spans="1:11">
      <c r="A326">
        <v>324</v>
      </c>
      <c r="B326">
        <v>46.9169316445193</v>
      </c>
      <c r="C326">
        <v>1355.37071947989</v>
      </c>
      <c r="D326">
        <v>0.627138214623935</v>
      </c>
      <c r="E326">
        <v>123.954987820434</v>
      </c>
      <c r="F326">
        <v>18.0242586371218</v>
      </c>
      <c r="G326">
        <v>484.465370908757</v>
      </c>
      <c r="H326">
        <v>1.64680147141039</v>
      </c>
      <c r="I326">
        <v>0.715921380826692</v>
      </c>
      <c r="J326">
        <v>22.4643823319534</v>
      </c>
      <c r="K326">
        <v>2.84598906194047</v>
      </c>
    </row>
    <row r="327" spans="1:11">
      <c r="A327">
        <v>325</v>
      </c>
      <c r="B327">
        <v>46.9127775176921</v>
      </c>
      <c r="C327">
        <v>1355.43759595518</v>
      </c>
      <c r="D327">
        <v>0.627139361082729</v>
      </c>
      <c r="E327">
        <v>123.961546949482</v>
      </c>
      <c r="F327">
        <v>18.0233693310475</v>
      </c>
      <c r="G327">
        <v>484.430537451203</v>
      </c>
      <c r="H327">
        <v>1.64674196761996</v>
      </c>
      <c r="I327">
        <v>0.715944689497008</v>
      </c>
      <c r="J327">
        <v>22.464115312941</v>
      </c>
      <c r="K327">
        <v>2.84598906194047</v>
      </c>
    </row>
    <row r="328" spans="1:11">
      <c r="A328">
        <v>326</v>
      </c>
      <c r="B328">
        <v>46.9137023140843</v>
      </c>
      <c r="C328">
        <v>1355.47660028002</v>
      </c>
      <c r="D328">
        <v>0.627139421022533</v>
      </c>
      <c r="E328">
        <v>123.96438487796</v>
      </c>
      <c r="F328">
        <v>18.0228507021372</v>
      </c>
      <c r="G328">
        <v>484.41585168214</v>
      </c>
      <c r="H328">
        <v>1.64675905720524</v>
      </c>
      <c r="I328">
        <v>0.715955358019673</v>
      </c>
      <c r="J328">
        <v>22.4642409127462</v>
      </c>
      <c r="K328">
        <v>2.84598906194047</v>
      </c>
    </row>
    <row r="329" spans="1:11">
      <c r="A329">
        <v>327</v>
      </c>
      <c r="B329">
        <v>46.914470138451</v>
      </c>
      <c r="C329">
        <v>1355.51685304643</v>
      </c>
      <c r="D329">
        <v>0.627139384435879</v>
      </c>
      <c r="E329">
        <v>123.967368875937</v>
      </c>
      <c r="F329">
        <v>18.0223155043654</v>
      </c>
      <c r="G329">
        <v>484.39985797985</v>
      </c>
      <c r="H329">
        <v>1.64677379661073</v>
      </c>
      <c r="I329">
        <v>0.715966531473243</v>
      </c>
      <c r="J329">
        <v>22.4643545484585</v>
      </c>
      <c r="K329">
        <v>2.84598906194047</v>
      </c>
    </row>
    <row r="330" spans="1:11">
      <c r="A330">
        <v>328</v>
      </c>
      <c r="B330">
        <v>46.9138176303966</v>
      </c>
      <c r="C330">
        <v>1355.51641309245</v>
      </c>
      <c r="D330">
        <v>0.627139413977496</v>
      </c>
      <c r="E330">
        <v>123.967527088715</v>
      </c>
      <c r="F330">
        <v>18.0223213537888</v>
      </c>
      <c r="G330">
        <v>484.39866093907</v>
      </c>
      <c r="H330">
        <v>1.64676362708605</v>
      </c>
      <c r="I330">
        <v>0.715966974638476</v>
      </c>
      <c r="J330">
        <v>22.4642988334105</v>
      </c>
      <c r="K330">
        <v>2.84598906194047</v>
      </c>
    </row>
    <row r="331" spans="1:11">
      <c r="A331">
        <v>329</v>
      </c>
      <c r="B331">
        <v>46.9137378895651</v>
      </c>
      <c r="C331">
        <v>1355.46389518003</v>
      </c>
      <c r="D331">
        <v>0.627139240757186</v>
      </c>
      <c r="E331">
        <v>123.963363056423</v>
      </c>
      <c r="F331">
        <v>18.0230196347963</v>
      </c>
      <c r="G331">
        <v>484.420969812521</v>
      </c>
      <c r="H331">
        <v>1.64675859933467</v>
      </c>
      <c r="I331">
        <v>0.715951594361827</v>
      </c>
      <c r="J331">
        <v>22.4642279416511</v>
      </c>
      <c r="K331">
        <v>2.84598906194047</v>
      </c>
    </row>
    <row r="332" spans="1:11">
      <c r="A332">
        <v>330</v>
      </c>
      <c r="B332">
        <v>46.9150966443374</v>
      </c>
      <c r="C332">
        <v>1355.46318706624</v>
      </c>
      <c r="D332">
        <v>0.627139003819785</v>
      </c>
      <c r="E332">
        <v>123.962905246528</v>
      </c>
      <c r="F332">
        <v>18.0230290502855</v>
      </c>
      <c r="G332">
        <v>484.423564841193</v>
      </c>
      <c r="H332">
        <v>1.64677959782048</v>
      </c>
      <c r="I332">
        <v>0.715950197103042</v>
      </c>
      <c r="J332">
        <v>22.464341224255</v>
      </c>
      <c r="K332">
        <v>2.84598906194047</v>
      </c>
    </row>
    <row r="333" spans="1:11">
      <c r="A333">
        <v>331</v>
      </c>
      <c r="B333">
        <v>46.9110065177725</v>
      </c>
      <c r="C333">
        <v>1355.42427037872</v>
      </c>
      <c r="D333">
        <v>0.627139329038577</v>
      </c>
      <c r="E333">
        <v>123.961008961591</v>
      </c>
      <c r="F333">
        <v>18.0235465241163</v>
      </c>
      <c r="G333">
        <v>484.432185647836</v>
      </c>
      <c r="H333">
        <v>1.64671349361794</v>
      </c>
      <c r="I333">
        <v>0.715942323111606</v>
      </c>
      <c r="J333">
        <v>22.4639491332199</v>
      </c>
      <c r="K333">
        <v>2.84598906194047</v>
      </c>
    </row>
    <row r="334" spans="1:11">
      <c r="A334">
        <v>332</v>
      </c>
      <c r="B334">
        <v>46.9094983262538</v>
      </c>
      <c r="C334">
        <v>1355.47224954278</v>
      </c>
      <c r="D334">
        <v>0.627139731612876</v>
      </c>
      <c r="E334">
        <v>123.96528218368</v>
      </c>
      <c r="F334">
        <v>18.0229085511177</v>
      </c>
      <c r="G334">
        <v>484.409196885529</v>
      </c>
      <c r="H334">
        <v>1.64669348527618</v>
      </c>
      <c r="I334">
        <v>0.715957763882557</v>
      </c>
      <c r="J334">
        <v>22.463880384618</v>
      </c>
      <c r="K334">
        <v>2.84598906194047</v>
      </c>
    </row>
    <row r="335" spans="1:11">
      <c r="A335">
        <v>333</v>
      </c>
      <c r="B335">
        <v>46.9151902047494</v>
      </c>
      <c r="C335">
        <v>1355.42148768696</v>
      </c>
      <c r="D335">
        <v>0.627138681315843</v>
      </c>
      <c r="E335">
        <v>123.959550898497</v>
      </c>
      <c r="F335">
        <v>18.0235835266095</v>
      </c>
      <c r="G335">
        <v>484.440741122237</v>
      </c>
      <c r="H335">
        <v>1.64677812787814</v>
      </c>
      <c r="I335">
        <v>0.715937842392863</v>
      </c>
      <c r="J335">
        <v>22.4642980951781</v>
      </c>
      <c r="K335">
        <v>2.84598906194047</v>
      </c>
    </row>
    <row r="336" spans="1:11">
      <c r="A336">
        <v>334</v>
      </c>
      <c r="B336">
        <v>46.9137408028355</v>
      </c>
      <c r="C336">
        <v>1355.39130344063</v>
      </c>
      <c r="D336">
        <v>0.627138810329587</v>
      </c>
      <c r="E336">
        <v>123.957572179779</v>
      </c>
      <c r="F336">
        <v>18.0239849075861</v>
      </c>
      <c r="G336">
        <v>484.45113562164</v>
      </c>
      <c r="H336">
        <v>1.64675349716008</v>
      </c>
      <c r="I336">
        <v>0.715930230410835</v>
      </c>
      <c r="J336">
        <v>22.4641392994578</v>
      </c>
      <c r="K336">
        <v>2.84598906194047</v>
      </c>
    </row>
    <row r="337" spans="1:11">
      <c r="A337">
        <v>335</v>
      </c>
      <c r="B337">
        <v>46.9154837832384</v>
      </c>
      <c r="C337">
        <v>1355.43364760196</v>
      </c>
      <c r="D337">
        <v>0.627138682764248</v>
      </c>
      <c r="E337">
        <v>123.960433364068</v>
      </c>
      <c r="F337">
        <v>18.0234218327899</v>
      </c>
      <c r="G337">
        <v>484.436039130887</v>
      </c>
      <c r="H337">
        <v>1.64678357532757</v>
      </c>
      <c r="I337">
        <v>0.715941161675672</v>
      </c>
      <c r="J337">
        <v>22.4643378676308</v>
      </c>
      <c r="K337">
        <v>2.84598906194047</v>
      </c>
    </row>
    <row r="338" spans="1:11">
      <c r="A338">
        <v>336</v>
      </c>
      <c r="B338">
        <v>46.9204516852512</v>
      </c>
      <c r="C338">
        <v>1355.44395001239</v>
      </c>
      <c r="D338">
        <v>0.627138098617447</v>
      </c>
      <c r="E338">
        <v>123.959787360836</v>
      </c>
      <c r="F338">
        <v>18.0232848410029</v>
      </c>
      <c r="G338">
        <v>484.440968142231</v>
      </c>
      <c r="H338">
        <v>1.64686128210961</v>
      </c>
      <c r="I338">
        <v>0.715939845320272</v>
      </c>
      <c r="J338">
        <v>22.4647692886971</v>
      </c>
      <c r="K338">
        <v>2.84598906194047</v>
      </c>
    </row>
    <row r="339" spans="1:11">
      <c r="A339">
        <v>337</v>
      </c>
      <c r="B339">
        <v>46.9196738673685</v>
      </c>
      <c r="C339">
        <v>1355.42062517514</v>
      </c>
      <c r="D339">
        <v>0.627138107917983</v>
      </c>
      <c r="E339">
        <v>123.958156245288</v>
      </c>
      <c r="F339">
        <v>18.0235949957827</v>
      </c>
      <c r="G339">
        <v>484.44935840383</v>
      </c>
      <c r="H339">
        <v>1.64684760236352</v>
      </c>
      <c r="I339">
        <v>0.715933660840539</v>
      </c>
      <c r="J339">
        <v>22.4646751211817</v>
      </c>
      <c r="K339">
        <v>2.84598906194047</v>
      </c>
    </row>
    <row r="340" spans="1:11">
      <c r="A340">
        <v>338</v>
      </c>
      <c r="B340">
        <v>46.9204411851289</v>
      </c>
      <c r="C340">
        <v>1355.44102335362</v>
      </c>
      <c r="D340">
        <v>0.627138084697836</v>
      </c>
      <c r="E340">
        <v>123.959556919743</v>
      </c>
      <c r="F340">
        <v>18.0233237567533</v>
      </c>
      <c r="G340">
        <v>484.442163807712</v>
      </c>
      <c r="H340">
        <v>1.64686091760826</v>
      </c>
      <c r="I340">
        <v>0.71593899296531</v>
      </c>
      <c r="J340">
        <v>22.4647648736189</v>
      </c>
      <c r="K340">
        <v>2.84598906194047</v>
      </c>
    </row>
    <row r="341" spans="1:11">
      <c r="A341">
        <v>339</v>
      </c>
      <c r="B341">
        <v>46.9202694080128</v>
      </c>
      <c r="C341">
        <v>1355.42487025841</v>
      </c>
      <c r="D341">
        <v>0.627137967396638</v>
      </c>
      <c r="E341">
        <v>123.958319757922</v>
      </c>
      <c r="F341">
        <v>18.0235385473117</v>
      </c>
      <c r="G341">
        <v>484.448417223676</v>
      </c>
      <c r="H341">
        <v>1.64685708541816</v>
      </c>
      <c r="I341">
        <v>0.715934391376032</v>
      </c>
      <c r="J341">
        <v>22.4647304657563</v>
      </c>
      <c r="K341">
        <v>2.84598906194047</v>
      </c>
    </row>
    <row r="342" spans="1:11">
      <c r="A342">
        <v>340</v>
      </c>
      <c r="B342">
        <v>46.9195606640634</v>
      </c>
      <c r="C342">
        <v>1355.28233460905</v>
      </c>
      <c r="D342">
        <v>0.62713746470978</v>
      </c>
      <c r="E342">
        <v>123.947160555103</v>
      </c>
      <c r="F342">
        <v>18.0254340909227</v>
      </c>
      <c r="G342">
        <v>484.507355784859</v>
      </c>
      <c r="H342">
        <v>1.64683598256048</v>
      </c>
      <c r="I342">
        <v>0.715893067335727</v>
      </c>
      <c r="J342">
        <v>22.4644968286153</v>
      </c>
      <c r="K342">
        <v>2.84598906194047</v>
      </c>
    </row>
    <row r="343" spans="1:11">
      <c r="A343">
        <v>341</v>
      </c>
      <c r="B343">
        <v>46.9188010892688</v>
      </c>
      <c r="C343">
        <v>1355.26622708432</v>
      </c>
      <c r="D343">
        <v>0.627137446515249</v>
      </c>
      <c r="E343">
        <v>123.946101216042</v>
      </c>
      <c r="F343">
        <v>18.0256483256757</v>
      </c>
      <c r="G343">
        <v>484.512644172905</v>
      </c>
      <c r="H343">
        <v>1.64682301801561</v>
      </c>
      <c r="I343">
        <v>0.715888994925241</v>
      </c>
      <c r="J343">
        <v>22.4644129089332</v>
      </c>
      <c r="K343">
        <v>2.84598906194047</v>
      </c>
    </row>
    <row r="344" spans="1:11">
      <c r="A344">
        <v>342</v>
      </c>
      <c r="B344">
        <v>46.9208501416395</v>
      </c>
      <c r="C344">
        <v>1355.3208150091</v>
      </c>
      <c r="D344">
        <v>0.627137402031549</v>
      </c>
      <c r="E344">
        <v>123.949847776421</v>
      </c>
      <c r="F344">
        <v>18.0249223110494</v>
      </c>
      <c r="G344">
        <v>484.493159167737</v>
      </c>
      <c r="H344">
        <v>1.64685874701671</v>
      </c>
      <c r="I344">
        <v>0.715903259717653</v>
      </c>
      <c r="J344">
        <v>22.4646525678008</v>
      </c>
      <c r="K344">
        <v>2.84598906194047</v>
      </c>
    </row>
    <row r="345" spans="1:11">
      <c r="A345">
        <v>343</v>
      </c>
      <c r="B345">
        <v>46.9202723337664</v>
      </c>
      <c r="C345">
        <v>1355.30177935781</v>
      </c>
      <c r="D345">
        <v>0.627137320032022</v>
      </c>
      <c r="E345">
        <v>123.948500080801</v>
      </c>
      <c r="F345">
        <v>18.0251754769059</v>
      </c>
      <c r="G345">
        <v>484.499808182075</v>
      </c>
      <c r="H345">
        <v>1.64684844921331</v>
      </c>
      <c r="I345">
        <v>0.715898163298224</v>
      </c>
      <c r="J345">
        <v>22.4645803115543</v>
      </c>
      <c r="K345">
        <v>2.84598906194047</v>
      </c>
    </row>
    <row r="346" spans="1:11">
      <c r="A346">
        <v>344</v>
      </c>
      <c r="B346">
        <v>46.9272256105212</v>
      </c>
      <c r="C346">
        <v>1355.3449175206</v>
      </c>
      <c r="D346">
        <v>0.627136643196022</v>
      </c>
      <c r="E346">
        <v>123.949887146324</v>
      </c>
      <c r="F346">
        <v>18.0246017683657</v>
      </c>
      <c r="G346">
        <v>484.494676533124</v>
      </c>
      <c r="H346">
        <v>1.64695920942474</v>
      </c>
      <c r="I346">
        <v>0.71590477397802</v>
      </c>
      <c r="J346">
        <v>22.4652190262958</v>
      </c>
      <c r="K346">
        <v>2.84598906194047</v>
      </c>
    </row>
    <row r="347" spans="1:11">
      <c r="A347">
        <v>345</v>
      </c>
      <c r="B347">
        <v>46.9291277422001</v>
      </c>
      <c r="C347">
        <v>1355.46307464245</v>
      </c>
      <c r="D347">
        <v>0.627136934358627</v>
      </c>
      <c r="E347">
        <v>123.958750863738</v>
      </c>
      <c r="F347">
        <v>18.0230305451378</v>
      </c>
      <c r="G347">
        <v>484.448583231363</v>
      </c>
      <c r="H347">
        <v>1.64699698972476</v>
      </c>
      <c r="I347">
        <v>0.715937883698052</v>
      </c>
      <c r="J347">
        <v>22.4655234087994</v>
      </c>
      <c r="K347">
        <v>2.84598906194047</v>
      </c>
    </row>
    <row r="348" spans="1:11">
      <c r="A348">
        <v>346</v>
      </c>
      <c r="B348">
        <v>46.9280723076907</v>
      </c>
      <c r="C348">
        <v>1355.33513710728</v>
      </c>
      <c r="D348">
        <v>0.627136483921862</v>
      </c>
      <c r="E348">
        <v>123.94885716977</v>
      </c>
      <c r="F348">
        <v>18.0247318380809</v>
      </c>
      <c r="G348">
        <v>484.500360452429</v>
      </c>
      <c r="H348">
        <v>1.64697161942401</v>
      </c>
      <c r="I348">
        <v>0.715901155514119</v>
      </c>
      <c r="J348">
        <v>22.4652784183941</v>
      </c>
      <c r="K348">
        <v>2.84598906194047</v>
      </c>
    </row>
    <row r="349" spans="1:11">
      <c r="A349">
        <v>347</v>
      </c>
      <c r="B349">
        <v>46.927730407989</v>
      </c>
      <c r="C349">
        <v>1355.34898626933</v>
      </c>
      <c r="D349">
        <v>0.627136776874414</v>
      </c>
      <c r="E349">
        <v>123.950062817253</v>
      </c>
      <c r="F349">
        <v>18.02454765863</v>
      </c>
      <c r="G349">
        <v>484.494663617357</v>
      </c>
      <c r="H349">
        <v>1.64696730418863</v>
      </c>
      <c r="I349">
        <v>0.715905530346675</v>
      </c>
      <c r="J349">
        <v>22.4652673224478</v>
      </c>
      <c r="K349">
        <v>2.84598906194047</v>
      </c>
    </row>
    <row r="350" spans="1:11">
      <c r="A350">
        <v>348</v>
      </c>
      <c r="B350">
        <v>46.9277559437397</v>
      </c>
      <c r="C350">
        <v>1355.35758902358</v>
      </c>
      <c r="D350">
        <v>0.627136619391673</v>
      </c>
      <c r="E350">
        <v>123.950740694806</v>
      </c>
      <c r="F350">
        <v>18.0244332528411</v>
      </c>
      <c r="G350">
        <v>484.490229048555</v>
      </c>
      <c r="H350">
        <v>1.64696834905632</v>
      </c>
      <c r="I350">
        <v>0.715908037399031</v>
      </c>
      <c r="J350">
        <v>22.4652793345266</v>
      </c>
      <c r="K350">
        <v>2.84598906194047</v>
      </c>
    </row>
    <row r="351" spans="1:11">
      <c r="A351">
        <v>349</v>
      </c>
      <c r="B351">
        <v>46.9296942569326</v>
      </c>
      <c r="C351">
        <v>1355.36641840575</v>
      </c>
      <c r="D351">
        <v>0.627136422113466</v>
      </c>
      <c r="E351">
        <v>123.950871786193</v>
      </c>
      <c r="F351">
        <v>18.024315834697</v>
      </c>
      <c r="G351">
        <v>484.490106964062</v>
      </c>
      <c r="H351">
        <v>1.6469990313129</v>
      </c>
      <c r="I351">
        <v>0.715908937739933</v>
      </c>
      <c r="J351">
        <v>22.4654537220446</v>
      </c>
      <c r="K351">
        <v>2.84598906194047</v>
      </c>
    </row>
    <row r="352" spans="1:11">
      <c r="A352">
        <v>350</v>
      </c>
      <c r="B352">
        <v>46.9248451875941</v>
      </c>
      <c r="C352">
        <v>1355.34636720686</v>
      </c>
      <c r="D352">
        <v>0.627136968182146</v>
      </c>
      <c r="E352">
        <v>123.950706273892</v>
      </c>
      <c r="F352">
        <v>18.0245824891482</v>
      </c>
      <c r="G352">
        <v>484.489727028721</v>
      </c>
      <c r="H352">
        <v>1.6469224198869</v>
      </c>
      <c r="I352">
        <v>0.715907284716762</v>
      </c>
      <c r="J352">
        <v>22.4650200768505</v>
      </c>
      <c r="K352">
        <v>2.84598906194047</v>
      </c>
    </row>
    <row r="353" spans="1:11">
      <c r="A353">
        <v>351</v>
      </c>
      <c r="B353">
        <v>46.927997285584</v>
      </c>
      <c r="C353">
        <v>1355.22635089282</v>
      </c>
      <c r="D353">
        <v>0.627135949033701</v>
      </c>
      <c r="E353">
        <v>123.940202517232</v>
      </c>
      <c r="F353">
        <v>18.026178712503</v>
      </c>
      <c r="G353">
        <v>484.545813532941</v>
      </c>
      <c r="H353">
        <v>1.6469627342187</v>
      </c>
      <c r="I353">
        <v>0.715869206995859</v>
      </c>
      <c r="J353">
        <v>22.4651389812166</v>
      </c>
      <c r="K353">
        <v>2.84598906194047</v>
      </c>
    </row>
    <row r="354" spans="1:11">
      <c r="A354">
        <v>352</v>
      </c>
      <c r="B354">
        <v>46.9276223101295</v>
      </c>
      <c r="C354">
        <v>1355.36560896775</v>
      </c>
      <c r="D354">
        <v>0.62713674778942</v>
      </c>
      <c r="E354">
        <v>123.951419601098</v>
      </c>
      <c r="F354">
        <v>18.024326599</v>
      </c>
      <c r="G354">
        <v>484.486887533237</v>
      </c>
      <c r="H354">
        <v>1.64696686089548</v>
      </c>
      <c r="I354">
        <v>0.715910513707807</v>
      </c>
      <c r="J354">
        <v>22.4652777743765</v>
      </c>
      <c r="K354">
        <v>2.84598906194047</v>
      </c>
    </row>
    <row r="355" spans="1:11">
      <c r="A355">
        <v>353</v>
      </c>
      <c r="B355">
        <v>46.927558473414</v>
      </c>
      <c r="C355">
        <v>1355.37526607454</v>
      </c>
      <c r="D355">
        <v>0.627136739895709</v>
      </c>
      <c r="E355">
        <v>123.952209066735</v>
      </c>
      <c r="F355">
        <v>18.0241981749015</v>
      </c>
      <c r="G355">
        <v>484.48249152262</v>
      </c>
      <c r="H355">
        <v>1.64696653884914</v>
      </c>
      <c r="I355">
        <v>0.715913412466748</v>
      </c>
      <c r="J355">
        <v>22.4652841748339</v>
      </c>
      <c r="K355">
        <v>2.84598906194047</v>
      </c>
    </row>
    <row r="356" spans="1:11">
      <c r="A356">
        <v>354</v>
      </c>
      <c r="B356">
        <v>46.9280601063445</v>
      </c>
      <c r="C356">
        <v>1355.41089805262</v>
      </c>
      <c r="D356">
        <v>0.627136794494876</v>
      </c>
      <c r="E356">
        <v>123.954903557761</v>
      </c>
      <c r="F356">
        <v>18.0237243423278</v>
      </c>
      <c r="G356">
        <v>484.468305519474</v>
      </c>
      <c r="H356">
        <v>1.64697680414175</v>
      </c>
      <c r="I356">
        <v>0.715923460937549</v>
      </c>
      <c r="J356">
        <v>22.4653697892554</v>
      </c>
      <c r="K356">
        <v>2.84598906194047</v>
      </c>
    </row>
    <row r="357" spans="1:11">
      <c r="A357">
        <v>355</v>
      </c>
      <c r="B357">
        <v>46.9283692081137</v>
      </c>
      <c r="C357">
        <v>1355.42007707839</v>
      </c>
      <c r="D357">
        <v>0.627136776989816</v>
      </c>
      <c r="E357">
        <v>123.955544144644</v>
      </c>
      <c r="F357">
        <v>18.0236022840574</v>
      </c>
      <c r="G357">
        <v>484.464915467712</v>
      </c>
      <c r="H357">
        <v>1.64698225570756</v>
      </c>
      <c r="I357">
        <v>0.715925890882027</v>
      </c>
      <c r="J357">
        <v>22.4654070459155</v>
      </c>
      <c r="K357">
        <v>2.84598906194047</v>
      </c>
    </row>
    <row r="358" spans="1:11">
      <c r="A358">
        <v>356</v>
      </c>
      <c r="B358">
        <v>46.9288126502279</v>
      </c>
      <c r="C358">
        <v>1355.41264527764</v>
      </c>
      <c r="D358">
        <v>0.627136644741144</v>
      </c>
      <c r="E358">
        <v>123.954820670887</v>
      </c>
      <c r="F358">
        <v>18.0237011084423</v>
      </c>
      <c r="G358">
        <v>484.468722944414</v>
      </c>
      <c r="H358">
        <v>1.64698858276051</v>
      </c>
      <c r="I358">
        <v>0.715923316698816</v>
      </c>
      <c r="J358">
        <v>22.4654350400189</v>
      </c>
      <c r="K358">
        <v>2.84598906194047</v>
      </c>
    </row>
    <row r="359" spans="1:11">
      <c r="A359">
        <v>357</v>
      </c>
      <c r="B359">
        <v>46.9292943365007</v>
      </c>
      <c r="C359">
        <v>1355.39962883572</v>
      </c>
      <c r="D359">
        <v>0.62713656441434</v>
      </c>
      <c r="E359">
        <v>123.953640237134</v>
      </c>
      <c r="F359">
        <v>18.0238741972153</v>
      </c>
      <c r="G359">
        <v>484.47526643796</v>
      </c>
      <c r="H359">
        <v>1.64699511790015</v>
      </c>
      <c r="I359">
        <v>0.715919064957744</v>
      </c>
      <c r="J359">
        <v>22.465459924248</v>
      </c>
      <c r="K359">
        <v>2.84598906194047</v>
      </c>
    </row>
    <row r="360" spans="1:11">
      <c r="A360">
        <v>358</v>
      </c>
      <c r="B360">
        <v>46.9263272953038</v>
      </c>
      <c r="C360">
        <v>1355.37706832339</v>
      </c>
      <c r="D360">
        <v>0.627136865256007</v>
      </c>
      <c r="E360">
        <v>123.952717207424</v>
      </c>
      <c r="F360">
        <v>18.0241742080725</v>
      </c>
      <c r="G360">
        <v>484.479340502669</v>
      </c>
      <c r="H360">
        <v>1.64694755770128</v>
      </c>
      <c r="I360">
        <v>0.715915022329264</v>
      </c>
      <c r="J360">
        <v>22.465182437857</v>
      </c>
      <c r="K360">
        <v>2.84598906194047</v>
      </c>
    </row>
    <row r="361" spans="1:11">
      <c r="A361">
        <v>359</v>
      </c>
      <c r="B361">
        <v>46.9278286823643</v>
      </c>
      <c r="C361">
        <v>1355.39175924408</v>
      </c>
      <c r="D361">
        <v>0.627136766161293</v>
      </c>
      <c r="E361">
        <v>123.953445231734</v>
      </c>
      <c r="F361">
        <v>18.0239788463167</v>
      </c>
      <c r="G361">
        <v>484.476036145961</v>
      </c>
      <c r="H361">
        <v>1.64697186983288</v>
      </c>
      <c r="I361">
        <v>0.715918030942856</v>
      </c>
      <c r="J361">
        <v>22.465327071705</v>
      </c>
      <c r="K361">
        <v>2.84598906194047</v>
      </c>
    </row>
    <row r="362" spans="1:11">
      <c r="A362">
        <v>360</v>
      </c>
      <c r="B362">
        <v>46.9289351194277</v>
      </c>
      <c r="C362">
        <v>1355.46937237559</v>
      </c>
      <c r="D362">
        <v>0.627137018567233</v>
      </c>
      <c r="E362">
        <v>123.959309554264</v>
      </c>
      <c r="F362">
        <v>18.0229468071802</v>
      </c>
      <c r="G362">
        <v>484.445654541397</v>
      </c>
      <c r="H362">
        <v>1.64699448000491</v>
      </c>
      <c r="I362">
        <v>0.715939903922886</v>
      </c>
      <c r="J362">
        <v>22.4655151711837</v>
      </c>
      <c r="K362">
        <v>2.84598906194047</v>
      </c>
    </row>
    <row r="363" spans="1:11">
      <c r="A363">
        <v>361</v>
      </c>
      <c r="B363">
        <v>46.9293394668213</v>
      </c>
      <c r="C363">
        <v>1355.50498865157</v>
      </c>
      <c r="D363">
        <v>0.62713720210324</v>
      </c>
      <c r="E363">
        <v>123.962030272185</v>
      </c>
      <c r="F363">
        <v>18.0224732491685</v>
      </c>
      <c r="G363">
        <v>484.431658679429</v>
      </c>
      <c r="H363">
        <v>1.64700330265936</v>
      </c>
      <c r="I363">
        <v>0.715950028827007</v>
      </c>
      <c r="J363">
        <v>22.4655928102088</v>
      </c>
      <c r="K363">
        <v>2.84598906194047</v>
      </c>
    </row>
    <row r="364" spans="1:11">
      <c r="A364">
        <v>362</v>
      </c>
      <c r="B364">
        <v>46.9283561741152</v>
      </c>
      <c r="C364">
        <v>1355.46493331591</v>
      </c>
      <c r="D364">
        <v>0.627137072403843</v>
      </c>
      <c r="E364">
        <v>123.959126811231</v>
      </c>
      <c r="F364">
        <v>18.0230058311613</v>
      </c>
      <c r="G364">
        <v>484.446472699683</v>
      </c>
      <c r="H364">
        <v>1.64698518106919</v>
      </c>
      <c r="I364">
        <v>0.715939105177097</v>
      </c>
      <c r="J364">
        <v>22.4654608621657</v>
      </c>
      <c r="K364">
        <v>2.84598906194047</v>
      </c>
    </row>
    <row r="365" spans="1:11">
      <c r="A365">
        <v>363</v>
      </c>
      <c r="B365">
        <v>46.9299773127324</v>
      </c>
      <c r="C365">
        <v>1355.4991443072</v>
      </c>
      <c r="D365">
        <v>0.627137018214578</v>
      </c>
      <c r="E365">
        <v>123.961375705168</v>
      </c>
      <c r="F365">
        <v>18.0225509545219</v>
      </c>
      <c r="G365">
        <v>484.434996506289</v>
      </c>
      <c r="H365">
        <v>1.64701276864053</v>
      </c>
      <c r="I365">
        <v>0.715947750893042</v>
      </c>
      <c r="J365">
        <v>22.4656395935431</v>
      </c>
      <c r="K365">
        <v>2.84598906194047</v>
      </c>
    </row>
    <row r="366" spans="1:11">
      <c r="A366">
        <v>364</v>
      </c>
      <c r="B366">
        <v>46.929248012894</v>
      </c>
      <c r="C366">
        <v>1355.50404831101</v>
      </c>
      <c r="D366">
        <v>0.627137138813772</v>
      </c>
      <c r="E366">
        <v>123.961982263709</v>
      </c>
      <c r="F366">
        <v>18.0224857517225</v>
      </c>
      <c r="G366">
        <v>484.431595010768</v>
      </c>
      <c r="H366">
        <v>1.64700182040634</v>
      </c>
      <c r="I366">
        <v>0.715949832083223</v>
      </c>
      <c r="J366">
        <v>22.465584110681</v>
      </c>
      <c r="K366">
        <v>2.84598906194047</v>
      </c>
    </row>
    <row r="367" spans="1:11">
      <c r="A367">
        <v>365</v>
      </c>
      <c r="B367">
        <v>46.9283086916901</v>
      </c>
      <c r="C367">
        <v>1355.50925308269</v>
      </c>
      <c r="D367">
        <v>0.62713729650196</v>
      </c>
      <c r="E367">
        <v>123.962675290119</v>
      </c>
      <c r="F367">
        <v>18.0224165504807</v>
      </c>
      <c r="G367">
        <v>484.427751214831</v>
      </c>
      <c r="H367">
        <v>1.64698761703478</v>
      </c>
      <c r="I367">
        <v>0.715952186856538</v>
      </c>
      <c r="J367">
        <v>22.4655112667231</v>
      </c>
      <c r="K367">
        <v>2.84598906194047</v>
      </c>
    </row>
    <row r="368" spans="1:11">
      <c r="A368">
        <v>366</v>
      </c>
      <c r="B368">
        <v>46.929367664932</v>
      </c>
      <c r="C368">
        <v>1355.48061087591</v>
      </c>
      <c r="D368">
        <v>0.627137010277957</v>
      </c>
      <c r="E368">
        <v>123.960078020691</v>
      </c>
      <c r="F368">
        <v>18.0227973761284</v>
      </c>
      <c r="G368">
        <v>484.441698333565</v>
      </c>
      <c r="H368">
        <v>1.64700198562501</v>
      </c>
      <c r="I368">
        <v>0.715942832056614</v>
      </c>
      <c r="J368">
        <v>22.4655655308971</v>
      </c>
      <c r="K368">
        <v>2.84598906194047</v>
      </c>
    </row>
    <row r="369" spans="1:11">
      <c r="A369">
        <v>367</v>
      </c>
      <c r="B369">
        <v>46.9325592291267</v>
      </c>
      <c r="C369">
        <v>1355.49983631332</v>
      </c>
      <c r="D369">
        <v>0.627136720636213</v>
      </c>
      <c r="E369">
        <v>123.960668035126</v>
      </c>
      <c r="F369">
        <v>18.0225417536977</v>
      </c>
      <c r="G369">
        <v>484.439610369374</v>
      </c>
      <c r="H369">
        <v>1.64705282146782</v>
      </c>
      <c r="I369">
        <v>0.71594569463648</v>
      </c>
      <c r="J369">
        <v>22.4658583115383</v>
      </c>
      <c r="K369">
        <v>2.84598906194047</v>
      </c>
    </row>
    <row r="370" spans="1:11">
      <c r="A370">
        <v>368</v>
      </c>
      <c r="B370">
        <v>46.9335320060903</v>
      </c>
      <c r="C370">
        <v>1355.55565535182</v>
      </c>
      <c r="D370">
        <v>0.627136821491051</v>
      </c>
      <c r="E370">
        <v>123.964832338491</v>
      </c>
      <c r="F370">
        <v>18.0217996219025</v>
      </c>
      <c r="G370">
        <v>484.417766587283</v>
      </c>
      <c r="H370">
        <v>1.64707187603243</v>
      </c>
      <c r="I370">
        <v>0.715961267198051</v>
      </c>
      <c r="J370">
        <v>22.4660085344827</v>
      </c>
      <c r="K370">
        <v>2.84598906194047</v>
      </c>
    </row>
    <row r="371" spans="1:11">
      <c r="A371">
        <v>369</v>
      </c>
      <c r="B371">
        <v>46.9318515779044</v>
      </c>
      <c r="C371">
        <v>1355.48825343487</v>
      </c>
      <c r="D371">
        <v>0.62713677871319</v>
      </c>
      <c r="E371">
        <v>123.959953255075</v>
      </c>
      <c r="F371">
        <v>18.0226957593928</v>
      </c>
      <c r="G371">
        <v>484.443255742484</v>
      </c>
      <c r="H371">
        <v>1.64704103603468</v>
      </c>
      <c r="I371">
        <v>0.715942905587534</v>
      </c>
      <c r="J371">
        <v>22.4657846237367</v>
      </c>
      <c r="K371">
        <v>2.84598906194047</v>
      </c>
    </row>
    <row r="372" spans="1:11">
      <c r="A372">
        <v>370</v>
      </c>
      <c r="B372">
        <v>46.932398850094</v>
      </c>
      <c r="C372">
        <v>1355.5072703503</v>
      </c>
      <c r="D372">
        <v>0.627136730372791</v>
      </c>
      <c r="E372">
        <v>123.961308373899</v>
      </c>
      <c r="F372">
        <v>18.0224429122936</v>
      </c>
      <c r="G372">
        <v>484.436002976898</v>
      </c>
      <c r="H372">
        <v>1.64705086354511</v>
      </c>
      <c r="I372">
        <v>0.715948022594592</v>
      </c>
      <c r="J372">
        <v>22.4658536906669</v>
      </c>
      <c r="K372">
        <v>2.84598906194047</v>
      </c>
    </row>
    <row r="373" spans="1:11">
      <c r="A373">
        <v>371</v>
      </c>
      <c r="B373">
        <v>46.9332336879013</v>
      </c>
      <c r="C373">
        <v>1355.51210811978</v>
      </c>
      <c r="D373">
        <v>0.62713666667218</v>
      </c>
      <c r="E373">
        <v>123.961447953392</v>
      </c>
      <c r="F373">
        <v>18.0223785909027</v>
      </c>
      <c r="G373">
        <v>484.435633522413</v>
      </c>
      <c r="H373">
        <v>1.64706412140629</v>
      </c>
      <c r="I373">
        <v>0.715948716583444</v>
      </c>
      <c r="J373">
        <v>22.4659300237425</v>
      </c>
      <c r="K373">
        <v>2.84598906194047</v>
      </c>
    </row>
    <row r="374" spans="1:11">
      <c r="A374">
        <v>372</v>
      </c>
      <c r="B374">
        <v>46.9345959850219</v>
      </c>
      <c r="C374">
        <v>1355.48862562216</v>
      </c>
      <c r="D374">
        <v>0.627136337503894</v>
      </c>
      <c r="E374">
        <v>123.959172225284</v>
      </c>
      <c r="F374">
        <v>18.0226908107579</v>
      </c>
      <c r="G374">
        <v>484.447817727424</v>
      </c>
      <c r="H374">
        <v>1.6470835745923</v>
      </c>
      <c r="I374">
        <v>0.715940613451077</v>
      </c>
      <c r="J374">
        <v>22.466015909806</v>
      </c>
      <c r="K374">
        <v>2.84598906194047</v>
      </c>
    </row>
    <row r="375" spans="1:11">
      <c r="A375">
        <v>373</v>
      </c>
      <c r="B375">
        <v>46.9342351967631</v>
      </c>
      <c r="C375">
        <v>1355.46005983875</v>
      </c>
      <c r="D375">
        <v>0.627136214298022</v>
      </c>
      <c r="E375">
        <v>123.957000591395</v>
      </c>
      <c r="F375">
        <v>18.0230706318218</v>
      </c>
      <c r="G375">
        <v>484.459027309426</v>
      </c>
      <c r="H375">
        <v>1.64707594806413</v>
      </c>
      <c r="I375">
        <v>0.715932523861089</v>
      </c>
      <c r="J375">
        <v>22.4659505758661</v>
      </c>
      <c r="K375">
        <v>2.84598906194047</v>
      </c>
    </row>
    <row r="376" spans="1:11">
      <c r="A376">
        <v>374</v>
      </c>
      <c r="B376">
        <v>46.9350696838103</v>
      </c>
      <c r="C376">
        <v>1355.45499735389</v>
      </c>
      <c r="D376">
        <v>0.627136142015448</v>
      </c>
      <c r="E376">
        <v>123.956349031634</v>
      </c>
      <c r="F376">
        <v>18.023137946135</v>
      </c>
      <c r="G376">
        <v>484.462826153927</v>
      </c>
      <c r="H376">
        <v>1.64708858134256</v>
      </c>
      <c r="I376">
        <v>0.715930300125164</v>
      </c>
      <c r="J376">
        <v>22.466014858129</v>
      </c>
      <c r="K376">
        <v>2.84598906194047</v>
      </c>
    </row>
    <row r="377" spans="1:11">
      <c r="A377">
        <v>375</v>
      </c>
      <c r="B377">
        <v>46.9354944744741</v>
      </c>
      <c r="C377">
        <v>1355.46937458102</v>
      </c>
      <c r="D377">
        <v>0.627136151832772</v>
      </c>
      <c r="E377">
        <v>123.957370054134</v>
      </c>
      <c r="F377">
        <v>18.0229467778558</v>
      </c>
      <c r="G377">
        <v>484.457538459588</v>
      </c>
      <c r="H377">
        <v>1.64709619345928</v>
      </c>
      <c r="I377">
        <v>0.715934158463293</v>
      </c>
      <c r="J377">
        <v>22.466068308825</v>
      </c>
      <c r="K377">
        <v>2.84598906194047</v>
      </c>
    </row>
    <row r="378" spans="1:11">
      <c r="A378">
        <v>376</v>
      </c>
      <c r="B378">
        <v>46.936421985003</v>
      </c>
      <c r="C378">
        <v>1355.45998517072</v>
      </c>
      <c r="D378">
        <v>0.627136039534122</v>
      </c>
      <c r="E378">
        <v>123.956347564529</v>
      </c>
      <c r="F378">
        <v>18.0230716246561</v>
      </c>
      <c r="G378">
        <v>484.463446743322</v>
      </c>
      <c r="H378">
        <v>1.64710987304049</v>
      </c>
      <c r="I378">
        <v>0.715930584993134</v>
      </c>
      <c r="J378">
        <v>22.4661348945712</v>
      </c>
      <c r="K378">
        <v>2.84598906194047</v>
      </c>
    </row>
    <row r="379" spans="1:11">
      <c r="A379">
        <v>377</v>
      </c>
      <c r="B379">
        <v>46.9357350100978</v>
      </c>
      <c r="C379">
        <v>1355.45105989699</v>
      </c>
      <c r="D379">
        <v>0.627136030883424</v>
      </c>
      <c r="E379">
        <v>123.95583830123</v>
      </c>
      <c r="F379">
        <v>18.0231903016431</v>
      </c>
      <c r="G379">
        <v>484.465671498148</v>
      </c>
      <c r="H379">
        <v>1.64709861501859</v>
      </c>
      <c r="I379">
        <v>0.715928558813354</v>
      </c>
      <c r="J379">
        <v>22.4660661333797</v>
      </c>
      <c r="K379">
        <v>2.84598906194047</v>
      </c>
    </row>
    <row r="380" spans="1:11">
      <c r="A380">
        <v>378</v>
      </c>
      <c r="B380">
        <v>46.9347463751332</v>
      </c>
      <c r="C380">
        <v>1355.47705428405</v>
      </c>
      <c r="D380">
        <v>0.627136332217858</v>
      </c>
      <c r="E380">
        <v>123.958203574187</v>
      </c>
      <c r="F380">
        <v>18.0228446655563</v>
      </c>
      <c r="G380">
        <v>484.453122654765</v>
      </c>
      <c r="H380">
        <v>1.64708515073162</v>
      </c>
      <c r="I380">
        <v>0.715937072984752</v>
      </c>
      <c r="J380">
        <v>22.4660146291071</v>
      </c>
      <c r="K380">
        <v>2.84598906194047</v>
      </c>
    </row>
    <row r="381" spans="1:11">
      <c r="A381">
        <v>379</v>
      </c>
      <c r="B381">
        <v>46.9348393023181</v>
      </c>
      <c r="C381">
        <v>1355.4366104604</v>
      </c>
      <c r="D381">
        <v>0.627136099727911</v>
      </c>
      <c r="E381">
        <v>123.954950869449</v>
      </c>
      <c r="F381">
        <v>18.0233824352651</v>
      </c>
      <c r="G381">
        <v>484.470214974273</v>
      </c>
      <c r="H381">
        <v>1.64708369068413</v>
      </c>
      <c r="I381">
        <v>0.715925092015975</v>
      </c>
      <c r="J381">
        <v>22.4659730233634</v>
      </c>
      <c r="K381">
        <v>2.84598906194047</v>
      </c>
    </row>
    <row r="382" spans="1:11">
      <c r="A382">
        <v>380</v>
      </c>
      <c r="B382">
        <v>46.9354212643284</v>
      </c>
      <c r="C382">
        <v>1355.46273148529</v>
      </c>
      <c r="D382">
        <v>0.627136101974138</v>
      </c>
      <c r="E382">
        <v>123.956862543797</v>
      </c>
      <c r="F382">
        <v>18.0230351079575</v>
      </c>
      <c r="G382">
        <v>484.460141947382</v>
      </c>
      <c r="H382">
        <v>1.64709455031856</v>
      </c>
      <c r="I382">
        <v>0.715932269817416</v>
      </c>
      <c r="J382">
        <v>22.4660536120573</v>
      </c>
      <c r="K382">
        <v>2.84598906194047</v>
      </c>
    </row>
    <row r="383" spans="1:11">
      <c r="A383">
        <v>381</v>
      </c>
      <c r="B383">
        <v>46.935545485389</v>
      </c>
      <c r="C383">
        <v>1355.48300537963</v>
      </c>
      <c r="D383">
        <v>0.627136202586545</v>
      </c>
      <c r="E383">
        <v>123.958442069816</v>
      </c>
      <c r="F383">
        <v>18.0227655382852</v>
      </c>
      <c r="G383">
        <v>484.451868203127</v>
      </c>
      <c r="H383">
        <v>1.64709795682383</v>
      </c>
      <c r="I383">
        <v>0.715938124563656</v>
      </c>
      <c r="J383">
        <v>22.4660892117163</v>
      </c>
      <c r="K383">
        <v>2.84598906194047</v>
      </c>
    </row>
    <row r="384" spans="1:11">
      <c r="A384">
        <v>382</v>
      </c>
      <c r="B384">
        <v>46.935390672203</v>
      </c>
      <c r="C384">
        <v>1355.48443239415</v>
      </c>
      <c r="D384">
        <v>0.627136221955866</v>
      </c>
      <c r="E384">
        <v>123.958601568693</v>
      </c>
      <c r="F384">
        <v>18.0227465644427</v>
      </c>
      <c r="G384">
        <v>484.450947481864</v>
      </c>
      <c r="H384">
        <v>1.64709566279849</v>
      </c>
      <c r="I384">
        <v>0.715938679804757</v>
      </c>
      <c r="J384">
        <v>22.4660778826186</v>
      </c>
      <c r="K384">
        <v>2.84598906194047</v>
      </c>
    </row>
    <row r="385" spans="1:11">
      <c r="A385">
        <v>383</v>
      </c>
      <c r="B385">
        <v>46.9341660518654</v>
      </c>
      <c r="C385">
        <v>1355.48626592555</v>
      </c>
      <c r="D385">
        <v>0.627136379964612</v>
      </c>
      <c r="E385">
        <v>123.959109516031</v>
      </c>
      <c r="F385">
        <v>18.0227221855371</v>
      </c>
      <c r="G385">
        <v>484.447869754489</v>
      </c>
      <c r="H385">
        <v>1.64707682622394</v>
      </c>
      <c r="I385">
        <v>0.715940290858002</v>
      </c>
      <c r="J385">
        <v>22.4659768028619</v>
      </c>
      <c r="K385">
        <v>2.84598906194047</v>
      </c>
    </row>
    <row r="386" spans="1:11">
      <c r="A386">
        <v>384</v>
      </c>
      <c r="B386">
        <v>46.9351641677116</v>
      </c>
      <c r="C386">
        <v>1355.47564937039</v>
      </c>
      <c r="D386">
        <v>0.627136217636918</v>
      </c>
      <c r="E386">
        <v>123.957967833023</v>
      </c>
      <c r="F386">
        <v>18.0228633457448</v>
      </c>
      <c r="G386">
        <v>484.454240535993</v>
      </c>
      <c r="H386">
        <v>1.64709153668048</v>
      </c>
      <c r="I386">
        <v>0.715936293160325</v>
      </c>
      <c r="J386">
        <v>22.466048096919</v>
      </c>
      <c r="K386">
        <v>2.84598906194047</v>
      </c>
    </row>
    <row r="387" spans="1:11">
      <c r="A387">
        <v>385</v>
      </c>
      <c r="B387">
        <v>46.9342614659038</v>
      </c>
      <c r="C387">
        <v>1355.48704784226</v>
      </c>
      <c r="D387">
        <v>0.627136424370269</v>
      </c>
      <c r="E387">
        <v>123.959143669269</v>
      </c>
      <c r="F387">
        <v>18.0227117890766</v>
      </c>
      <c r="G387">
        <v>484.447932820472</v>
      </c>
      <c r="H387">
        <v>1.64707836110758</v>
      </c>
      <c r="I387">
        <v>0.715940437372976</v>
      </c>
      <c r="J387">
        <v>22.465986116105</v>
      </c>
      <c r="K387">
        <v>2.84598906194047</v>
      </c>
    </row>
    <row r="388" spans="1:11">
      <c r="A388">
        <v>386</v>
      </c>
      <c r="B388">
        <v>46.935216665016</v>
      </c>
      <c r="C388">
        <v>1355.47360527671</v>
      </c>
      <c r="D388">
        <v>0.627136189822214</v>
      </c>
      <c r="E388">
        <v>123.957789373071</v>
      </c>
      <c r="F388">
        <v>18.0228905247477</v>
      </c>
      <c r="G388">
        <v>484.455158239561</v>
      </c>
      <c r="H388">
        <v>1.64709220032081</v>
      </c>
      <c r="I388">
        <v>0.715935645966222</v>
      </c>
      <c r="J388">
        <v>22.4660500265411</v>
      </c>
      <c r="K388">
        <v>2.84598906194047</v>
      </c>
    </row>
    <row r="389" spans="1:11">
      <c r="A389">
        <v>387</v>
      </c>
      <c r="B389">
        <v>46.9356494361176</v>
      </c>
      <c r="C389">
        <v>1355.48292992551</v>
      </c>
      <c r="D389">
        <v>0.627136146053591</v>
      </c>
      <c r="E389">
        <v>123.95840558153</v>
      </c>
      <c r="F389">
        <v>18.022766541538</v>
      </c>
      <c r="G389">
        <v>484.451938380749</v>
      </c>
      <c r="H389">
        <v>1.64709954921467</v>
      </c>
      <c r="I389">
        <v>0.715938012094334</v>
      </c>
      <c r="J389">
        <v>22.4660976900128</v>
      </c>
      <c r="K389">
        <v>2.84598906194047</v>
      </c>
    </row>
    <row r="390" spans="1:11">
      <c r="A390">
        <v>388</v>
      </c>
      <c r="B390">
        <v>46.9350665209751</v>
      </c>
      <c r="C390">
        <v>1355.48478961889</v>
      </c>
      <c r="D390">
        <v>0.627136261095579</v>
      </c>
      <c r="E390">
        <v>123.958725761433</v>
      </c>
      <c r="F390">
        <v>18.0227418147245</v>
      </c>
      <c r="G390">
        <v>484.450174731195</v>
      </c>
      <c r="H390">
        <v>1.64709066992962</v>
      </c>
      <c r="I390">
        <v>0.715939068425548</v>
      </c>
      <c r="J390">
        <v>22.4660510089202</v>
      </c>
      <c r="K390">
        <v>2.84598906194047</v>
      </c>
    </row>
    <row r="391" spans="1:11">
      <c r="A391">
        <v>389</v>
      </c>
      <c r="B391">
        <v>46.9360202542587</v>
      </c>
      <c r="C391">
        <v>1355.50927867978</v>
      </c>
      <c r="D391">
        <v>0.627136282942706</v>
      </c>
      <c r="E391">
        <v>123.960397280128</v>
      </c>
      <c r="F391">
        <v>18.02241621015</v>
      </c>
      <c r="G391">
        <v>484.441771945594</v>
      </c>
      <c r="H391">
        <v>1.64710718105614</v>
      </c>
      <c r="I391">
        <v>0.715945440042035</v>
      </c>
      <c r="J391">
        <v>22.4661612920766</v>
      </c>
      <c r="K391">
        <v>2.84598906194047</v>
      </c>
    </row>
    <row r="392" spans="1:11">
      <c r="A392">
        <v>390</v>
      </c>
      <c r="B392">
        <v>46.9367694218388</v>
      </c>
      <c r="C392">
        <v>1355.53813256391</v>
      </c>
      <c r="D392">
        <v>0.627136320249263</v>
      </c>
      <c r="E392">
        <v>123.962477154027</v>
      </c>
      <c r="F392">
        <v>18.0220325863357</v>
      </c>
      <c r="G392">
        <v>484.43100881011</v>
      </c>
      <c r="H392">
        <v>1.64712084424364</v>
      </c>
      <c r="I392">
        <v>0.715953274370376</v>
      </c>
      <c r="J392">
        <v>22.466259726896</v>
      </c>
      <c r="K392">
        <v>2.84598906194047</v>
      </c>
    </row>
    <row r="393" spans="1:11">
      <c r="A393">
        <v>391</v>
      </c>
      <c r="B393">
        <v>46.9362212960393</v>
      </c>
      <c r="C393">
        <v>1355.50064901999</v>
      </c>
      <c r="D393">
        <v>0.627136221285234</v>
      </c>
      <c r="E393">
        <v>123.959649328827</v>
      </c>
      <c r="F393">
        <v>18.0225309480667</v>
      </c>
      <c r="G393">
        <v>484.445766357815</v>
      </c>
      <c r="H393">
        <v>1.64710969634462</v>
      </c>
      <c r="I393">
        <v>0.715942723960754</v>
      </c>
      <c r="J393">
        <v>22.4661677186235</v>
      </c>
      <c r="K393">
        <v>2.84598906194047</v>
      </c>
    </row>
    <row r="394" spans="1:11">
      <c r="A394">
        <v>392</v>
      </c>
      <c r="B394">
        <v>46.9368386480935</v>
      </c>
      <c r="C394">
        <v>1355.52810025578</v>
      </c>
      <c r="D394">
        <v>0.627136254176344</v>
      </c>
      <c r="E394">
        <v>123.961656881938</v>
      </c>
      <c r="F394">
        <v>18.0221659679925</v>
      </c>
      <c r="G394">
        <v>484.435343696663</v>
      </c>
      <c r="H394">
        <v>1.6471211859124</v>
      </c>
      <c r="I394">
        <v>0.715950262749921</v>
      </c>
      <c r="J394">
        <v>22.4662532101967</v>
      </c>
      <c r="K394">
        <v>2.84598906194047</v>
      </c>
    </row>
    <row r="395" spans="1:11">
      <c r="A395">
        <v>393</v>
      </c>
      <c r="B395">
        <v>46.936870291877</v>
      </c>
      <c r="C395">
        <v>1355.52248835734</v>
      </c>
      <c r="D395">
        <v>0.627136227984671</v>
      </c>
      <c r="E395">
        <v>123.961200098807</v>
      </c>
      <c r="F395">
        <v>18.0222405802294</v>
      </c>
      <c r="G395">
        <v>484.437793176609</v>
      </c>
      <c r="H395">
        <v>1.64712126886493</v>
      </c>
      <c r="I395">
        <v>0.715948584207821</v>
      </c>
      <c r="J395">
        <v>22.4662490290501</v>
      </c>
      <c r="K395">
        <v>2.84598906194047</v>
      </c>
    </row>
    <row r="396" spans="1:11">
      <c r="A396">
        <v>394</v>
      </c>
      <c r="B396">
        <v>46.9365769849235</v>
      </c>
      <c r="C396">
        <v>1355.54055013117</v>
      </c>
      <c r="D396">
        <v>0.627136366747682</v>
      </c>
      <c r="E396">
        <v>123.962727801718</v>
      </c>
      <c r="F396">
        <v>18.0220004445632</v>
      </c>
      <c r="G396">
        <v>484.429767832746</v>
      </c>
      <c r="H396">
        <v>1.64711798383875</v>
      </c>
      <c r="I396">
        <v>0.715954157050501</v>
      </c>
      <c r="J396">
        <v>22.4662463711737</v>
      </c>
      <c r="K396">
        <v>2.84598906194047</v>
      </c>
    </row>
    <row r="397" spans="1:11">
      <c r="A397">
        <v>395</v>
      </c>
      <c r="B397">
        <v>46.9369236889667</v>
      </c>
      <c r="C397">
        <v>1355.52155815019</v>
      </c>
      <c r="D397">
        <v>0.627136222422519</v>
      </c>
      <c r="E397">
        <v>123.961110110828</v>
      </c>
      <c r="F397">
        <v>18.0222529477325</v>
      </c>
      <c r="G397">
        <v>484.438304046294</v>
      </c>
      <c r="H397">
        <v>1.64712203105021</v>
      </c>
      <c r="I397">
        <v>0.715948263695977</v>
      </c>
      <c r="J397">
        <v>22.4662523994529</v>
      </c>
      <c r="K397">
        <v>2.84598906194047</v>
      </c>
    </row>
    <row r="398" spans="1:11">
      <c r="A398">
        <v>396</v>
      </c>
      <c r="B398">
        <v>46.9369213418486</v>
      </c>
      <c r="C398">
        <v>1355.51623982945</v>
      </c>
      <c r="D398">
        <v>0.627136195423581</v>
      </c>
      <c r="E398">
        <v>123.960686712314</v>
      </c>
      <c r="F398">
        <v>18.022323657414</v>
      </c>
      <c r="G398">
        <v>484.440533945788</v>
      </c>
      <c r="H398">
        <v>1.64712161210799</v>
      </c>
      <c r="I398">
        <v>0.715946701068876</v>
      </c>
      <c r="J398">
        <v>22.4662457082815</v>
      </c>
      <c r="K398">
        <v>2.84598906194047</v>
      </c>
    </row>
    <row r="399" spans="1:11">
      <c r="A399">
        <v>397</v>
      </c>
      <c r="B399">
        <v>46.9364106397827</v>
      </c>
      <c r="C399">
        <v>1355.5140774456</v>
      </c>
      <c r="D399">
        <v>0.627136249825965</v>
      </c>
      <c r="E399">
        <v>123.960665244166</v>
      </c>
      <c r="F399">
        <v>18.0223524075261</v>
      </c>
      <c r="G399">
        <v>484.440504405695</v>
      </c>
      <c r="H399">
        <v>1.64711354059049</v>
      </c>
      <c r="I399">
        <v>0.715946512093484</v>
      </c>
      <c r="J399">
        <v>22.4661999515166</v>
      </c>
      <c r="K399">
        <v>2.84598906194047</v>
      </c>
    </row>
    <row r="400" spans="1:11">
      <c r="A400">
        <v>398</v>
      </c>
      <c r="B400">
        <v>46.9368617240994</v>
      </c>
      <c r="C400">
        <v>1355.51714381859</v>
      </c>
      <c r="D400">
        <v>0.627136215199288</v>
      </c>
      <c r="E400">
        <v>123.960776356728</v>
      </c>
      <c r="F400">
        <v>18.0223116383961</v>
      </c>
      <c r="G400">
        <v>484.440069729411</v>
      </c>
      <c r="H400">
        <v>1.6471207564262</v>
      </c>
      <c r="I400">
        <v>0.715947019043843</v>
      </c>
      <c r="J400">
        <v>22.466241824752</v>
      </c>
      <c r="K400">
        <v>2.84598906194047</v>
      </c>
    </row>
    <row r="401" spans="1:11">
      <c r="A401">
        <v>399</v>
      </c>
      <c r="B401">
        <v>46.9374936958295</v>
      </c>
      <c r="C401">
        <v>1355.51610515337</v>
      </c>
      <c r="D401">
        <v>0.627136096679013</v>
      </c>
      <c r="E401">
        <v>123.960506995871</v>
      </c>
      <c r="F401">
        <v>18.0223254480058</v>
      </c>
      <c r="G401">
        <v>484.441559307085</v>
      </c>
      <c r="H401">
        <v>1.64713046287365</v>
      </c>
      <c r="I401">
        <v>0.715946160872575</v>
      </c>
      <c r="J401">
        <v>22.4662936660308</v>
      </c>
      <c r="K401">
        <v>2.84598906194047</v>
      </c>
    </row>
    <row r="402" spans="1:11">
      <c r="A402">
        <v>400</v>
      </c>
      <c r="B402">
        <v>46.9369926740317</v>
      </c>
      <c r="C402">
        <v>1355.51263890614</v>
      </c>
      <c r="D402">
        <v>0.627136170085402</v>
      </c>
      <c r="E402">
        <v>123.960378445628</v>
      </c>
      <c r="F402">
        <v>18.0223715337698</v>
      </c>
      <c r="G402">
        <v>484.442183699386</v>
      </c>
      <c r="H402">
        <v>1.64712246066871</v>
      </c>
      <c r="I402">
        <v>0.715945579080196</v>
      </c>
      <c r="J402">
        <v>22.4662473303479</v>
      </c>
      <c r="K402">
        <v>2.84598906194047</v>
      </c>
    </row>
    <row r="403" spans="1:11">
      <c r="A403">
        <v>401</v>
      </c>
      <c r="B403">
        <v>46.936522586075</v>
      </c>
      <c r="C403">
        <v>1355.51140489903</v>
      </c>
      <c r="D403">
        <v>0.627136210969994</v>
      </c>
      <c r="E403">
        <v>123.960418874011</v>
      </c>
      <c r="F403">
        <v>18.0223879406658</v>
      </c>
      <c r="G403">
        <v>484.441774261873</v>
      </c>
      <c r="H403">
        <v>1.64711509219215</v>
      </c>
      <c r="I403">
        <v>0.71594562729345</v>
      </c>
      <c r="J403">
        <v>22.4662061892859</v>
      </c>
      <c r="K403">
        <v>2.84598906194047</v>
      </c>
    </row>
    <row r="404" spans="1:11">
      <c r="A404">
        <v>402</v>
      </c>
      <c r="B404">
        <v>46.9367229768541</v>
      </c>
      <c r="C404">
        <v>1355.50781504624</v>
      </c>
      <c r="D404">
        <v>0.62713617997424</v>
      </c>
      <c r="E404">
        <v>123.960073402758</v>
      </c>
      <c r="F404">
        <v>18.0224356701727</v>
      </c>
      <c r="G404">
        <v>484.443705833393</v>
      </c>
      <c r="H404">
        <v>1.64711793870268</v>
      </c>
      <c r="I404">
        <v>0.715944395731568</v>
      </c>
      <c r="J404">
        <v>22.4662186914173</v>
      </c>
      <c r="K404">
        <v>2.84598906194047</v>
      </c>
    </row>
    <row r="405" spans="1:11">
      <c r="A405">
        <v>403</v>
      </c>
      <c r="B405">
        <v>46.9370106350039</v>
      </c>
      <c r="C405">
        <v>1355.52251884832</v>
      </c>
      <c r="D405">
        <v>0.627136204741882</v>
      </c>
      <c r="E405">
        <v>123.961161286349</v>
      </c>
      <c r="F405">
        <v>18.0222401748391</v>
      </c>
      <c r="G405">
        <v>484.438037522526</v>
      </c>
      <c r="H405">
        <v>1.64712343371952</v>
      </c>
      <c r="I405">
        <v>0.71594847099925</v>
      </c>
      <c r="J405">
        <v>22.4662609051439</v>
      </c>
      <c r="K405">
        <v>2.84598906194047</v>
      </c>
    </row>
    <row r="406" spans="1:11">
      <c r="A406">
        <v>404</v>
      </c>
      <c r="B406">
        <v>46.9374091248028</v>
      </c>
      <c r="C406">
        <v>1355.52788921571</v>
      </c>
      <c r="D406">
        <v>0.627136178067338</v>
      </c>
      <c r="E406">
        <v>123.961471935084</v>
      </c>
      <c r="F406">
        <v>18.0221687738361</v>
      </c>
      <c r="G406">
        <v>484.436518123114</v>
      </c>
      <c r="H406">
        <v>1.64712998615299</v>
      </c>
      <c r="I406">
        <v>0.715949702635231</v>
      </c>
      <c r="J406">
        <v>22.4663010368511</v>
      </c>
      <c r="K406">
        <v>2.84598906194047</v>
      </c>
    </row>
    <row r="407" spans="1:11">
      <c r="A407">
        <v>405</v>
      </c>
      <c r="B407">
        <v>46.9369521729715</v>
      </c>
      <c r="C407">
        <v>1355.51644341666</v>
      </c>
      <c r="D407">
        <v>0.627136182350594</v>
      </c>
      <c r="E407">
        <v>123.96069387647</v>
      </c>
      <c r="F407">
        <v>18.0223209506121</v>
      </c>
      <c r="G407">
        <v>484.440467096011</v>
      </c>
      <c r="H407">
        <v>1.64712210235991</v>
      </c>
      <c r="I407">
        <v>0.715946734095743</v>
      </c>
      <c r="J407">
        <v>22.4662485632056</v>
      </c>
      <c r="K407">
        <v>2.84598906194047</v>
      </c>
    </row>
    <row r="408" spans="1:11">
      <c r="A408">
        <v>406</v>
      </c>
      <c r="B408">
        <v>46.9366446099687</v>
      </c>
      <c r="C408">
        <v>1355.52372548261</v>
      </c>
      <c r="D408">
        <v>0.627136265942793</v>
      </c>
      <c r="E408">
        <v>123.961365790528</v>
      </c>
      <c r="F408">
        <v>18.0222241321446</v>
      </c>
      <c r="G408">
        <v>484.436899651422</v>
      </c>
      <c r="H408">
        <v>1.64711784248008</v>
      </c>
      <c r="I408">
        <v>0.715949146777874</v>
      </c>
      <c r="J408">
        <v>22.4662315412134</v>
      </c>
      <c r="K408">
        <v>2.84598906194047</v>
      </c>
    </row>
    <row r="409" spans="1:11">
      <c r="A409">
        <v>407</v>
      </c>
      <c r="B409">
        <v>46.9367173234113</v>
      </c>
      <c r="C409">
        <v>1355.52696987715</v>
      </c>
      <c r="D409">
        <v>0.627136276751667</v>
      </c>
      <c r="E409">
        <v>123.961603165753</v>
      </c>
      <c r="F409">
        <v>18.022180996739</v>
      </c>
      <c r="G409">
        <v>484.435698261859</v>
      </c>
      <c r="H409">
        <v>1.64711919476518</v>
      </c>
      <c r="I409">
        <v>0.715950038083855</v>
      </c>
      <c r="J409">
        <v>22.4662416281792</v>
      </c>
      <c r="K409">
        <v>2.84598906194047</v>
      </c>
    </row>
    <row r="410" spans="1:11">
      <c r="A410">
        <v>408</v>
      </c>
      <c r="B410">
        <v>46.9365280894374</v>
      </c>
      <c r="C410">
        <v>1355.52281101934</v>
      </c>
      <c r="D410">
        <v>0.627136272732507</v>
      </c>
      <c r="E410">
        <v>123.961327264875</v>
      </c>
      <c r="F410">
        <v>18.0222362903038</v>
      </c>
      <c r="G410">
        <v>484.437051442904</v>
      </c>
      <c r="H410">
        <v>1.64711597314585</v>
      </c>
      <c r="I410">
        <v>0.715948979628784</v>
      </c>
      <c r="J410">
        <v>22.4662206074079</v>
      </c>
      <c r="K410">
        <v>2.84598906194047</v>
      </c>
    </row>
    <row r="411" spans="1:11">
      <c r="A411">
        <v>409</v>
      </c>
      <c r="B411">
        <v>46.9363248261981</v>
      </c>
      <c r="C411">
        <v>1355.52696969353</v>
      </c>
      <c r="D411">
        <v>0.627136310759968</v>
      </c>
      <c r="E411">
        <v>123.961719220917</v>
      </c>
      <c r="F411">
        <v>18.0221809991804</v>
      </c>
      <c r="G411">
        <v>484.434915653261</v>
      </c>
      <c r="H411">
        <v>1.64711310849519</v>
      </c>
      <c r="I411">
        <v>0.715950381869643</v>
      </c>
      <c r="J411">
        <v>22.4662085263805</v>
      </c>
      <c r="K411">
        <v>2.84598906194047</v>
      </c>
    </row>
    <row r="412" spans="1:11">
      <c r="A412">
        <v>410</v>
      </c>
      <c r="B412">
        <v>46.9366433611833</v>
      </c>
      <c r="C412">
        <v>1355.52897603234</v>
      </c>
      <c r="D412">
        <v>0.627136300957404</v>
      </c>
      <c r="E412">
        <v>123.961784930108</v>
      </c>
      <c r="F412">
        <v>18.0221543242794</v>
      </c>
      <c r="G412">
        <v>484.434731623953</v>
      </c>
      <c r="H412">
        <v>1.64711819648905</v>
      </c>
      <c r="I412">
        <v>0.715950692854554</v>
      </c>
      <c r="J412">
        <v>22.4662378947465</v>
      </c>
      <c r="K412">
        <v>2.84598906194047</v>
      </c>
    </row>
    <row r="413" spans="1:11">
      <c r="A413">
        <v>411</v>
      </c>
      <c r="B413">
        <v>46.93667993623</v>
      </c>
      <c r="C413">
        <v>1355.52240327224</v>
      </c>
      <c r="D413">
        <v>0.62713625529569</v>
      </c>
      <c r="E413">
        <v>123.961249941196</v>
      </c>
      <c r="F413">
        <v>18.0222417114716</v>
      </c>
      <c r="G413">
        <v>484.437525267434</v>
      </c>
      <c r="H413">
        <v>1.64711829343675</v>
      </c>
      <c r="I413">
        <v>0.715948726926462</v>
      </c>
      <c r="J413">
        <v>22.4662329005548</v>
      </c>
      <c r="K413">
        <v>2.84598906194047</v>
      </c>
    </row>
    <row r="414" spans="1:11">
      <c r="A414">
        <v>412</v>
      </c>
      <c r="B414">
        <v>46.936952000969</v>
      </c>
      <c r="C414">
        <v>1355.52610422351</v>
      </c>
      <c r="D414">
        <v>0.627136226256886</v>
      </c>
      <c r="E414">
        <v>123.961464753216</v>
      </c>
      <c r="F414">
        <v>18.0221925058989</v>
      </c>
      <c r="G414">
        <v>484.436426598666</v>
      </c>
      <c r="H414">
        <v>1.64712277070668</v>
      </c>
      <c r="I414">
        <v>0.715949577863626</v>
      </c>
      <c r="J414">
        <v>22.4662603009729</v>
      </c>
      <c r="K414">
        <v>2.84598906194047</v>
      </c>
    </row>
    <row r="415" spans="1:11">
      <c r="A415">
        <v>413</v>
      </c>
      <c r="B415">
        <v>46.9370703106903</v>
      </c>
      <c r="C415">
        <v>1355.52658097824</v>
      </c>
      <c r="D415">
        <v>0.627136213067767</v>
      </c>
      <c r="E415">
        <v>123.961467798225</v>
      </c>
      <c r="F415">
        <v>18.0221861672807</v>
      </c>
      <c r="G415">
        <v>484.436441746697</v>
      </c>
      <c r="H415">
        <v>1.64712463880329</v>
      </c>
      <c r="I415">
        <v>0.715949614526926</v>
      </c>
      <c r="J415">
        <v>22.4662708716285</v>
      </c>
      <c r="K415">
        <v>2.84598906194047</v>
      </c>
    </row>
    <row r="416" spans="1:11">
      <c r="A416">
        <v>414</v>
      </c>
      <c r="B416">
        <v>46.9367669045309</v>
      </c>
      <c r="C416">
        <v>1355.51934693071</v>
      </c>
      <c r="D416">
        <v>0.627136218369695</v>
      </c>
      <c r="E416">
        <v>123.960980558924</v>
      </c>
      <c r="F416">
        <v>18.0222823469121</v>
      </c>
      <c r="G416">
        <v>484.438931352493</v>
      </c>
      <c r="H416">
        <v>1.64711941931545</v>
      </c>
      <c r="I416">
        <v>0.715947751705966</v>
      </c>
      <c r="J416">
        <v>22.4662364367347</v>
      </c>
      <c r="K416">
        <v>2.84598906194047</v>
      </c>
    </row>
    <row r="417" spans="1:11">
      <c r="A417">
        <v>415</v>
      </c>
      <c r="B417">
        <v>46.9369121226252</v>
      </c>
      <c r="C417">
        <v>1355.5297384527</v>
      </c>
      <c r="D417">
        <v>0.627136246741929</v>
      </c>
      <c r="E417">
        <v>123.961766374216</v>
      </c>
      <c r="F417">
        <v>18.0221441876834</v>
      </c>
      <c r="G417">
        <v>484.434816295559</v>
      </c>
      <c r="H417">
        <v>1.6471224122705</v>
      </c>
      <c r="I417">
        <v>0.715950682090648</v>
      </c>
      <c r="J417">
        <v>22.4662613728912</v>
      </c>
      <c r="K417">
        <v>2.84598906194047</v>
      </c>
    </row>
    <row r="418" spans="1:11">
      <c r="A418">
        <v>416</v>
      </c>
      <c r="B418">
        <v>46.9368661193452</v>
      </c>
      <c r="C418">
        <v>1355.52710373951</v>
      </c>
      <c r="D418">
        <v>0.627136245025219</v>
      </c>
      <c r="E418">
        <v>123.961569806693</v>
      </c>
      <c r="F418">
        <v>18.0221792169947</v>
      </c>
      <c r="G418">
        <v>484.435856585434</v>
      </c>
      <c r="H418">
        <v>1.64712151333575</v>
      </c>
      <c r="I418">
        <v>0.715949947023226</v>
      </c>
      <c r="J418">
        <v>22.4662542706714</v>
      </c>
      <c r="K418">
        <v>2.84598906194047</v>
      </c>
    </row>
    <row r="419" spans="1:11">
      <c r="A419">
        <v>417</v>
      </c>
      <c r="B419">
        <v>46.9369698261793</v>
      </c>
      <c r="C419">
        <v>1355.52936375392</v>
      </c>
      <c r="D419">
        <v>0.627136242373058</v>
      </c>
      <c r="E419">
        <v>123.961719451993</v>
      </c>
      <c r="F419">
        <v>18.0221491694091</v>
      </c>
      <c r="G419">
        <v>484.435101236311</v>
      </c>
      <c r="H419">
        <v>1.6471232789881</v>
      </c>
      <c r="I419">
        <v>0.715950521364972</v>
      </c>
      <c r="J419">
        <v>22.4662657676721</v>
      </c>
      <c r="K419">
        <v>2.84598906194047</v>
      </c>
    </row>
    <row r="420" spans="1:11">
      <c r="A420">
        <v>418</v>
      </c>
      <c r="B420">
        <v>46.9368990610292</v>
      </c>
      <c r="C420">
        <v>1355.52558517463</v>
      </c>
      <c r="D420">
        <v>0.627136232723204</v>
      </c>
      <c r="E420">
        <v>123.961438909083</v>
      </c>
      <c r="F420">
        <v>18.0221994068375</v>
      </c>
      <c r="G420">
        <v>484.436547554375</v>
      </c>
      <c r="H420">
        <v>1.64712191821434</v>
      </c>
      <c r="I420">
        <v>0.715949471208725</v>
      </c>
      <c r="J420">
        <v>22.466255183392</v>
      </c>
      <c r="K420">
        <v>2.84598906194047</v>
      </c>
    </row>
    <row r="421" spans="1:11">
      <c r="A421">
        <v>419</v>
      </c>
      <c r="B421">
        <v>46.9369878874832</v>
      </c>
      <c r="C421">
        <v>1355.52854537662</v>
      </c>
      <c r="D421">
        <v>0.627136234351268</v>
      </c>
      <c r="E421">
        <v>123.961648812803</v>
      </c>
      <c r="F421">
        <v>18.022160049975</v>
      </c>
      <c r="G421">
        <v>484.435468332492</v>
      </c>
      <c r="H421">
        <v>1.64712350224393</v>
      </c>
      <c r="I421">
        <v>0.715950264655697</v>
      </c>
      <c r="J421">
        <v>22.4662662900821</v>
      </c>
      <c r="K421">
        <v>2.84598906194047</v>
      </c>
    </row>
    <row r="422" spans="1:11">
      <c r="A422">
        <v>420</v>
      </c>
      <c r="B422">
        <v>46.9370694102833</v>
      </c>
      <c r="C422">
        <v>1355.53119571076</v>
      </c>
      <c r="D422">
        <v>0.627136235200853</v>
      </c>
      <c r="E422">
        <v>123.96183613122</v>
      </c>
      <c r="F422">
        <v>18.0221248130537</v>
      </c>
      <c r="G422">
        <v>484.434501769724</v>
      </c>
      <c r="H422">
        <v>1.64712495260276</v>
      </c>
      <c r="I422">
        <v>0.715950973229534</v>
      </c>
      <c r="J422">
        <v>22.466276375009</v>
      </c>
      <c r="K422">
        <v>2.84598906194047</v>
      </c>
    </row>
    <row r="423" spans="1:11">
      <c r="A423">
        <v>421</v>
      </c>
      <c r="B423">
        <v>46.9369042720746</v>
      </c>
      <c r="C423">
        <v>1355.53330316879</v>
      </c>
      <c r="D423">
        <v>0.627136260409703</v>
      </c>
      <c r="E423">
        <v>123.962053102599</v>
      </c>
      <c r="F423">
        <v>18.0220967939179</v>
      </c>
      <c r="G423">
        <v>484.433295005272</v>
      </c>
      <c r="H423">
        <v>1.64712253908341</v>
      </c>
      <c r="I423">
        <v>0.715951738168533</v>
      </c>
      <c r="J423">
        <v>22.4662650119476</v>
      </c>
      <c r="K423">
        <v>2.84598906194047</v>
      </c>
    </row>
    <row r="424" spans="1:11">
      <c r="A424">
        <v>422</v>
      </c>
      <c r="B424">
        <v>46.9369613651724</v>
      </c>
      <c r="C424">
        <v>1355.53416052727</v>
      </c>
      <c r="D424">
        <v>0.627136259801709</v>
      </c>
      <c r="E424">
        <v>123.962104623608</v>
      </c>
      <c r="F424">
        <v>18.0220853951661</v>
      </c>
      <c r="G424">
        <v>484.433051855646</v>
      </c>
      <c r="H424">
        <v>1.64712348410476</v>
      </c>
      <c r="I424">
        <v>0.715951940502716</v>
      </c>
      <c r="J424">
        <v>22.4662708726698</v>
      </c>
      <c r="K424">
        <v>2.84598906194047</v>
      </c>
    </row>
    <row r="425" spans="1:11">
      <c r="A425">
        <v>423</v>
      </c>
      <c r="B425">
        <v>46.9368377730572</v>
      </c>
      <c r="C425">
        <v>1355.53924477408</v>
      </c>
      <c r="D425">
        <v>0.627136303774279</v>
      </c>
      <c r="E425">
        <v>123.962546634464</v>
      </c>
      <c r="F425">
        <v>18.0220177993879</v>
      </c>
      <c r="G425">
        <v>484.430702098909</v>
      </c>
      <c r="H425">
        <v>1.64712193149774</v>
      </c>
      <c r="I425">
        <v>0.715953544683635</v>
      </c>
      <c r="J425">
        <v>22.4662666870007</v>
      </c>
      <c r="K425">
        <v>2.84598906194047</v>
      </c>
    </row>
    <row r="426" spans="1:11">
      <c r="A426">
        <v>424</v>
      </c>
      <c r="B426">
        <v>46.9369931928719</v>
      </c>
      <c r="C426">
        <v>1355.53545458865</v>
      </c>
      <c r="D426">
        <v>0.627136258917873</v>
      </c>
      <c r="E426">
        <v>123.962198420914</v>
      </c>
      <c r="F426">
        <v>18.0220681903895</v>
      </c>
      <c r="G426">
        <v>484.432554042462</v>
      </c>
      <c r="H426">
        <v>1.64712406974166</v>
      </c>
      <c r="I426">
        <v>0.715952293394356</v>
      </c>
      <c r="J426">
        <v>22.4662751345084</v>
      </c>
      <c r="K426">
        <v>2.84598906194047</v>
      </c>
    </row>
    <row r="427" spans="1:11">
      <c r="A427">
        <v>425</v>
      </c>
      <c r="B427">
        <v>46.9367843562528</v>
      </c>
      <c r="C427">
        <v>1355.52717023011</v>
      </c>
      <c r="D427">
        <v>0.627136244884863</v>
      </c>
      <c r="E427">
        <v>123.961599514017</v>
      </c>
      <c r="F427">
        <v>18.0221783329804</v>
      </c>
      <c r="G427">
        <v>484.435654687476</v>
      </c>
      <c r="H427">
        <v>1.64712023840451</v>
      </c>
      <c r="I427">
        <v>0.715950038882129</v>
      </c>
      <c r="J427">
        <v>22.4662473759121</v>
      </c>
      <c r="K427">
        <v>2.84598906194047</v>
      </c>
    </row>
    <row r="428" spans="1:11">
      <c r="A428">
        <v>426</v>
      </c>
      <c r="B428">
        <v>46.9370601375399</v>
      </c>
      <c r="C428">
        <v>1355.53450118114</v>
      </c>
      <c r="D428">
        <v>0.627136240325558</v>
      </c>
      <c r="E428">
        <v>123.962102631931</v>
      </c>
      <c r="F428">
        <v>18.022080866109</v>
      </c>
      <c r="G428">
        <v>484.433058843008</v>
      </c>
      <c r="H428">
        <v>1.64712503743172</v>
      </c>
      <c r="I428">
        <v>0.715951954353874</v>
      </c>
      <c r="J428">
        <v>22.466279585448</v>
      </c>
      <c r="K428">
        <v>2.84598906194047</v>
      </c>
    </row>
    <row r="429" spans="1:11">
      <c r="A429">
        <v>427</v>
      </c>
      <c r="B429">
        <v>46.9370220435362</v>
      </c>
      <c r="C429">
        <v>1355.53361140034</v>
      </c>
      <c r="D429">
        <v>0.627136247590062</v>
      </c>
      <c r="E429">
        <v>123.962042836246</v>
      </c>
      <c r="F429">
        <v>18.0220926959165</v>
      </c>
      <c r="G429">
        <v>484.433381868725</v>
      </c>
      <c r="H429">
        <v>1.64712438840072</v>
      </c>
      <c r="I429">
        <v>0.715951725627565</v>
      </c>
      <c r="J429">
        <v>22.4662753451268</v>
      </c>
      <c r="K429">
        <v>2.84598906194047</v>
      </c>
    </row>
    <row r="430" spans="1:11">
      <c r="A430">
        <v>428</v>
      </c>
      <c r="B430">
        <v>46.9368890065176</v>
      </c>
      <c r="C430">
        <v>1355.53755893462</v>
      </c>
      <c r="D430">
        <v>0.627136281962274</v>
      </c>
      <c r="E430">
        <v>123.96239705117</v>
      </c>
      <c r="F430">
        <v>18.022040212805</v>
      </c>
      <c r="G430">
        <v>484.431476706366</v>
      </c>
      <c r="H430">
        <v>1.64712260471785</v>
      </c>
      <c r="I430">
        <v>0.715953003818933</v>
      </c>
      <c r="J430">
        <v>22.4662689186371</v>
      </c>
      <c r="K430">
        <v>2.84598906194047</v>
      </c>
    </row>
    <row r="431" spans="1:11">
      <c r="A431">
        <v>429</v>
      </c>
      <c r="B431">
        <v>46.9366639403166</v>
      </c>
      <c r="C431">
        <v>1355.53195811232</v>
      </c>
      <c r="D431">
        <v>0.627136280185312</v>
      </c>
      <c r="E431">
        <v>123.962016717269</v>
      </c>
      <c r="F431">
        <v>18.0221146767408</v>
      </c>
      <c r="G431">
        <v>484.433386339432</v>
      </c>
      <c r="H431">
        <v>1.64711872609214</v>
      </c>
      <c r="I431">
        <v>0.715951552393929</v>
      </c>
      <c r="J431">
        <v>22.4662430993208</v>
      </c>
      <c r="K431">
        <v>2.84598906194047</v>
      </c>
    </row>
    <row r="432" spans="1:11">
      <c r="A432">
        <v>430</v>
      </c>
      <c r="B432">
        <v>46.9369291394662</v>
      </c>
      <c r="C432">
        <v>1355.53265209554</v>
      </c>
      <c r="D432">
        <v>0.627136252722174</v>
      </c>
      <c r="E432">
        <v>123.961993848471</v>
      </c>
      <c r="F432">
        <v>18.0221054500762</v>
      </c>
      <c r="G432">
        <v>484.433610675417</v>
      </c>
      <c r="H432">
        <v>1.64712287694217</v>
      </c>
      <c r="I432">
        <v>0.715951524886831</v>
      </c>
      <c r="J432">
        <v>22.4662663184475</v>
      </c>
      <c r="K432">
        <v>2.84598906194047</v>
      </c>
    </row>
    <row r="433" spans="1:11">
      <c r="A433">
        <v>431</v>
      </c>
      <c r="B433">
        <v>46.9369405548873</v>
      </c>
      <c r="C433">
        <v>1355.53329571314</v>
      </c>
      <c r="D433">
        <v>0.627136254218232</v>
      </c>
      <c r="E433">
        <v>123.962041821461</v>
      </c>
      <c r="F433">
        <v>18.0220968930424</v>
      </c>
      <c r="G433">
        <v>484.43336209369</v>
      </c>
      <c r="H433">
        <v>1.6471230989101</v>
      </c>
      <c r="I433">
        <v>0.715951704317524</v>
      </c>
      <c r="J433">
        <v>22.4662680673134</v>
      </c>
      <c r="K433">
        <v>2.84598906194047</v>
      </c>
    </row>
    <row r="434" spans="1:11">
      <c r="A434">
        <v>432</v>
      </c>
      <c r="B434">
        <v>46.9369622212934</v>
      </c>
      <c r="C434">
        <v>1355.53284592611</v>
      </c>
      <c r="D434">
        <v>0.627136248524051</v>
      </c>
      <c r="E434">
        <v>123.961999535538</v>
      </c>
      <c r="F434">
        <v>18.0221028730565</v>
      </c>
      <c r="G434">
        <v>484.433586999492</v>
      </c>
      <c r="H434">
        <v>1.64712340314864</v>
      </c>
      <c r="I434">
        <v>0.715951552972439</v>
      </c>
      <c r="J434">
        <v>22.4662693438785</v>
      </c>
      <c r="K434">
        <v>2.84598906194047</v>
      </c>
    </row>
    <row r="435" spans="1:11">
      <c r="A435">
        <v>433</v>
      </c>
      <c r="B435">
        <v>46.9368590678205</v>
      </c>
      <c r="C435">
        <v>1355.53179193483</v>
      </c>
      <c r="D435">
        <v>0.62713625822683</v>
      </c>
      <c r="E435">
        <v>123.96194595377</v>
      </c>
      <c r="F435">
        <v>18.0221168861098</v>
      </c>
      <c r="G435">
        <v>484.433845625253</v>
      </c>
      <c r="H435">
        <v>1.64712172985251</v>
      </c>
      <c r="I435">
        <v>0.715951333132624</v>
      </c>
      <c r="J435">
        <v>22.4662593626417</v>
      </c>
      <c r="K435">
        <v>2.84598906194047</v>
      </c>
    </row>
    <row r="436" spans="1:11">
      <c r="A436">
        <v>434</v>
      </c>
      <c r="B436">
        <v>46.9367927765212</v>
      </c>
      <c r="C436">
        <v>1355.52952903126</v>
      </c>
      <c r="D436">
        <v>0.627136257402959</v>
      </c>
      <c r="E436">
        <v>123.961785023861</v>
      </c>
      <c r="F436">
        <v>18.0221469719999</v>
      </c>
      <c r="G436">
        <v>484.434676908767</v>
      </c>
      <c r="H436">
        <v>1.64712054363117</v>
      </c>
      <c r="I436">
        <v>0.715950725194997</v>
      </c>
      <c r="J436">
        <v>22.4662510334195</v>
      </c>
      <c r="K436">
        <v>2.84598906194047</v>
      </c>
    </row>
    <row r="437" spans="1:11">
      <c r="A437">
        <v>435</v>
      </c>
      <c r="B437">
        <v>46.9367946064554</v>
      </c>
      <c r="C437">
        <v>1355.52770117803</v>
      </c>
      <c r="D437">
        <v>0.627136246951741</v>
      </c>
      <c r="E437">
        <v>123.961638716154</v>
      </c>
      <c r="F437">
        <v>18.0221712738564</v>
      </c>
      <c r="G437">
        <v>484.435443703736</v>
      </c>
      <c r="H437">
        <v>1.64712044106701</v>
      </c>
      <c r="I437">
        <v>0.71595018579786</v>
      </c>
      <c r="J437">
        <v>22.4662489455988</v>
      </c>
      <c r="K437">
        <v>2.84598906194047</v>
      </c>
    </row>
    <row r="438" spans="1:11">
      <c r="A438">
        <v>436</v>
      </c>
      <c r="B438">
        <v>46.9366642551539</v>
      </c>
      <c r="C438">
        <v>1355.52774922618</v>
      </c>
      <c r="D438">
        <v>0.627136269259623</v>
      </c>
      <c r="E438">
        <v>123.961681072874</v>
      </c>
      <c r="F438">
        <v>18.022170635041</v>
      </c>
      <c r="G438">
        <v>484.435205407147</v>
      </c>
      <c r="H438">
        <v>1.64711842440894</v>
      </c>
      <c r="I438">
        <v>0.715950314059757</v>
      </c>
      <c r="J438">
        <v>22.4662380327496</v>
      </c>
      <c r="K438">
        <v>2.84598906194047</v>
      </c>
    </row>
    <row r="439" spans="1:11">
      <c r="A439">
        <v>437</v>
      </c>
      <c r="B439">
        <v>46.936505979006</v>
      </c>
      <c r="C439">
        <v>1355.52644555121</v>
      </c>
      <c r="D439">
        <v>0.627136282290663</v>
      </c>
      <c r="E439">
        <v>123.961623799684</v>
      </c>
      <c r="F439">
        <v>18.0221879678291</v>
      </c>
      <c r="G439">
        <v>484.435450770889</v>
      </c>
      <c r="H439">
        <v>1.64711588269609</v>
      </c>
      <c r="I439">
        <v>0.715950068807023</v>
      </c>
      <c r="J439">
        <v>22.4662230990324</v>
      </c>
      <c r="K439">
        <v>2.84598906194047</v>
      </c>
    </row>
    <row r="440" spans="1:11">
      <c r="A440">
        <v>438</v>
      </c>
      <c r="B440">
        <v>46.9365370840438</v>
      </c>
      <c r="C440">
        <v>1355.52577066918</v>
      </c>
      <c r="D440">
        <v>0.627136270357744</v>
      </c>
      <c r="E440">
        <v>123.961560794324</v>
      </c>
      <c r="F440">
        <v>18.0221969406211</v>
      </c>
      <c r="G440">
        <v>484.435773519259</v>
      </c>
      <c r="H440">
        <v>1.64711631599049</v>
      </c>
      <c r="I440">
        <v>0.715949843031736</v>
      </c>
      <c r="J440">
        <v>22.4662248773659</v>
      </c>
      <c r="K440">
        <v>2.84598906194047</v>
      </c>
    </row>
    <row r="441" spans="1:11">
      <c r="A441">
        <v>439</v>
      </c>
      <c r="B441">
        <v>46.9365391941902</v>
      </c>
      <c r="C441">
        <v>1355.52583111784</v>
      </c>
      <c r="D441">
        <v>0.627136276246119</v>
      </c>
      <c r="E441">
        <v>123.961564956175</v>
      </c>
      <c r="F441">
        <v>18.0221961369348</v>
      </c>
      <c r="G441">
        <v>484.435772830263</v>
      </c>
      <c r="H441">
        <v>1.64711635486428</v>
      </c>
      <c r="I441">
        <v>0.715949858865718</v>
      </c>
      <c r="J441">
        <v>22.4662251524294</v>
      </c>
      <c r="K441">
        <v>2.84598906194047</v>
      </c>
    </row>
    <row r="442" spans="1:11">
      <c r="A442">
        <v>440</v>
      </c>
      <c r="B442">
        <v>46.9364897856387</v>
      </c>
      <c r="C442">
        <v>1355.52445519761</v>
      </c>
      <c r="D442">
        <v>0.627136281695754</v>
      </c>
      <c r="E442">
        <v>123.96146978484</v>
      </c>
      <c r="F442">
        <v>18.0222144303003</v>
      </c>
      <c r="G442">
        <v>484.436280019889</v>
      </c>
      <c r="H442">
        <v>1.64711549310362</v>
      </c>
      <c r="I442">
        <v>0.715949497156301</v>
      </c>
      <c r="J442">
        <v>22.4662193234879</v>
      </c>
      <c r="K442">
        <v>2.84598906194047</v>
      </c>
    </row>
    <row r="443" spans="1:11">
      <c r="A443">
        <v>441</v>
      </c>
      <c r="B443">
        <v>46.9365618125844</v>
      </c>
      <c r="C443">
        <v>1355.52421015667</v>
      </c>
      <c r="D443">
        <v>0.627136265883</v>
      </c>
      <c r="E443">
        <v>123.96142898514</v>
      </c>
      <c r="F443">
        <v>18.0222176882136</v>
      </c>
      <c r="G443">
        <v>484.43649640168</v>
      </c>
      <c r="H443">
        <v>1.64711659025476</v>
      </c>
      <c r="I443">
        <v>0.715949362084854</v>
      </c>
      <c r="J443">
        <v>22.4662250811424</v>
      </c>
      <c r="K443">
        <v>2.84598906194047</v>
      </c>
    </row>
    <row r="444" spans="1:11">
      <c r="A444">
        <v>442</v>
      </c>
      <c r="B444">
        <v>46.9364950068142</v>
      </c>
      <c r="C444">
        <v>1355.52832785823</v>
      </c>
      <c r="D444">
        <v>0.62713629552783</v>
      </c>
      <c r="E444">
        <v>123.961777123774</v>
      </c>
      <c r="F444">
        <v>18.022162941948</v>
      </c>
      <c r="G444">
        <v>484.434647161515</v>
      </c>
      <c r="H444">
        <v>1.64711584895543</v>
      </c>
      <c r="I444">
        <v>0.715950632146605</v>
      </c>
      <c r="J444">
        <v>22.4662244872781</v>
      </c>
      <c r="K444">
        <v>2.84598906194047</v>
      </c>
    </row>
    <row r="445" spans="1:11">
      <c r="A445">
        <v>443</v>
      </c>
      <c r="B445">
        <v>46.9365579409886</v>
      </c>
      <c r="C445">
        <v>1355.5256129507</v>
      </c>
      <c r="D445">
        <v>0.627136271986019</v>
      </c>
      <c r="E445">
        <v>123.96154202729</v>
      </c>
      <c r="F445">
        <v>18.0221990375447</v>
      </c>
      <c r="G445">
        <v>484.43589674725</v>
      </c>
      <c r="H445">
        <v>1.64711662924011</v>
      </c>
      <c r="I445">
        <v>0.71594977829246</v>
      </c>
      <c r="J445">
        <v>22.4662264687006</v>
      </c>
      <c r="K445">
        <v>2.84598906194047</v>
      </c>
    </row>
    <row r="446" spans="1:11">
      <c r="A446">
        <v>444</v>
      </c>
      <c r="B446">
        <v>46.9364677523606</v>
      </c>
      <c r="C446">
        <v>1355.52579769296</v>
      </c>
      <c r="D446">
        <v>0.627136286951647</v>
      </c>
      <c r="E446">
        <v>123.961583372422</v>
      </c>
      <c r="F446">
        <v>18.0221965813304</v>
      </c>
      <c r="G446">
        <v>484.435659427236</v>
      </c>
      <c r="H446">
        <v>1.64711524702094</v>
      </c>
      <c r="I446">
        <v>0.715949911483263</v>
      </c>
      <c r="J446">
        <v>22.4662190947424</v>
      </c>
      <c r="K446">
        <v>2.84598906194047</v>
      </c>
    </row>
    <row r="447" spans="1:11">
      <c r="A447">
        <v>445</v>
      </c>
      <c r="B447">
        <v>46.9364005260143</v>
      </c>
      <c r="C447">
        <v>1355.52505556465</v>
      </c>
      <c r="D447">
        <v>0.627136292627784</v>
      </c>
      <c r="E447">
        <v>123.961544052985</v>
      </c>
      <c r="F447">
        <v>18.0222064481951</v>
      </c>
      <c r="G447">
        <v>484.43585011908</v>
      </c>
      <c r="H447">
        <v>1.64711415229751</v>
      </c>
      <c r="I447">
        <v>0.715949751975328</v>
      </c>
      <c r="J447">
        <v>22.4662125229622</v>
      </c>
      <c r="K447">
        <v>2.84598906194047</v>
      </c>
    </row>
    <row r="448" spans="1:11">
      <c r="A448">
        <v>446</v>
      </c>
      <c r="B448">
        <v>46.9362774288782</v>
      </c>
      <c r="C448">
        <v>1355.52555091421</v>
      </c>
      <c r="D448">
        <v>0.62713631376341</v>
      </c>
      <c r="E448">
        <v>123.961619919192</v>
      </c>
      <c r="F448">
        <v>18.0221998623421</v>
      </c>
      <c r="G448">
        <v>484.435425592701</v>
      </c>
      <c r="H448">
        <v>1.64711228102339</v>
      </c>
      <c r="I448">
        <v>0.715950005439468</v>
      </c>
      <c r="J448">
        <v>22.4662027657247</v>
      </c>
      <c r="K448">
        <v>2.84598906194047</v>
      </c>
    </row>
    <row r="449" spans="1:11">
      <c r="A449">
        <v>447</v>
      </c>
      <c r="B449">
        <v>46.9363701558189</v>
      </c>
      <c r="C449">
        <v>1355.52335212944</v>
      </c>
      <c r="D449">
        <v>0.627136288556128</v>
      </c>
      <c r="E449">
        <v>123.961417155374</v>
      </c>
      <c r="F449">
        <v>18.0222290960241</v>
      </c>
      <c r="G449">
        <v>484.436509508564</v>
      </c>
      <c r="H449">
        <v>1.64711356112618</v>
      </c>
      <c r="I449">
        <v>0.715949277291165</v>
      </c>
      <c r="J449">
        <v>22.4662078895477</v>
      </c>
      <c r="K449">
        <v>2.84598906194047</v>
      </c>
    </row>
    <row r="450" spans="1:11">
      <c r="A450">
        <v>448</v>
      </c>
      <c r="B450">
        <v>46.9363614082799</v>
      </c>
      <c r="C450">
        <v>1355.52235173025</v>
      </c>
      <c r="D450">
        <v>0.627136282732459</v>
      </c>
      <c r="E450">
        <v>123.961339994695</v>
      </c>
      <c r="F450">
        <v>18.0222423967442</v>
      </c>
      <c r="G450">
        <v>484.436908609565</v>
      </c>
      <c r="H450">
        <v>1.64711335215343</v>
      </c>
      <c r="I450">
        <v>0.715948990708632</v>
      </c>
      <c r="J450">
        <v>22.4662058994543</v>
      </c>
      <c r="K450">
        <v>2.84598906194047</v>
      </c>
    </row>
    <row r="451" spans="1:11">
      <c r="A451">
        <v>449</v>
      </c>
      <c r="B451">
        <v>46.936451242927</v>
      </c>
      <c r="C451">
        <v>1355.52599195129</v>
      </c>
      <c r="D451">
        <v>0.627136288879625</v>
      </c>
      <c r="E451">
        <v>123.961603730844</v>
      </c>
      <c r="F451">
        <v>18.0221939985973</v>
      </c>
      <c r="G451">
        <v>484.435541585282</v>
      </c>
      <c r="H451">
        <v>1.64711500573915</v>
      </c>
      <c r="I451">
        <v>0.715949983055523</v>
      </c>
      <c r="J451">
        <v>22.4662179370415</v>
      </c>
      <c r="K451">
        <v>2.84598906194047</v>
      </c>
    </row>
    <row r="452" spans="1:11">
      <c r="A452">
        <v>450</v>
      </c>
      <c r="B452">
        <v>46.9363223578013</v>
      </c>
      <c r="C452">
        <v>1355.52570190516</v>
      </c>
      <c r="D452">
        <v>0.627136306648502</v>
      </c>
      <c r="E452">
        <v>123.961618678574</v>
      </c>
      <c r="F452">
        <v>18.0221978548634</v>
      </c>
      <c r="G452">
        <v>484.435435947901</v>
      </c>
      <c r="H452">
        <v>1.64711298828571</v>
      </c>
      <c r="I452">
        <v>0.715950010518884</v>
      </c>
      <c r="J452">
        <v>22.4662067328715</v>
      </c>
      <c r="K452">
        <v>2.84598906194047</v>
      </c>
    </row>
    <row r="453" spans="1:11">
      <c r="A453">
        <v>451</v>
      </c>
      <c r="B453">
        <v>46.9363631002908</v>
      </c>
      <c r="C453">
        <v>1355.52520807318</v>
      </c>
      <c r="D453">
        <v>0.627136297477791</v>
      </c>
      <c r="E453">
        <v>123.961567274515</v>
      </c>
      <c r="F453">
        <v>18.0222044205381</v>
      </c>
      <c r="G453">
        <v>484.435714043604</v>
      </c>
      <c r="H453">
        <v>1.6471135833108</v>
      </c>
      <c r="I453">
        <v>0.715949829608485</v>
      </c>
      <c r="J453">
        <v>22.4662095478706</v>
      </c>
      <c r="K453">
        <v>2.84598906194047</v>
      </c>
    </row>
    <row r="454" spans="1:11">
      <c r="A454">
        <v>452</v>
      </c>
      <c r="B454">
        <v>46.9364102299854</v>
      </c>
      <c r="C454">
        <v>1355.52445851407</v>
      </c>
      <c r="D454">
        <v>0.627136288136596</v>
      </c>
      <c r="E454">
        <v>123.961493573888</v>
      </c>
      <c r="F454">
        <v>18.0222143862067</v>
      </c>
      <c r="G454">
        <v>484.43611793448</v>
      </c>
      <c r="H454">
        <v>1.64711425980198</v>
      </c>
      <c r="I454">
        <v>0.715949567820203</v>
      </c>
      <c r="J454">
        <v>22.4662126098156</v>
      </c>
      <c r="K454">
        <v>2.84598906194047</v>
      </c>
    </row>
    <row r="455" spans="1:11">
      <c r="A455">
        <v>453</v>
      </c>
      <c r="B455">
        <v>46.9364399871595</v>
      </c>
      <c r="C455">
        <v>1355.52639551781</v>
      </c>
      <c r="D455">
        <v>0.627136295651981</v>
      </c>
      <c r="E455">
        <v>123.961639287768</v>
      </c>
      <c r="F455">
        <v>18.0221886330403</v>
      </c>
      <c r="G455">
        <v>484.43536910296</v>
      </c>
      <c r="H455">
        <v>1.64711485775331</v>
      </c>
      <c r="I455">
        <v>0.715950111787453</v>
      </c>
      <c r="J455">
        <v>22.4662174879285</v>
      </c>
      <c r="K455">
        <v>2.84598906194047</v>
      </c>
    </row>
    <row r="456" spans="1:11">
      <c r="A456">
        <v>454</v>
      </c>
      <c r="B456">
        <v>46.9364105110208</v>
      </c>
      <c r="C456">
        <v>1355.52536127728</v>
      </c>
      <c r="D456">
        <v>0.627136291347157</v>
      </c>
      <c r="E456">
        <v>123.961565494797</v>
      </c>
      <c r="F456">
        <v>18.0222023836336</v>
      </c>
      <c r="G456">
        <v>484.435735014445</v>
      </c>
      <c r="H456">
        <v>1.64711432825414</v>
      </c>
      <c r="I456">
        <v>0.715949833219299</v>
      </c>
      <c r="J456">
        <v>22.466213734351</v>
      </c>
      <c r="K456">
        <v>2.84598906194047</v>
      </c>
    </row>
    <row r="457" spans="1:11">
      <c r="A457">
        <v>455</v>
      </c>
      <c r="B457">
        <v>46.9364163126497</v>
      </c>
      <c r="C457">
        <v>1355.52381321093</v>
      </c>
      <c r="D457">
        <v>0.627136285809002</v>
      </c>
      <c r="E457">
        <v>123.961440286492</v>
      </c>
      <c r="F457">
        <v>18.022222965762</v>
      </c>
      <c r="G457">
        <v>484.436404547978</v>
      </c>
      <c r="H457">
        <v>1.64711430933087</v>
      </c>
      <c r="I457">
        <v>0.715949372548117</v>
      </c>
      <c r="J457">
        <v>22.4662123381765</v>
      </c>
      <c r="K457">
        <v>2.84598906194047</v>
      </c>
    </row>
    <row r="458" spans="1:11">
      <c r="A458">
        <v>456</v>
      </c>
      <c r="B458">
        <v>46.9364088253677</v>
      </c>
      <c r="C458">
        <v>1355.5247718977</v>
      </c>
      <c r="D458">
        <v>0.627136290632872</v>
      </c>
      <c r="E458">
        <v>123.961518966967</v>
      </c>
      <c r="F458">
        <v>18.0222102196528</v>
      </c>
      <c r="G458">
        <v>484.435985525192</v>
      </c>
      <c r="H458">
        <v>1.64711426119603</v>
      </c>
      <c r="I458">
        <v>0.715949661214098</v>
      </c>
      <c r="J458">
        <v>22.4662128787953</v>
      </c>
      <c r="K458">
        <v>2.84598906194047</v>
      </c>
    </row>
    <row r="459" spans="1:11">
      <c r="A459">
        <v>457</v>
      </c>
      <c r="B459">
        <v>46.9364140122839</v>
      </c>
      <c r="C459">
        <v>1355.52531975753</v>
      </c>
      <c r="D459">
        <v>0.627136292163055</v>
      </c>
      <c r="E459">
        <v>123.961561151991</v>
      </c>
      <c r="F459">
        <v>18.0222029356539</v>
      </c>
      <c r="G459">
        <v>484.43576514928</v>
      </c>
      <c r="H459">
        <v>1.64711437937896</v>
      </c>
      <c r="I459">
        <v>0.715949817947035</v>
      </c>
      <c r="J459">
        <v>22.4662139833762</v>
      </c>
      <c r="K459">
        <v>2.84598906194047</v>
      </c>
    </row>
    <row r="460" spans="1:11">
      <c r="A460">
        <v>458</v>
      </c>
      <c r="B460">
        <v>46.9363904889116</v>
      </c>
      <c r="C460">
        <v>1355.52568059121</v>
      </c>
      <c r="D460">
        <v>0.627136297420803</v>
      </c>
      <c r="E460">
        <v>123.961596876864</v>
      </c>
      <c r="F460">
        <v>18.0221981382399</v>
      </c>
      <c r="G460">
        <v>484.435571768736</v>
      </c>
      <c r="H460">
        <v>1.64711404083141</v>
      </c>
      <c r="I460">
        <v>0.715949944698611</v>
      </c>
      <c r="J460">
        <v>22.4662124434209</v>
      </c>
      <c r="K460">
        <v>2.84598906194047</v>
      </c>
    </row>
    <row r="461" spans="1:11">
      <c r="A461">
        <v>459</v>
      </c>
      <c r="B461">
        <v>46.9363626033666</v>
      </c>
      <c r="C461">
        <v>1355.52589186144</v>
      </c>
      <c r="D461">
        <v>0.627136302746659</v>
      </c>
      <c r="E461">
        <v>123.961621963864</v>
      </c>
      <c r="F461">
        <v>18.0221953293271</v>
      </c>
      <c r="G461">
        <v>484.435434267319</v>
      </c>
      <c r="H461">
        <v>1.64711362395697</v>
      </c>
      <c r="I461">
        <v>0.715950031265084</v>
      </c>
      <c r="J461">
        <v>22.4662103538569</v>
      </c>
      <c r="K461">
        <v>2.84598906194047</v>
      </c>
    </row>
    <row r="462" spans="1:11">
      <c r="A462">
        <v>460</v>
      </c>
      <c r="B462">
        <v>46.9363573371956</v>
      </c>
      <c r="C462">
        <v>1355.52572019314</v>
      </c>
      <c r="D462">
        <v>0.627136302373297</v>
      </c>
      <c r="E462">
        <v>123.961609832191</v>
      </c>
      <c r="F462">
        <v>18.0221976117181</v>
      </c>
      <c r="G462">
        <v>484.435496084584</v>
      </c>
      <c r="H462">
        <v>1.64711352994113</v>
      </c>
      <c r="I462">
        <v>0.71594998537314</v>
      </c>
      <c r="J462">
        <v>22.4662096979511</v>
      </c>
      <c r="K462">
        <v>2.84598906194047</v>
      </c>
    </row>
    <row r="463" spans="1:11">
      <c r="A463">
        <v>461</v>
      </c>
      <c r="B463">
        <v>46.9363453647386</v>
      </c>
      <c r="C463">
        <v>1355.52518430275</v>
      </c>
      <c r="D463">
        <v>0.627136301838004</v>
      </c>
      <c r="E463">
        <v>123.961570626557</v>
      </c>
      <c r="F463">
        <v>18.0222047365747</v>
      </c>
      <c r="G463">
        <v>484.435700918958</v>
      </c>
      <c r="H463">
        <v>1.64711330643964</v>
      </c>
      <c r="I463">
        <v>0.715949838160296</v>
      </c>
      <c r="J463">
        <v>22.4662080334084</v>
      </c>
      <c r="K463">
        <v>2.84598906194047</v>
      </c>
    </row>
    <row r="464" spans="1:11">
      <c r="A464">
        <v>462</v>
      </c>
      <c r="B464">
        <v>46.9363180522482</v>
      </c>
      <c r="C464">
        <v>1355.524571995</v>
      </c>
      <c r="D464">
        <v>0.62713630287189</v>
      </c>
      <c r="E464">
        <v>123.961529857192</v>
      </c>
      <c r="F464">
        <v>18.0222128774345</v>
      </c>
      <c r="G464">
        <v>484.435909256812</v>
      </c>
      <c r="H464">
        <v>1.64711283990892</v>
      </c>
      <c r="I464">
        <v>0.715949681884297</v>
      </c>
      <c r="J464">
        <v>22.4662049862776</v>
      </c>
      <c r="K464">
        <v>2.84598906194047</v>
      </c>
    </row>
    <row r="465" spans="1:11">
      <c r="A465">
        <v>463</v>
      </c>
      <c r="B465">
        <v>46.9363232429241</v>
      </c>
      <c r="C465">
        <v>1355.52496488476</v>
      </c>
      <c r="D465">
        <v>0.62713630375727</v>
      </c>
      <c r="E465">
        <v>123.961559651084</v>
      </c>
      <c r="F465">
        <v>18.0222076538178</v>
      </c>
      <c r="G465">
        <v>484.435751707174</v>
      </c>
      <c r="H465">
        <v>1.64711294870358</v>
      </c>
      <c r="I465">
        <v>0.715949792924815</v>
      </c>
      <c r="J465">
        <v>22.4662059021316</v>
      </c>
      <c r="K465">
        <v>2.84598906194047</v>
      </c>
    </row>
    <row r="466" spans="1:11">
      <c r="A466">
        <v>464</v>
      </c>
      <c r="B466">
        <v>46.9363084366725</v>
      </c>
      <c r="C466">
        <v>1355.52486644256</v>
      </c>
      <c r="D466">
        <v>0.627136305201637</v>
      </c>
      <c r="E466">
        <v>123.961556175518</v>
      </c>
      <c r="F466">
        <v>18.0222089626436</v>
      </c>
      <c r="G466">
        <v>484.435765867208</v>
      </c>
      <c r="H466">
        <v>1.64711271224575</v>
      </c>
      <c r="I466">
        <v>0.715949776921119</v>
      </c>
      <c r="J466">
        <v>22.4662045332797</v>
      </c>
      <c r="K466">
        <v>2.84598906194047</v>
      </c>
    </row>
    <row r="467" spans="1:11">
      <c r="A467">
        <v>465</v>
      </c>
      <c r="B467">
        <v>46.9362989550769</v>
      </c>
      <c r="C467">
        <v>1355.52512874893</v>
      </c>
      <c r="D467">
        <v>0.62713630771797</v>
      </c>
      <c r="E467">
        <v>123.961579895671</v>
      </c>
      <c r="F467">
        <v>18.0222054751831</v>
      </c>
      <c r="G467">
        <v>484.435638111632</v>
      </c>
      <c r="H467">
        <v>1.64711258411516</v>
      </c>
      <c r="I467">
        <v>0.71594986239764</v>
      </c>
      <c r="J467">
        <v>22.4662040525596</v>
      </c>
      <c r="K467">
        <v>2.84598906194047</v>
      </c>
    </row>
    <row r="468" spans="1:11">
      <c r="A468">
        <v>466</v>
      </c>
      <c r="B468">
        <v>46.9363014493915</v>
      </c>
      <c r="C468">
        <v>1355.52555823806</v>
      </c>
      <c r="D468">
        <v>0.627136310392758</v>
      </c>
      <c r="E468">
        <v>123.961613423212</v>
      </c>
      <c r="F468">
        <v>18.0221997649689</v>
      </c>
      <c r="G468">
        <v>484.435467007292</v>
      </c>
      <c r="H468">
        <v>1.64711265279895</v>
      </c>
      <c r="I468">
        <v>0.715949986620705</v>
      </c>
      <c r="J468">
        <v>22.4662047882495</v>
      </c>
      <c r="K468">
        <v>2.84598906194047</v>
      </c>
    </row>
    <row r="469" spans="1:11">
      <c r="A469">
        <v>467</v>
      </c>
      <c r="B469">
        <v>46.9363011759517</v>
      </c>
      <c r="C469">
        <v>1355.52582444852</v>
      </c>
      <c r="D469">
        <v>0.627136311424813</v>
      </c>
      <c r="E469">
        <v>123.961634736518</v>
      </c>
      <c r="F469">
        <v>18.0221962256057</v>
      </c>
      <c r="G469">
        <v>484.435353565695</v>
      </c>
      <c r="H469">
        <v>1.64711266747973</v>
      </c>
      <c r="I469">
        <v>0.715950065193613</v>
      </c>
      <c r="J469">
        <v>22.4662050899325</v>
      </c>
      <c r="K469">
        <v>2.84598906194047</v>
      </c>
    </row>
    <row r="470" spans="1:11">
      <c r="A470">
        <v>468</v>
      </c>
      <c r="B470">
        <v>46.9362698945894</v>
      </c>
      <c r="C470">
        <v>1355.5253938365</v>
      </c>
      <c r="D470">
        <v>0.627136313496453</v>
      </c>
      <c r="E470">
        <v>123.961609642093</v>
      </c>
      <c r="F470">
        <v>18.022201950747</v>
      </c>
      <c r="G470">
        <v>484.435477792755</v>
      </c>
      <c r="H470">
        <v>1.64711215181856</v>
      </c>
      <c r="I470">
        <v>0.715949965887441</v>
      </c>
      <c r="J470">
        <v>22.4662019252223</v>
      </c>
      <c r="K470">
        <v>2.84598906194047</v>
      </c>
    </row>
    <row r="471" spans="1:11">
      <c r="A471">
        <v>469</v>
      </c>
      <c r="B471">
        <v>46.9362458446953</v>
      </c>
      <c r="C471">
        <v>1355.52510623639</v>
      </c>
      <c r="D471">
        <v>0.62713631610284</v>
      </c>
      <c r="E471">
        <v>123.961593802177</v>
      </c>
      <c r="F471">
        <v>18.0222057744956</v>
      </c>
      <c r="G471">
        <v>484.4355571235</v>
      </c>
      <c r="H471">
        <v>1.64711175915693</v>
      </c>
      <c r="I471">
        <v>0.71594990228848</v>
      </c>
      <c r="J471">
        <v>22.4661995491288</v>
      </c>
      <c r="K471">
        <v>2.84598906194047</v>
      </c>
    </row>
    <row r="472" spans="1:11">
      <c r="A472">
        <v>470</v>
      </c>
      <c r="B472">
        <v>46.9362379477591</v>
      </c>
      <c r="C472">
        <v>1355.52513852373</v>
      </c>
      <c r="D472">
        <v>0.627136317387018</v>
      </c>
      <c r="E472">
        <v>123.961598707209</v>
      </c>
      <c r="F472">
        <v>18.0222053452236</v>
      </c>
      <c r="G472">
        <v>484.435529140108</v>
      </c>
      <c r="H472">
        <v>1.64711163928271</v>
      </c>
      <c r="I472">
        <v>0.715949918691013</v>
      </c>
      <c r="J472">
        <v>22.4661989232286</v>
      </c>
      <c r="K472">
        <v>2.84598906194047</v>
      </c>
    </row>
    <row r="473" spans="1:11">
      <c r="A473">
        <v>471</v>
      </c>
      <c r="B473">
        <v>46.9362340935491</v>
      </c>
      <c r="C473">
        <v>1355.52464578931</v>
      </c>
      <c r="D473">
        <v>0.627136315476399</v>
      </c>
      <c r="E473">
        <v>123.961560546926</v>
      </c>
      <c r="F473">
        <v>18.0222118963113</v>
      </c>
      <c r="G473">
        <v>484.435728830925</v>
      </c>
      <c r="H473">
        <v>1.64711154452177</v>
      </c>
      <c r="I473">
        <v>0.715949777077089</v>
      </c>
      <c r="J473">
        <v>22.4661979945</v>
      </c>
      <c r="K473">
        <v>2.84598906194047</v>
      </c>
    </row>
    <row r="474" spans="1:11">
      <c r="A474">
        <v>472</v>
      </c>
      <c r="B474">
        <v>46.936241425221</v>
      </c>
      <c r="C474">
        <v>1355.5244546986</v>
      </c>
      <c r="D474">
        <v>0.627136313192549</v>
      </c>
      <c r="E474">
        <v>123.96154314343</v>
      </c>
      <c r="F474">
        <v>18.0222144369348</v>
      </c>
      <c r="G474">
        <v>484.435821223699</v>
      </c>
      <c r="H474">
        <v>1.64711164433155</v>
      </c>
      <c r="I474">
        <v>0.715949714441945</v>
      </c>
      <c r="J474">
        <v>22.4661983764873</v>
      </c>
      <c r="K474">
        <v>2.84598906194047</v>
      </c>
    </row>
    <row r="475" spans="1:11">
      <c r="A475">
        <v>473</v>
      </c>
      <c r="B475">
        <v>46.9362100609299</v>
      </c>
      <c r="C475">
        <v>1355.52449740234</v>
      </c>
      <c r="D475">
        <v>0.627136318724151</v>
      </c>
      <c r="E475">
        <v>123.961555802342</v>
      </c>
      <c r="F475">
        <v>18.0222138691723</v>
      </c>
      <c r="G475">
        <v>484.435749382398</v>
      </c>
      <c r="H475">
        <v>1.64711116217644</v>
      </c>
      <c r="I475">
        <v>0.715949754418251</v>
      </c>
      <c r="J475">
        <v>22.4661957898991</v>
      </c>
      <c r="K475">
        <v>2.84598906194047</v>
      </c>
    </row>
    <row r="476" spans="1:11">
      <c r="A476">
        <v>474</v>
      </c>
      <c r="B476">
        <v>46.9362277273033</v>
      </c>
      <c r="C476">
        <v>1355.52459897519</v>
      </c>
      <c r="D476">
        <v>0.62713631607182</v>
      </c>
      <c r="E476">
        <v>123.961558693584</v>
      </c>
      <c r="F476">
        <v>18.0222125187227</v>
      </c>
      <c r="G476">
        <v>484.435736692752</v>
      </c>
      <c r="H476">
        <v>1.64711144258987</v>
      </c>
      <c r="I476">
        <v>0.715949768872472</v>
      </c>
      <c r="J476">
        <v>22.4661974021502</v>
      </c>
      <c r="K476">
        <v>2.84598906194047</v>
      </c>
    </row>
    <row r="477" spans="1:11">
      <c r="A477">
        <v>475</v>
      </c>
      <c r="B477">
        <v>46.9362199729983</v>
      </c>
      <c r="C477">
        <v>1355.5253923574</v>
      </c>
      <c r="D477">
        <v>0.627136320851493</v>
      </c>
      <c r="E477">
        <v>123.961624262361</v>
      </c>
      <c r="F477">
        <v>18.0222019704122</v>
      </c>
      <c r="G477">
        <v>484.435388974626</v>
      </c>
      <c r="H477">
        <v>1.64711137889449</v>
      </c>
      <c r="I477">
        <v>0.715950009112182</v>
      </c>
      <c r="J477">
        <v>22.4661977164949</v>
      </c>
      <c r="K477">
        <v>2.84598906194047</v>
      </c>
    </row>
    <row r="478" spans="1:11">
      <c r="A478">
        <v>476</v>
      </c>
      <c r="B478">
        <v>46.9362133118959</v>
      </c>
      <c r="C478">
        <v>1355.52442343122</v>
      </c>
      <c r="D478">
        <v>0.627136317168552</v>
      </c>
      <c r="E478">
        <v>123.961548954824</v>
      </c>
      <c r="F478">
        <v>18.0222148526465</v>
      </c>
      <c r="G478">
        <v>484.435784412345</v>
      </c>
      <c r="H478">
        <v>1.64711120661394</v>
      </c>
      <c r="I478">
        <v>0.715949729844475</v>
      </c>
      <c r="J478">
        <v>22.4661959724745</v>
      </c>
      <c r="K478">
        <v>2.84598906194047</v>
      </c>
    </row>
    <row r="479" spans="1:11">
      <c r="A479">
        <v>477</v>
      </c>
      <c r="B479">
        <v>46.9362089367498</v>
      </c>
      <c r="C479">
        <v>1355.52412758175</v>
      </c>
      <c r="D479">
        <v>0.627136316833761</v>
      </c>
      <c r="E479">
        <v>123.961526657132</v>
      </c>
      <c r="F479">
        <v>18.0222187860791</v>
      </c>
      <c r="G479">
        <v>484.435903254953</v>
      </c>
      <c r="H479">
        <v>1.64711111748725</v>
      </c>
      <c r="I479">
        <v>0.71594964663693</v>
      </c>
      <c r="J479">
        <v>22.4661952443849</v>
      </c>
      <c r="K479">
        <v>2.84598906194047</v>
      </c>
    </row>
    <row r="480" spans="1:11">
      <c r="A480">
        <v>478</v>
      </c>
      <c r="B480">
        <v>46.9362119647335</v>
      </c>
      <c r="C480">
        <v>1355.52428420936</v>
      </c>
      <c r="D480">
        <v>0.627136317639297</v>
      </c>
      <c r="E480">
        <v>123.961538259733</v>
      </c>
      <c r="F480">
        <v>18.0222167036545</v>
      </c>
      <c r="G480">
        <v>484.435845332917</v>
      </c>
      <c r="H480">
        <v>1.64711117527322</v>
      </c>
      <c r="I480">
        <v>0.715949690089538</v>
      </c>
      <c r="J480">
        <v>22.4661956917013</v>
      </c>
      <c r="K480">
        <v>2.84598906194047</v>
      </c>
    </row>
    <row r="481" spans="1:11">
      <c r="A481">
        <v>479</v>
      </c>
      <c r="B481">
        <v>46.9361820120465</v>
      </c>
      <c r="C481">
        <v>1355.52350355899</v>
      </c>
      <c r="D481">
        <v>0.627136317338389</v>
      </c>
      <c r="E481">
        <v>123.961484836893</v>
      </c>
      <c r="F481">
        <v>18.0222270827074</v>
      </c>
      <c r="G481">
        <v>484.43611533643</v>
      </c>
      <c r="H481">
        <v>1.64711065623247</v>
      </c>
      <c r="I481">
        <v>0.715949486568546</v>
      </c>
      <c r="J481">
        <v>22.4661922145149</v>
      </c>
      <c r="K481">
        <v>2.84598906194047</v>
      </c>
    </row>
    <row r="482" spans="1:11">
      <c r="A482">
        <v>480</v>
      </c>
      <c r="B482">
        <v>46.9361684858657</v>
      </c>
      <c r="C482">
        <v>1355.52390971168</v>
      </c>
      <c r="D482">
        <v>0.627136320572557</v>
      </c>
      <c r="E482">
        <v>123.961521225861</v>
      </c>
      <c r="F482">
        <v>18.0222216827466</v>
      </c>
      <c r="G482">
        <v>484.435917793202</v>
      </c>
      <c r="H482">
        <v>1.64711047561673</v>
      </c>
      <c r="I482">
        <v>0.715949617915097</v>
      </c>
      <c r="J482">
        <v>22.4661915698523</v>
      </c>
      <c r="K482">
        <v>2.84598906194047</v>
      </c>
    </row>
    <row r="483" spans="1:11">
      <c r="A483">
        <v>481</v>
      </c>
      <c r="B483">
        <v>46.9361837634444</v>
      </c>
      <c r="C483">
        <v>1355.52344885848</v>
      </c>
      <c r="D483">
        <v>0.627136317260846</v>
      </c>
      <c r="E483">
        <v>123.961479950901</v>
      </c>
      <c r="F483">
        <v>18.0222278099726</v>
      </c>
      <c r="G483">
        <v>484.436142702825</v>
      </c>
      <c r="H483">
        <v>1.64711067977839</v>
      </c>
      <c r="I483">
        <v>0.715949468922867</v>
      </c>
      <c r="J483">
        <v>22.4661922971303</v>
      </c>
      <c r="K483">
        <v>2.84598906194047</v>
      </c>
    </row>
    <row r="484" spans="1:11">
      <c r="A484">
        <v>482</v>
      </c>
      <c r="B484">
        <v>46.9362007327153</v>
      </c>
      <c r="C484">
        <v>1355.52359994872</v>
      </c>
      <c r="D484">
        <v>0.62713631498425</v>
      </c>
      <c r="E484">
        <v>123.961486989181</v>
      </c>
      <c r="F484">
        <v>18.0222258011675</v>
      </c>
      <c r="G484">
        <v>484.436107400256</v>
      </c>
      <c r="H484">
        <v>1.64711095334864</v>
      </c>
      <c r="I484">
        <v>0.715949498533195</v>
      </c>
      <c r="J484">
        <v>22.4661939107949</v>
      </c>
      <c r="K484">
        <v>2.84598906194047</v>
      </c>
    </row>
    <row r="485" spans="1:11">
      <c r="A485">
        <v>483</v>
      </c>
      <c r="B485">
        <v>46.9361494323792</v>
      </c>
      <c r="C485">
        <v>1355.52289128954</v>
      </c>
      <c r="D485">
        <v>0.627136318491363</v>
      </c>
      <c r="E485">
        <v>123.961445630787</v>
      </c>
      <c r="F485">
        <v>18.0222352230784</v>
      </c>
      <c r="G485">
        <v>484.43631199116</v>
      </c>
      <c r="H485">
        <v>1.64711010789219</v>
      </c>
      <c r="I485">
        <v>0.715949334925612</v>
      </c>
      <c r="J485">
        <v>22.4661887204083</v>
      </c>
      <c r="K485">
        <v>2.84598906194047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20.3061493405006</v>
      </c>
    </row>
    <row r="2" spans="1:6">
      <c r="B2" t="s">
        <v>32</v>
      </c>
      <c r="C2">
        <v>19.5556937731689</v>
      </c>
    </row>
    <row r="3" spans="1:6">
      <c r="B3" t="s">
        <v>33</v>
      </c>
      <c r="C3">
        <v>11.733233780959</v>
      </c>
    </row>
    <row r="4" spans="1:6">
      <c r="B4" t="s">
        <v>34</v>
      </c>
      <c r="C4">
        <v>7.89165226137595</v>
      </c>
    </row>
    <row r="5" spans="1:6">
      <c r="B5" t="s">
        <v>35</v>
      </c>
      <c r="C5">
        <v>89.1725767352882</v>
      </c>
    </row>
    <row r="6" spans="1:6">
      <c r="B6" t="s">
        <v>36</v>
      </c>
      <c r="C6">
        <v>56.9714799075662</v>
      </c>
    </row>
    <row r="7" spans="1:6">
      <c r="B7" t="s">
        <v>37</v>
      </c>
      <c r="C7">
        <v>0.638890138575764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10.5759777176163</v>
      </c>
      <c r="E9">
        <v>11.733233780959</v>
      </c>
      <c r="F9">
        <v>0</v>
      </c>
    </row>
    <row r="10" spans="1:6">
      <c r="B10" t="s">
        <v>40</v>
      </c>
      <c r="C10">
        <v>0</v>
      </c>
      <c r="D10">
        <v>10.705098197413</v>
      </c>
      <c r="E10">
        <v>11.3715156558649</v>
      </c>
      <c r="F10">
        <v>0.562246226619823</v>
      </c>
    </row>
    <row r="11" spans="1:6">
      <c r="B11" t="s">
        <v>41</v>
      </c>
      <c r="C11">
        <v>0</v>
      </c>
      <c r="D11">
        <v>0.129120479796756</v>
      </c>
      <c r="E11">
        <v>10.2142595925222</v>
      </c>
      <c r="F11">
        <v>12.2954800075788</v>
      </c>
    </row>
    <row r="12" spans="1:6">
      <c r="B12" t="s">
        <v>42</v>
      </c>
      <c r="C12">
        <v>0</v>
      </c>
      <c r="D12">
        <v>0.90136938503512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20.3518894950229</v>
      </c>
    </row>
    <row r="16" spans="1:6">
      <c r="B16" t="s">
        <v>50</v>
      </c>
      <c r="C16">
        <v>19.5464487438687</v>
      </c>
    </row>
    <row r="17" spans="1:6">
      <c r="B17" t="s">
        <v>51</v>
      </c>
      <c r="C17">
        <v>11.8239930232847</v>
      </c>
    </row>
    <row r="18" spans="1:6">
      <c r="B18" t="s">
        <v>52</v>
      </c>
      <c r="C18">
        <v>7.91316940427309</v>
      </c>
    </row>
    <row r="19" spans="1:6">
      <c r="B19" t="s">
        <v>53</v>
      </c>
      <c r="C19">
        <v>89.862346976964</v>
      </c>
    </row>
    <row r="20" spans="1:6">
      <c r="B20" t="s">
        <v>54</v>
      </c>
      <c r="C20">
        <v>57.2036719540736</v>
      </c>
    </row>
    <row r="21" spans="1:6">
      <c r="B21" t="s">
        <v>55</v>
      </c>
      <c r="C21">
        <v>0.636569974838712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10.579706605174</v>
      </c>
      <c r="E23">
        <v>11.8239930232847</v>
      </c>
      <c r="F23">
        <v>0</v>
      </c>
    </row>
    <row r="24" spans="1:6">
      <c r="B24" t="s">
        <v>40</v>
      </c>
      <c r="C24">
        <v>0</v>
      </c>
      <c r="D24">
        <v>10.6947850604373</v>
      </c>
      <c r="E24">
        <v>11.5010118230379</v>
      </c>
      <c r="F24">
        <v>0.502417962128205</v>
      </c>
    </row>
    <row r="25" spans="1:6">
      <c r="B25" t="s">
        <v>41</v>
      </c>
      <c r="C25">
        <v>0</v>
      </c>
      <c r="D25">
        <v>0.115078455263346</v>
      </c>
      <c r="E25">
        <v>10.2567254049271</v>
      </c>
      <c r="F25">
        <v>12.326410985413</v>
      </c>
    </row>
    <row r="26" spans="1:6">
      <c r="B26" t="s">
        <v>42</v>
      </c>
      <c r="C26">
        <v>0</v>
      </c>
      <c r="D26">
        <v>0.894765971557967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20.4137000735661</v>
      </c>
    </row>
    <row r="30" spans="1:6">
      <c r="B30" t="s">
        <v>62</v>
      </c>
      <c r="C30">
        <v>19.5454893388023</v>
      </c>
    </row>
    <row r="31" spans="1:6">
      <c r="B31" t="s">
        <v>63</v>
      </c>
      <c r="C31">
        <v>11.868295944793</v>
      </c>
    </row>
    <row r="32" spans="1:6">
      <c r="B32" t="s">
        <v>64</v>
      </c>
      <c r="C32">
        <v>7.93759203823594</v>
      </c>
    </row>
    <row r="33" spans="1:6">
      <c r="B33" t="s">
        <v>65</v>
      </c>
      <c r="C33">
        <v>90.1990491804266</v>
      </c>
    </row>
    <row r="34" spans="1:6">
      <c r="B34" t="s">
        <v>66</v>
      </c>
      <c r="C34">
        <v>57.2766769840791</v>
      </c>
    </row>
    <row r="35" spans="1:6">
      <c r="B35" t="s">
        <v>67</v>
      </c>
      <c r="C35">
        <v>0.635003112610507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10.566390342381</v>
      </c>
      <c r="E37">
        <v>11.868295944793</v>
      </c>
      <c r="F37">
        <v>-3.5527136788005e-15</v>
      </c>
    </row>
    <row r="38" spans="1:6">
      <c r="B38" t="s">
        <v>40</v>
      </c>
      <c r="C38">
        <v>0</v>
      </c>
      <c r="D38">
        <v>10.6717565907268</v>
      </c>
      <c r="E38">
        <v>11.572256580951</v>
      </c>
      <c r="F38">
        <v>0.46084431587069</v>
      </c>
    </row>
    <row r="39" spans="1:6">
      <c r="B39" t="s">
        <v>41</v>
      </c>
      <c r="C39">
        <v>0</v>
      </c>
      <c r="D39">
        <v>0.105366248345735</v>
      </c>
      <c r="E39">
        <v>10.2703509785391</v>
      </c>
      <c r="F39">
        <v>12.3291402606637</v>
      </c>
    </row>
    <row r="40" spans="1:6">
      <c r="B40" t="s">
        <v>42</v>
      </c>
      <c r="C40">
        <v>0</v>
      </c>
      <c r="D40">
        <v>0.890303914861246</v>
      </c>
      <c r="E40">
        <v>1</v>
      </c>
      <c r="F40">
        <v>-2.99344884499548e-16</v>
      </c>
    </row>
    <row r="43" spans="1:6">
      <c r="A43" t="s">
        <v>72</v>
      </c>
      <c r="B43" t="s">
        <v>73</v>
      </c>
      <c r="C43">
        <v>20.4044939460596</v>
      </c>
    </row>
    <row r="44" spans="1:6">
      <c r="B44" t="s">
        <v>74</v>
      </c>
      <c r="C44">
        <v>19.5358449986798</v>
      </c>
    </row>
    <row r="45" spans="1:6">
      <c r="B45" t="s">
        <v>75</v>
      </c>
      <c r="C45">
        <v>11.928306159514</v>
      </c>
    </row>
    <row r="46" spans="1:6">
      <c r="B46" t="s">
        <v>76</v>
      </c>
      <c r="C46">
        <v>7.93792917585765</v>
      </c>
    </row>
    <row r="47" spans="1:6">
      <c r="B47" t="s">
        <v>77</v>
      </c>
      <c r="C47">
        <v>90.6551268123063</v>
      </c>
    </row>
    <row r="48" spans="1:6">
      <c r="B48" t="s">
        <v>78</v>
      </c>
      <c r="C48">
        <v>57.4704276084843</v>
      </c>
    </row>
    <row r="49" spans="1:6">
      <c r="B49" t="s">
        <v>79</v>
      </c>
      <c r="C49">
        <v>0.633945697604856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10.5838849497824</v>
      </c>
      <c r="E51">
        <v>11.928306159514</v>
      </c>
      <c r="F51">
        <v>0</v>
      </c>
    </row>
    <row r="52" spans="1:6">
      <c r="B52" t="s">
        <v>40</v>
      </c>
      <c r="C52">
        <v>0</v>
      </c>
      <c r="D52">
        <v>10.6829289851317</v>
      </c>
      <c r="E52">
        <v>11.6497305763719</v>
      </c>
      <c r="F52">
        <v>0.433724509883733</v>
      </c>
    </row>
    <row r="53" spans="1:6">
      <c r="B53" t="s">
        <v>41</v>
      </c>
      <c r="C53">
        <v>0</v>
      </c>
      <c r="D53">
        <v>0.09904403534932</v>
      </c>
      <c r="E53">
        <v>10.3053093666402</v>
      </c>
      <c r="F53">
        <v>12.3620306693977</v>
      </c>
    </row>
    <row r="54" spans="1:6">
      <c r="B54" t="s">
        <v>42</v>
      </c>
      <c r="C54">
        <v>0</v>
      </c>
      <c r="D54">
        <v>0.887291523896767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20.3477225537495</v>
      </c>
    </row>
    <row r="58" spans="1:6">
      <c r="B58" t="s">
        <v>86</v>
      </c>
      <c r="C58">
        <v>19.5206164159247</v>
      </c>
    </row>
    <row r="59" spans="1:6">
      <c r="B59" t="s">
        <v>87</v>
      </c>
      <c r="C59">
        <v>11.9973048290186</v>
      </c>
    </row>
    <row r="60" spans="1:6">
      <c r="B60" t="s">
        <v>88</v>
      </c>
      <c r="C60">
        <v>7.92201886013907</v>
      </c>
    </row>
    <row r="61" spans="1:6">
      <c r="B61" t="s">
        <v>89</v>
      </c>
      <c r="C61">
        <v>91.1795167005411</v>
      </c>
    </row>
    <row r="62" spans="1:6">
      <c r="B62" t="s">
        <v>90</v>
      </c>
      <c r="C62">
        <v>57.7404553360724</v>
      </c>
    </row>
    <row r="63" spans="1:6">
      <c r="B63" t="s">
        <v>91</v>
      </c>
      <c r="C63">
        <v>0.633261256754717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10.6217092761518</v>
      </c>
      <c r="E65">
        <v>11.9973048290186</v>
      </c>
      <c r="F65">
        <v>0</v>
      </c>
    </row>
    <row r="66" spans="1:6">
      <c r="B66" t="s">
        <v>40</v>
      </c>
      <c r="C66">
        <v>0</v>
      </c>
      <c r="D66">
        <v>10.7168753048803</v>
      </c>
      <c r="E66">
        <v>11.7293580045233</v>
      </c>
      <c r="F66">
        <v>0.41707564550395</v>
      </c>
    </row>
    <row r="67" spans="1:6">
      <c r="B67" t="s">
        <v>41</v>
      </c>
      <c r="C67">
        <v>0</v>
      </c>
      <c r="D67">
        <v>0.0951660287285079</v>
      </c>
      <c r="E67">
        <v>10.3537624516565</v>
      </c>
      <c r="F67">
        <v>12.4143804745225</v>
      </c>
    </row>
    <row r="68" spans="1:6">
      <c r="B68" t="s">
        <v>42</v>
      </c>
      <c r="C68">
        <v>0</v>
      </c>
      <c r="D68">
        <v>0.885341285191028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20.3202284930534</v>
      </c>
    </row>
    <row r="72" spans="1:6">
      <c r="B72" t="s">
        <v>98</v>
      </c>
      <c r="C72">
        <v>19.512775070209</v>
      </c>
    </row>
    <row r="73" spans="1:6">
      <c r="B73" t="s">
        <v>99</v>
      </c>
      <c r="C73">
        <v>12.0339077449456</v>
      </c>
    </row>
    <row r="74" spans="1:6">
      <c r="B74" t="s">
        <v>100</v>
      </c>
      <c r="C74">
        <v>7.91449376070482</v>
      </c>
    </row>
    <row r="75" spans="1:6">
      <c r="B75" t="s">
        <v>101</v>
      </c>
      <c r="C75">
        <v>91.4576988615865</v>
      </c>
    </row>
    <row r="76" spans="1:6">
      <c r="B76" t="s">
        <v>102</v>
      </c>
      <c r="C76">
        <v>57.8810978652042</v>
      </c>
    </row>
    <row r="77" spans="1:6">
      <c r="B77" t="s">
        <v>103</v>
      </c>
      <c r="C77">
        <v>0.63287288643466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10.6407984383875</v>
      </c>
      <c r="E79">
        <v>12.0339077449456</v>
      </c>
      <c r="F79">
        <v>-3.5527136788005e-15</v>
      </c>
    </row>
    <row r="80" spans="1:6">
      <c r="B80" t="s">
        <v>40</v>
      </c>
      <c r="C80">
        <v>0</v>
      </c>
      <c r="D80">
        <v>10.7337269407775</v>
      </c>
      <c r="E80">
        <v>11.7721143461962</v>
      </c>
      <c r="F80">
        <v>0.407454917520996</v>
      </c>
    </row>
    <row r="81" spans="1:6">
      <c r="B81" t="s">
        <v>41</v>
      </c>
      <c r="C81">
        <v>0</v>
      </c>
      <c r="D81">
        <v>0.0929285023899996</v>
      </c>
      <c r="E81">
        <v>10.3790050396381</v>
      </c>
      <c r="F81">
        <v>12.4413626624666</v>
      </c>
    </row>
    <row r="82" spans="1:6">
      <c r="B82" t="s">
        <v>42</v>
      </c>
      <c r="C82">
        <v>0</v>
      </c>
      <c r="D82">
        <v>0.884234669561658</v>
      </c>
      <c r="E82">
        <v>1</v>
      </c>
      <c r="F82">
        <v>-2.95225271299981e-16</v>
      </c>
    </row>
    <row r="85" spans="1:6">
      <c r="A85" t="s">
        <v>108</v>
      </c>
      <c r="B85" t="s">
        <v>109</v>
      </c>
      <c r="C85">
        <v>20.3238016389248</v>
      </c>
    </row>
    <row r="86" spans="1:6">
      <c r="B86" t="s">
        <v>110</v>
      </c>
      <c r="C86">
        <v>19.5123982450404</v>
      </c>
    </row>
    <row r="87" spans="1:6">
      <c r="B87" t="s">
        <v>111</v>
      </c>
      <c r="C87">
        <v>12.0387093089303</v>
      </c>
    </row>
    <row r="88" spans="1:6">
      <c r="B88" t="s">
        <v>112</v>
      </c>
      <c r="C88">
        <v>7.9160383319405</v>
      </c>
    </row>
    <row r="89" spans="1:6">
      <c r="B89" t="s">
        <v>113</v>
      </c>
      <c r="C89">
        <v>91.4941907478704</v>
      </c>
    </row>
    <row r="90" spans="1:6">
      <c r="B90" t="s">
        <v>114</v>
      </c>
      <c r="C90">
        <v>57.8921135635118</v>
      </c>
    </row>
    <row r="91" spans="1:6">
      <c r="B91" t="s">
        <v>115</v>
      </c>
      <c r="C91">
        <v>0.632740866827759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10.640518579375</v>
      </c>
      <c r="E93">
        <v>12.0387093089303</v>
      </c>
      <c r="F93">
        <v>1.77635683940025e-15</v>
      </c>
    </row>
    <row r="94" spans="1:6">
      <c r="B94" t="s">
        <v>40</v>
      </c>
      <c r="C94">
        <v>0</v>
      </c>
      <c r="D94">
        <v>10.7326276911456</v>
      </c>
      <c r="E94">
        <v>11.779197433974</v>
      </c>
      <c r="F94">
        <v>0.403924654432916</v>
      </c>
    </row>
    <row r="95" spans="1:6">
      <c r="B95" t="s">
        <v>41</v>
      </c>
      <c r="C95">
        <v>0</v>
      </c>
      <c r="D95">
        <v>0.0921091117705995</v>
      </c>
      <c r="E95">
        <v>10.3810067044187</v>
      </c>
      <c r="F95">
        <v>12.4426339633632</v>
      </c>
    </row>
    <row r="96" spans="1:6">
      <c r="B96" t="s">
        <v>42</v>
      </c>
      <c r="C96">
        <v>0</v>
      </c>
      <c r="D96">
        <v>0.883858751492724</v>
      </c>
      <c r="E96">
        <v>1</v>
      </c>
      <c r="F96">
        <v>1.4755376127261e-16</v>
      </c>
    </row>
    <row r="99" spans="1:6">
      <c r="A99" t="s">
        <v>120</v>
      </c>
      <c r="B99" t="s">
        <v>121</v>
      </c>
      <c r="C99">
        <v>20.3208285323909</v>
      </c>
    </row>
    <row r="100" spans="1:6">
      <c r="B100" t="s">
        <v>122</v>
      </c>
      <c r="C100">
        <v>19.5127406111205</v>
      </c>
    </row>
    <row r="101" spans="1:6">
      <c r="B101" t="s">
        <v>123</v>
      </c>
      <c r="C101">
        <v>12.034563495814</v>
      </c>
    </row>
    <row r="102" spans="1:6">
      <c r="B102" t="s">
        <v>124</v>
      </c>
      <c r="C102">
        <v>7.91474144632225</v>
      </c>
    </row>
    <row r="103" spans="1:6">
      <c r="B103" t="s">
        <v>125</v>
      </c>
      <c r="C103">
        <v>91.462682568186</v>
      </c>
    </row>
    <row r="104" spans="1:6">
      <c r="B104" t="s">
        <v>126</v>
      </c>
      <c r="C104">
        <v>57.8823869889355</v>
      </c>
    </row>
    <row r="105" spans="1:6">
      <c r="B105" t="s">
        <v>127</v>
      </c>
      <c r="C105">
        <v>0.632852496380519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10.6406890920505</v>
      </c>
      <c r="E107">
        <v>12.034563495814</v>
      </c>
      <c r="F107">
        <v>1.77635683940025e-15</v>
      </c>
    </row>
    <row r="108" spans="1:6">
      <c r="B108" t="s">
        <v>40</v>
      </c>
      <c r="C108">
        <v>0</v>
      </c>
      <c r="D108">
        <v>10.7334974625743</v>
      </c>
      <c r="E108">
        <v>11.7731047157401</v>
      </c>
      <c r="F108">
        <v>0.406937340274807</v>
      </c>
    </row>
    <row r="109" spans="1:6">
      <c r="B109" t="s">
        <v>41</v>
      </c>
      <c r="C109">
        <v>0</v>
      </c>
      <c r="D109">
        <v>0.0928083705237666</v>
      </c>
      <c r="E109">
        <v>10.3792303119767</v>
      </c>
      <c r="F109">
        <v>12.4415008360888</v>
      </c>
    </row>
    <row r="110" spans="1:6">
      <c r="B110" t="s">
        <v>42</v>
      </c>
      <c r="C110">
        <v>0</v>
      </c>
      <c r="D110">
        <v>0.884177402508344</v>
      </c>
      <c r="E110">
        <v>1</v>
      </c>
      <c r="F110">
        <v>1.47604592390753e-16</v>
      </c>
    </row>
    <row r="113" spans="1:6">
      <c r="A113" t="s">
        <v>132</v>
      </c>
      <c r="B113" t="s">
        <v>133</v>
      </c>
      <c r="C113">
        <v>20.4143619270221</v>
      </c>
    </row>
    <row r="114" spans="1:6">
      <c r="B114" t="s">
        <v>134</v>
      </c>
      <c r="C114">
        <v>19.5069578317892</v>
      </c>
    </row>
    <row r="115" spans="1:6">
      <c r="B115" t="s">
        <v>135</v>
      </c>
      <c r="C115">
        <v>11.9602243575226</v>
      </c>
    </row>
    <row r="116" spans="1:6">
      <c r="B116" t="s">
        <v>136</v>
      </c>
      <c r="C116">
        <v>7.95352878615093</v>
      </c>
    </row>
    <row r="117" spans="1:6">
      <c r="B117" t="s">
        <v>137</v>
      </c>
      <c r="C117">
        <v>90.8977051171718</v>
      </c>
    </row>
    <row r="118" spans="1:6">
      <c r="B118" t="s">
        <v>138</v>
      </c>
      <c r="C118">
        <v>57.5581598533311</v>
      </c>
    </row>
    <row r="119" spans="1:6">
      <c r="B119" t="s">
        <v>139</v>
      </c>
      <c r="C119">
        <v>0.6332190650923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10.5874622235326</v>
      </c>
      <c r="E121">
        <v>11.9602243575226</v>
      </c>
      <c r="F121">
        <v>-5.32907051820075e-15</v>
      </c>
    </row>
    <row r="122" spans="1:6">
      <c r="B122" t="s">
        <v>40</v>
      </c>
      <c r="C122">
        <v>0</v>
      </c>
      <c r="D122">
        <v>10.6820755737672</v>
      </c>
      <c r="E122">
        <v>11.951473157795</v>
      </c>
      <c r="F122">
        <v>0.414672777640098</v>
      </c>
    </row>
    <row r="123" spans="1:6">
      <c r="B123" t="s">
        <v>41</v>
      </c>
      <c r="C123">
        <v>0</v>
      </c>
      <c r="D123">
        <v>0.0946133502345928</v>
      </c>
      <c r="E123">
        <v>10.5787110238051</v>
      </c>
      <c r="F123">
        <v>12.3748971351627</v>
      </c>
    </row>
    <row r="124" spans="1:6">
      <c r="B124" t="s">
        <v>42</v>
      </c>
      <c r="C124">
        <v>0</v>
      </c>
      <c r="D124">
        <v>0.885222710464747</v>
      </c>
      <c r="E124">
        <v>1</v>
      </c>
      <c r="F124">
        <v>-4.45566099673451e-16</v>
      </c>
    </row>
    <row r="127" spans="1:6">
      <c r="A127" t="s">
        <v>144</v>
      </c>
      <c r="B127" t="s">
        <v>145</v>
      </c>
      <c r="C127">
        <v>20.3844286796828</v>
      </c>
    </row>
    <row r="128" spans="1:6">
      <c r="B128" t="s">
        <v>146</v>
      </c>
      <c r="C128">
        <v>19.5073968480756</v>
      </c>
    </row>
    <row r="129" spans="1:6">
      <c r="B129" t="s">
        <v>147</v>
      </c>
      <c r="C129">
        <v>11.9283565183886</v>
      </c>
    </row>
    <row r="130" spans="1:6">
      <c r="B130" t="s">
        <v>148</v>
      </c>
      <c r="C130">
        <v>7.9416879234131</v>
      </c>
    </row>
    <row r="131" spans="1:6">
      <c r="B131" t="s">
        <v>149</v>
      </c>
      <c r="C131">
        <v>90.6555095397535</v>
      </c>
    </row>
    <row r="132" spans="1:6">
      <c r="B132" t="s">
        <v>150</v>
      </c>
      <c r="C132">
        <v>57.4907786302079</v>
      </c>
    </row>
    <row r="133" spans="1:6">
      <c r="B133" t="s">
        <v>151</v>
      </c>
      <c r="C133">
        <v>0.634167508649847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10.5914978879518</v>
      </c>
      <c r="E135">
        <v>11.9283565183886</v>
      </c>
      <c r="F135">
        <v>-1.77635683940025e-15</v>
      </c>
    </row>
    <row r="136" spans="1:6">
      <c r="B136" t="s">
        <v>40</v>
      </c>
      <c r="C136">
        <v>0</v>
      </c>
      <c r="D136">
        <v>10.6920006820407</v>
      </c>
      <c r="E136">
        <v>11.9191522345333</v>
      </c>
      <c r="F136">
        <v>0.439997035429948</v>
      </c>
    </row>
    <row r="137" spans="1:6">
      <c r="B137" t="s">
        <v>41</v>
      </c>
      <c r="C137">
        <v>0</v>
      </c>
      <c r="D137">
        <v>0.100502794088872</v>
      </c>
      <c r="E137">
        <v>10.5822936040965</v>
      </c>
      <c r="F137">
        <v>12.3683535538186</v>
      </c>
    </row>
    <row r="138" spans="1:6">
      <c r="B138" t="s">
        <v>42</v>
      </c>
      <c r="C138">
        <v>0</v>
      </c>
      <c r="D138">
        <v>0.887925999832759</v>
      </c>
      <c r="E138">
        <v>1</v>
      </c>
      <c r="F138">
        <v>-1.48918825209645e-16</v>
      </c>
    </row>
    <row r="141" spans="1:6">
      <c r="A141" t="s">
        <v>156</v>
      </c>
      <c r="B141" t="s">
        <v>157</v>
      </c>
      <c r="C141">
        <v>20.3284844889902</v>
      </c>
    </row>
    <row r="142" spans="1:6">
      <c r="B142" t="s">
        <v>158</v>
      </c>
      <c r="C142">
        <v>19.5078997922089</v>
      </c>
    </row>
    <row r="143" spans="1:6">
      <c r="B143" t="s">
        <v>159</v>
      </c>
      <c r="C143">
        <v>11.8713498878738</v>
      </c>
    </row>
    <row r="144" spans="1:6">
      <c r="B144" t="s">
        <v>160</v>
      </c>
      <c r="C144">
        <v>7.91968811414689</v>
      </c>
    </row>
    <row r="145" spans="1:6">
      <c r="B145" t="s">
        <v>161</v>
      </c>
      <c r="C145">
        <v>90.2222591478411</v>
      </c>
    </row>
    <row r="146" spans="1:6">
      <c r="B146" t="s">
        <v>162</v>
      </c>
      <c r="C146">
        <v>57.3728750857268</v>
      </c>
    </row>
    <row r="147" spans="1:6">
      <c r="B147" t="s">
        <v>163</v>
      </c>
      <c r="C147">
        <v>0.635905990690322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10.5996735311698</v>
      </c>
      <c r="E149">
        <v>11.8713498878738</v>
      </c>
      <c r="F149">
        <v>-3.5527136788005e-15</v>
      </c>
    </row>
    <row r="150" spans="1:6">
      <c r="B150" t="s">
        <v>40</v>
      </c>
      <c r="C150">
        <v>0</v>
      </c>
      <c r="D150">
        <v>10.710936048348</v>
      </c>
      <c r="E150">
        <v>11.8613199397009</v>
      </c>
      <c r="F150">
        <v>0.486124704539458</v>
      </c>
    </row>
    <row r="151" spans="1:6">
      <c r="B151" t="s">
        <v>41</v>
      </c>
      <c r="C151">
        <v>0</v>
      </c>
      <c r="D151">
        <v>0.111262517178186</v>
      </c>
      <c r="E151">
        <v>10.5896435829969</v>
      </c>
      <c r="F151">
        <v>12.3574745924133</v>
      </c>
    </row>
    <row r="152" spans="1:6">
      <c r="B152" t="s">
        <v>42</v>
      </c>
      <c r="C152">
        <v>0</v>
      </c>
      <c r="D152">
        <v>0.892878537932489</v>
      </c>
      <c r="E152">
        <v>1</v>
      </c>
      <c r="F152">
        <v>-2.99267877061687e-16</v>
      </c>
    </row>
    <row r="155" spans="1:6">
      <c r="A155" t="s">
        <v>168</v>
      </c>
      <c r="B155" t="s">
        <v>169</v>
      </c>
      <c r="C155">
        <v>91.7530458995412</v>
      </c>
    </row>
    <row r="156" spans="1:6">
      <c r="B156" t="s">
        <v>170</v>
      </c>
      <c r="C156">
        <v>27.4269979067929</v>
      </c>
    </row>
    <row r="157" spans="1:6">
      <c r="B157" t="s">
        <v>171</v>
      </c>
      <c r="C157">
        <v>28.2962227974543</v>
      </c>
    </row>
    <row r="158" spans="1:6">
      <c r="B158" t="s">
        <v>172</v>
      </c>
      <c r="C158">
        <v>36.798905528227</v>
      </c>
    </row>
    <row r="159" spans="1:6">
      <c r="B159" t="s">
        <v>173</v>
      </c>
      <c r="C159">
        <v>311.258450771997</v>
      </c>
    </row>
    <row r="160" spans="1:6">
      <c r="B160" t="s">
        <v>174</v>
      </c>
      <c r="C160">
        <v>191.34067739158</v>
      </c>
    </row>
    <row r="161" spans="2:14">
      <c r="B161" t="s">
        <v>175</v>
      </c>
      <c r="C161">
        <v>0.61473247366299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8.41681650666975</v>
      </c>
      <c r="E163">
        <v>14.9308302926763</v>
      </c>
      <c r="F163">
        <v>19.9169764167025</v>
      </c>
      <c r="G163">
        <v>23.6192945425048</v>
      </c>
      <c r="H163">
        <v>26.1950565828932</v>
      </c>
      <c r="I163">
        <v>27.73898254596</v>
      </c>
      <c r="J163">
        <v>28.2962227974543</v>
      </c>
      <c r="K163">
        <v>27.8681009623169</v>
      </c>
      <c r="L163">
        <v>22.4378838332662</v>
      </c>
      <c r="M163">
        <v>13.3782986343264</v>
      </c>
      <c r="N163">
        <v>0</v>
      </c>
    </row>
    <row r="164" spans="2:14">
      <c r="B164" t="s">
        <v>40</v>
      </c>
      <c r="C164">
        <v>0</v>
      </c>
      <c r="D164">
        <v>8.47762481585337</v>
      </c>
      <c r="E164">
        <v>7.58593662067221</v>
      </c>
      <c r="F164">
        <v>6.86527238695999</v>
      </c>
      <c r="G164">
        <v>6.25643552285959</v>
      </c>
      <c r="H164">
        <v>5.7196388989845</v>
      </c>
      <c r="I164">
        <v>5.22582761596626</v>
      </c>
      <c r="J164">
        <v>4.75173426622303</v>
      </c>
      <c r="K164">
        <v>4.27658987687042</v>
      </c>
      <c r="L164">
        <v>4.49067049964365</v>
      </c>
      <c r="M164">
        <v>2.60951847941909</v>
      </c>
      <c r="N164">
        <v>0.354835370363426</v>
      </c>
    </row>
    <row r="165" spans="2:14">
      <c r="B165" t="s">
        <v>41</v>
      </c>
      <c r="C165">
        <v>0</v>
      </c>
      <c r="D165">
        <v>0.0608083091836263</v>
      </c>
      <c r="E165">
        <v>1.07192283466567</v>
      </c>
      <c r="F165">
        <v>1.87912626293379</v>
      </c>
      <c r="G165">
        <v>2.55411739705724</v>
      </c>
      <c r="H165">
        <v>3.14387685859614</v>
      </c>
      <c r="I165">
        <v>3.68190165289949</v>
      </c>
      <c r="J165">
        <v>4.1944940147287</v>
      </c>
      <c r="K165">
        <v>4.70471171200778</v>
      </c>
      <c r="L165">
        <v>9.92088762869439</v>
      </c>
      <c r="M165">
        <v>11.6691036783589</v>
      </c>
      <c r="N165">
        <v>13.7331340046898</v>
      </c>
    </row>
    <row r="166" spans="2:14">
      <c r="B166" t="s">
        <v>42</v>
      </c>
      <c r="C166">
        <v>0</v>
      </c>
      <c r="D166">
        <v>0.297453711999574</v>
      </c>
      <c r="E166">
        <v>0.527661603442688</v>
      </c>
      <c r="F166">
        <v>0.703874031501276</v>
      </c>
      <c r="G166">
        <v>0.834715456955964</v>
      </c>
      <c r="H166">
        <v>0.92574393304713</v>
      </c>
      <c r="I166">
        <v>0.980306903310626</v>
      </c>
      <c r="J166">
        <v>1</v>
      </c>
      <c r="K166">
        <v>0.984870000557959</v>
      </c>
      <c r="L166">
        <v>0.792963922919241</v>
      </c>
      <c r="M166">
        <v>0.47279450441456</v>
      </c>
      <c r="N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20.3061493405006</v>
      </c>
      <c r="C2">
        <v>19.5556937731689</v>
      </c>
      <c r="D2">
        <v>11.733233780959</v>
      </c>
      <c r="E2">
        <v>7.89165226137595</v>
      </c>
      <c r="F2">
        <v>89.1725767352882</v>
      </c>
      <c r="G2">
        <v>56.9714799075662</v>
      </c>
      <c r="H2">
        <v>0.638890138575764</v>
      </c>
    </row>
    <row r="3" spans="1:8">
      <c r="A3" t="s">
        <v>56</v>
      </c>
      <c r="B3">
        <v>20.3518894950229</v>
      </c>
      <c r="C3">
        <v>19.5464487438687</v>
      </c>
      <c r="D3">
        <v>11.8239930232847</v>
      </c>
      <c r="E3">
        <v>7.91316940427309</v>
      </c>
      <c r="F3">
        <v>89.862346976964</v>
      </c>
      <c r="G3">
        <v>57.2036719540736</v>
      </c>
      <c r="H3">
        <v>0.636569974838712</v>
      </c>
    </row>
    <row r="4" spans="1:8">
      <c r="A4" t="s">
        <v>68</v>
      </c>
      <c r="B4">
        <v>20.4137000735661</v>
      </c>
      <c r="C4">
        <v>19.5454893388023</v>
      </c>
      <c r="D4">
        <v>11.868295944793</v>
      </c>
      <c r="E4">
        <v>7.93759203823594</v>
      </c>
      <c r="F4">
        <v>90.1990491804266</v>
      </c>
      <c r="G4">
        <v>57.2766769840791</v>
      </c>
      <c r="H4">
        <v>0.635003112610507</v>
      </c>
    </row>
    <row r="5" spans="1:8">
      <c r="A5" t="s">
        <v>80</v>
      </c>
      <c r="B5">
        <v>20.4044939460596</v>
      </c>
      <c r="C5">
        <v>19.5358449986798</v>
      </c>
      <c r="D5">
        <v>11.928306159514</v>
      </c>
      <c r="E5">
        <v>7.93792917585765</v>
      </c>
      <c r="F5">
        <v>90.6551268123063</v>
      </c>
      <c r="G5">
        <v>57.4704276084843</v>
      </c>
      <c r="H5">
        <v>0.633945697604856</v>
      </c>
    </row>
    <row r="6" spans="1:8">
      <c r="A6" t="s">
        <v>92</v>
      </c>
      <c r="B6">
        <v>20.3477225537495</v>
      </c>
      <c r="C6">
        <v>19.5206164159247</v>
      </c>
      <c r="D6">
        <v>11.9973048290186</v>
      </c>
      <c r="E6">
        <v>7.92201886013907</v>
      </c>
      <c r="F6">
        <v>91.1795167005411</v>
      </c>
      <c r="G6">
        <v>57.7404553360724</v>
      </c>
      <c r="H6">
        <v>0.633261256754717</v>
      </c>
    </row>
    <row r="7" spans="1:8">
      <c r="A7" t="s">
        <v>104</v>
      </c>
      <c r="B7">
        <v>20.3202284930534</v>
      </c>
      <c r="C7">
        <v>19.512775070209</v>
      </c>
      <c r="D7">
        <v>12.0339077449456</v>
      </c>
      <c r="E7">
        <v>7.91449376070482</v>
      </c>
      <c r="F7">
        <v>91.4576988615865</v>
      </c>
      <c r="G7">
        <v>57.8810978652042</v>
      </c>
      <c r="H7">
        <v>0.63287288643466</v>
      </c>
    </row>
    <row r="8" spans="1:8">
      <c r="A8" t="s">
        <v>116</v>
      </c>
      <c r="B8">
        <v>20.3238016389248</v>
      </c>
      <c r="C8">
        <v>19.5123982450404</v>
      </c>
      <c r="D8">
        <v>12.0387093089303</v>
      </c>
      <c r="E8">
        <v>7.9160383319405</v>
      </c>
      <c r="F8">
        <v>91.4941907478704</v>
      </c>
      <c r="G8">
        <v>57.8921135635118</v>
      </c>
      <c r="H8">
        <v>0.632740866827759</v>
      </c>
    </row>
    <row r="9" spans="1:8">
      <c r="A9" t="s">
        <v>128</v>
      </c>
      <c r="B9">
        <v>20.3208285323909</v>
      </c>
      <c r="C9">
        <v>19.5127406111205</v>
      </c>
      <c r="D9">
        <v>12.034563495814</v>
      </c>
      <c r="E9">
        <v>7.91474144632225</v>
      </c>
      <c r="F9">
        <v>91.462682568186</v>
      </c>
      <c r="G9">
        <v>57.8823869889355</v>
      </c>
      <c r="H9">
        <v>0.632852496380519</v>
      </c>
    </row>
    <row r="10" spans="1:8">
      <c r="A10" t="s">
        <v>140</v>
      </c>
      <c r="B10">
        <v>20.4143619270221</v>
      </c>
      <c r="C10">
        <v>19.5069578317892</v>
      </c>
      <c r="D10">
        <v>11.9602243575226</v>
      </c>
      <c r="E10">
        <v>7.95352878615093</v>
      </c>
      <c r="F10">
        <v>90.8977051171718</v>
      </c>
      <c r="G10">
        <v>57.5581598533311</v>
      </c>
      <c r="H10">
        <v>0.6332190650923</v>
      </c>
    </row>
    <row r="11" spans="1:8">
      <c r="A11" t="s">
        <v>152</v>
      </c>
      <c r="B11">
        <v>20.3844286796828</v>
      </c>
      <c r="C11">
        <v>19.5073968480756</v>
      </c>
      <c r="D11">
        <v>11.9283565183886</v>
      </c>
      <c r="E11">
        <v>7.9416879234131</v>
      </c>
      <c r="F11">
        <v>90.6555095397535</v>
      </c>
      <c r="G11">
        <v>57.4907786302079</v>
      </c>
      <c r="H11">
        <v>0.634167508649847</v>
      </c>
    </row>
    <row r="12" spans="1:8">
      <c r="A12" t="s">
        <v>164</v>
      </c>
      <c r="B12">
        <v>20.3284844889902</v>
      </c>
      <c r="C12">
        <v>19.5078997922089</v>
      </c>
      <c r="D12">
        <v>11.8713498878738</v>
      </c>
      <c r="E12">
        <v>7.91968811414689</v>
      </c>
      <c r="F12">
        <v>90.2222591478411</v>
      </c>
      <c r="G12">
        <v>57.3728750857268</v>
      </c>
      <c r="H12">
        <v>0.635905990690322</v>
      </c>
    </row>
    <row r="13" spans="1:8">
      <c r="A13" t="s">
        <v>176</v>
      </c>
      <c r="B13">
        <v>91.7530458995412</v>
      </c>
      <c r="C13">
        <v>27.4269979067929</v>
      </c>
      <c r="D13">
        <v>28.2962227974543</v>
      </c>
      <c r="E13">
        <v>36.798905528227</v>
      </c>
      <c r="F13">
        <v>311.258450771997</v>
      </c>
      <c r="G13">
        <v>191.34067739158</v>
      </c>
      <c r="H13">
        <v>0.61473247366299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2015-04-05T15:20:10Z</dcterms:created>
  <dcterms:modified xsi:type="dcterms:W3CDTF">2015-04-05T15:20:10Z</dcterms:modified>
</cp:coreProperties>
</file>